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9167.267979085333</v>
      </c>
      <c r="AB2" t="n">
        <v>12543.06048030518</v>
      </c>
      <c r="AC2" t="n">
        <v>11345.96839236033</v>
      </c>
      <c r="AD2" t="n">
        <v>9167267.979085332</v>
      </c>
      <c r="AE2" t="n">
        <v>12543060.48030518</v>
      </c>
      <c r="AF2" t="n">
        <v>5.269345521494822e-07</v>
      </c>
      <c r="AG2" t="n">
        <v>29</v>
      </c>
      <c r="AH2" t="n">
        <v>11345968.39236033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3017.497710425783</v>
      </c>
      <c r="AB3" t="n">
        <v>4128.673490008454</v>
      </c>
      <c r="AC3" t="n">
        <v>3734.638686751529</v>
      </c>
      <c r="AD3" t="n">
        <v>3017497.710425783</v>
      </c>
      <c r="AE3" t="n">
        <v>4128673.490008454</v>
      </c>
      <c r="AF3" t="n">
        <v>9.94056489021753e-07</v>
      </c>
      <c r="AG3" t="n">
        <v>16</v>
      </c>
      <c r="AH3" t="n">
        <v>3734638.686751529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2280.669277831189</v>
      </c>
      <c r="AB4" t="n">
        <v>3120.512321956226</v>
      </c>
      <c r="AC4" t="n">
        <v>2822.695005615157</v>
      </c>
      <c r="AD4" t="n">
        <v>2280669.277831189</v>
      </c>
      <c r="AE4" t="n">
        <v>3120512.321956226</v>
      </c>
      <c r="AF4" t="n">
        <v>1.167513073325666e-06</v>
      </c>
      <c r="AG4" t="n">
        <v>14</v>
      </c>
      <c r="AH4" t="n">
        <v>2822695.005615157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1970.970640864551</v>
      </c>
      <c r="AB5" t="n">
        <v>2696.768983918712</v>
      </c>
      <c r="AC5" t="n">
        <v>2439.393137032551</v>
      </c>
      <c r="AD5" t="n">
        <v>1970970.640864551</v>
      </c>
      <c r="AE5" t="n">
        <v>2696768.983918712</v>
      </c>
      <c r="AF5" t="n">
        <v>1.260441453646602e-06</v>
      </c>
      <c r="AG5" t="n">
        <v>13</v>
      </c>
      <c r="AH5" t="n">
        <v>2439393.137032551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1778.198896338022</v>
      </c>
      <c r="AB6" t="n">
        <v>2433.010178568364</v>
      </c>
      <c r="AC6" t="n">
        <v>2200.807101877032</v>
      </c>
      <c r="AD6" t="n">
        <v>1778198.896338022</v>
      </c>
      <c r="AE6" t="n">
        <v>2433010.178568364</v>
      </c>
      <c r="AF6" t="n">
        <v>1.318941109076265e-06</v>
      </c>
      <c r="AG6" t="n">
        <v>12</v>
      </c>
      <c r="AH6" t="n">
        <v>2200807.101877031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1644.421082550311</v>
      </c>
      <c r="AB7" t="n">
        <v>2249.969471883405</v>
      </c>
      <c r="AC7" t="n">
        <v>2035.23554333884</v>
      </c>
      <c r="AD7" t="n">
        <v>1644421.082550311</v>
      </c>
      <c r="AE7" t="n">
        <v>2249969.471883405</v>
      </c>
      <c r="AF7" t="n">
        <v>1.359934633205281e-06</v>
      </c>
      <c r="AG7" t="n">
        <v>12</v>
      </c>
      <c r="AH7" t="n">
        <v>2035235.54333884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1536.696550336798</v>
      </c>
      <c r="AB8" t="n">
        <v>2102.576014437928</v>
      </c>
      <c r="AC8" t="n">
        <v>1901.909110603942</v>
      </c>
      <c r="AD8" t="n">
        <v>1536696.550336797</v>
      </c>
      <c r="AE8" t="n">
        <v>2102576.014437928</v>
      </c>
      <c r="AF8" t="n">
        <v>1.385756176873735e-06</v>
      </c>
      <c r="AG8" t="n">
        <v>11</v>
      </c>
      <c r="AH8" t="n">
        <v>1901909.110603942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1527.282574948375</v>
      </c>
      <c r="AB9" t="n">
        <v>2089.695397996205</v>
      </c>
      <c r="AC9" t="n">
        <v>1890.257802117359</v>
      </c>
      <c r="AD9" t="n">
        <v>1527282.574948375</v>
      </c>
      <c r="AE9" t="n">
        <v>2089695.397996205</v>
      </c>
      <c r="AF9" t="n">
        <v>1.38940328756137e-06</v>
      </c>
      <c r="AG9" t="n">
        <v>11</v>
      </c>
      <c r="AH9" t="n">
        <v>1890257.802117359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1533.999853281744</v>
      </c>
      <c r="AB10" t="n">
        <v>2098.886274557326</v>
      </c>
      <c r="AC10" t="n">
        <v>1898.571514318962</v>
      </c>
      <c r="AD10" t="n">
        <v>1533999.853281744</v>
      </c>
      <c r="AE10" t="n">
        <v>2098886.274557326</v>
      </c>
      <c r="AF10" t="n">
        <v>1.38940328756137e-06</v>
      </c>
      <c r="AG10" t="n">
        <v>11</v>
      </c>
      <c r="AH10" t="n">
        <v>1898571.514318963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5477.048841728956</v>
      </c>
      <c r="AB2" t="n">
        <v>7493.939855595471</v>
      </c>
      <c r="AC2" t="n">
        <v>6778.728753587802</v>
      </c>
      <c r="AD2" t="n">
        <v>5477048.841728956</v>
      </c>
      <c r="AE2" t="n">
        <v>7493939.855595471</v>
      </c>
      <c r="AF2" t="n">
        <v>6.942108363696204e-07</v>
      </c>
      <c r="AG2" t="n">
        <v>23</v>
      </c>
      <c r="AH2" t="n">
        <v>6778728.753587802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2316.764723329471</v>
      </c>
      <c r="AB3" t="n">
        <v>3169.899702905645</v>
      </c>
      <c r="AC3" t="n">
        <v>2867.368924242387</v>
      </c>
      <c r="AD3" t="n">
        <v>2316764.72332947</v>
      </c>
      <c r="AE3" t="n">
        <v>3169899.702905646</v>
      </c>
      <c r="AF3" t="n">
        <v>1.126734370507736e-06</v>
      </c>
      <c r="AG3" t="n">
        <v>14</v>
      </c>
      <c r="AH3" t="n">
        <v>2867368.924242387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1819.682394754392</v>
      </c>
      <c r="AB4" t="n">
        <v>2489.769731224427</v>
      </c>
      <c r="AC4" t="n">
        <v>2252.149602490133</v>
      </c>
      <c r="AD4" t="n">
        <v>1819682.394754392</v>
      </c>
      <c r="AE4" t="n">
        <v>2489769.731224427</v>
      </c>
      <c r="AF4" t="n">
        <v>1.282629977892479e-06</v>
      </c>
      <c r="AG4" t="n">
        <v>13</v>
      </c>
      <c r="AH4" t="n">
        <v>2252149.602490133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1568.701739980462</v>
      </c>
      <c r="AB5" t="n">
        <v>2146.366926877704</v>
      </c>
      <c r="AC5" t="n">
        <v>1941.520679821397</v>
      </c>
      <c r="AD5" t="n">
        <v>1568701.739980462</v>
      </c>
      <c r="AE5" t="n">
        <v>2146366.926877704</v>
      </c>
      <c r="AF5" t="n">
        <v>1.368500840043417e-06</v>
      </c>
      <c r="AG5" t="n">
        <v>12</v>
      </c>
      <c r="AH5" t="n">
        <v>1941520.679821397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1424.924956603783</v>
      </c>
      <c r="AB6" t="n">
        <v>1949.645188877716</v>
      </c>
      <c r="AC6" t="n">
        <v>1763.573788395434</v>
      </c>
      <c r="AD6" t="n">
        <v>1424924.956603783</v>
      </c>
      <c r="AE6" t="n">
        <v>1949645.188877715</v>
      </c>
      <c r="AF6" t="n">
        <v>1.416793767790869e-06</v>
      </c>
      <c r="AG6" t="n">
        <v>12</v>
      </c>
      <c r="AH6" t="n">
        <v>1763573.788395434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1413.653713070996</v>
      </c>
      <c r="AB7" t="n">
        <v>1934.223376223985</v>
      </c>
      <c r="AC7" t="n">
        <v>1749.623811896726</v>
      </c>
      <c r="AD7" t="n">
        <v>1413653.713070996</v>
      </c>
      <c r="AE7" t="n">
        <v>1934223.376223986</v>
      </c>
      <c r="AF7" t="n">
        <v>1.422075806763246e-06</v>
      </c>
      <c r="AG7" t="n">
        <v>12</v>
      </c>
      <c r="AH7" t="n">
        <v>1749623.811896726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1660.894683609841</v>
      </c>
      <c r="AB2" t="n">
        <v>2272.509379617041</v>
      </c>
      <c r="AC2" t="n">
        <v>2055.624273913336</v>
      </c>
      <c r="AD2" t="n">
        <v>1660894.68360984</v>
      </c>
      <c r="AE2" t="n">
        <v>2272509.379617041</v>
      </c>
      <c r="AF2" t="n">
        <v>1.233863872994735e-06</v>
      </c>
      <c r="AG2" t="n">
        <v>15</v>
      </c>
      <c r="AH2" t="n">
        <v>2055624.273913336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1137.337021329249</v>
      </c>
      <c r="AB3" t="n">
        <v>1556.154688350831</v>
      </c>
      <c r="AC3" t="n">
        <v>1407.63746897145</v>
      </c>
      <c r="AD3" t="n">
        <v>1137337.021329249</v>
      </c>
      <c r="AE3" t="n">
        <v>1556154.688350831</v>
      </c>
      <c r="AF3" t="n">
        <v>1.468612916116703e-06</v>
      </c>
      <c r="AG3" t="n">
        <v>12</v>
      </c>
      <c r="AH3" t="n">
        <v>1407637.46897145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2590.348462787717</v>
      </c>
      <c r="AB2" t="n">
        <v>3544.229044895191</v>
      </c>
      <c r="AC2" t="n">
        <v>3205.972799206966</v>
      </c>
      <c r="AD2" t="n">
        <v>2590348.462787717</v>
      </c>
      <c r="AE2" t="n">
        <v>3544229.044895191</v>
      </c>
      <c r="AF2" t="n">
        <v>1.012690655043373e-06</v>
      </c>
      <c r="AG2" t="n">
        <v>17</v>
      </c>
      <c r="AH2" t="n">
        <v>3205972.799206966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1432.217949577787</v>
      </c>
      <c r="AB3" t="n">
        <v>1959.62378360889</v>
      </c>
      <c r="AC3" t="n">
        <v>1772.600040050512</v>
      </c>
      <c r="AD3" t="n">
        <v>1432217.949577787</v>
      </c>
      <c r="AE3" t="n">
        <v>1959623.78360889</v>
      </c>
      <c r="AF3" t="n">
        <v>1.37662132474477e-06</v>
      </c>
      <c r="AG3" t="n">
        <v>13</v>
      </c>
      <c r="AH3" t="n">
        <v>1772600.040050511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1227.1153711385</v>
      </c>
      <c r="AB4" t="n">
        <v>1678.993387301107</v>
      </c>
      <c r="AC4" t="n">
        <v>1518.752614899108</v>
      </c>
      <c r="AD4" t="n">
        <v>1227115.3711385</v>
      </c>
      <c r="AE4" t="n">
        <v>1678993.387301107</v>
      </c>
      <c r="AF4" t="n">
        <v>1.464422216726736e-06</v>
      </c>
      <c r="AG4" t="n">
        <v>12</v>
      </c>
      <c r="AH4" t="n">
        <v>1518752.614899108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1235.265795635201</v>
      </c>
      <c r="AB5" t="n">
        <v>1690.145157668846</v>
      </c>
      <c r="AC5" t="n">
        <v>1528.840075954558</v>
      </c>
      <c r="AD5" t="n">
        <v>1235265.795635201</v>
      </c>
      <c r="AE5" t="n">
        <v>1690145.157668846</v>
      </c>
      <c r="AF5" t="n">
        <v>1.464100011618546e-06</v>
      </c>
      <c r="AG5" t="n">
        <v>12</v>
      </c>
      <c r="AH5" t="n">
        <v>1528840.075954558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1135.490929744879</v>
      </c>
      <c r="AB2" t="n">
        <v>1553.628784401284</v>
      </c>
      <c r="AC2" t="n">
        <v>1405.352633749719</v>
      </c>
      <c r="AD2" t="n">
        <v>1135490.929744879</v>
      </c>
      <c r="AE2" t="n">
        <v>1553628.784401284</v>
      </c>
      <c r="AF2" t="n">
        <v>1.41719164451171e-06</v>
      </c>
      <c r="AG2" t="n">
        <v>13</v>
      </c>
      <c r="AH2" t="n">
        <v>1405352.633749719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1096.386902411743</v>
      </c>
      <c r="AB3" t="n">
        <v>1500.124929056156</v>
      </c>
      <c r="AC3" t="n">
        <v>1356.955111265597</v>
      </c>
      <c r="AD3" t="n">
        <v>1096386.902411743</v>
      </c>
      <c r="AE3" t="n">
        <v>1500124.929056156</v>
      </c>
      <c r="AF3" t="n">
        <v>1.446749263655543e-06</v>
      </c>
      <c r="AG3" t="n">
        <v>13</v>
      </c>
      <c r="AH3" t="n">
        <v>1356955.111265597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6198.001849778332</v>
      </c>
      <c r="AB2" t="n">
        <v>8480.379567410628</v>
      </c>
      <c r="AC2" t="n">
        <v>7671.024043784114</v>
      </c>
      <c r="AD2" t="n">
        <v>6198001.849778332</v>
      </c>
      <c r="AE2" t="n">
        <v>8480379.567410627</v>
      </c>
      <c r="AF2" t="n">
        <v>6.499866170358683e-07</v>
      </c>
      <c r="AG2" t="n">
        <v>24</v>
      </c>
      <c r="AH2" t="n">
        <v>7671024.043784114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2490.928735438625</v>
      </c>
      <c r="AB3" t="n">
        <v>3408.19858784734</v>
      </c>
      <c r="AC3" t="n">
        <v>3082.924898059822</v>
      </c>
      <c r="AD3" t="n">
        <v>2490928.735438625</v>
      </c>
      <c r="AE3" t="n">
        <v>3408198.58784734</v>
      </c>
      <c r="AF3" t="n">
        <v>1.09103828147185e-06</v>
      </c>
      <c r="AG3" t="n">
        <v>15</v>
      </c>
      <c r="AH3" t="n">
        <v>3082924.898059822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1928.244191929916</v>
      </c>
      <c r="AB4" t="n">
        <v>2638.308771528451</v>
      </c>
      <c r="AC4" t="n">
        <v>2386.512285263392</v>
      </c>
      <c r="AD4" t="n">
        <v>1928244.191929916</v>
      </c>
      <c r="AE4" t="n">
        <v>2638308.771528451</v>
      </c>
      <c r="AF4" t="n">
        <v>1.252712357177274e-06</v>
      </c>
      <c r="AG4" t="n">
        <v>13</v>
      </c>
      <c r="AH4" t="n">
        <v>2386512.285263392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1667.971382321828</v>
      </c>
      <c r="AB5" t="n">
        <v>2282.192030996694</v>
      </c>
      <c r="AC5" t="n">
        <v>2064.382826635002</v>
      </c>
      <c r="AD5" t="n">
        <v>1667971.382321828</v>
      </c>
      <c r="AE5" t="n">
        <v>2282192.030996695</v>
      </c>
      <c r="AF5" t="n">
        <v>1.339157885167778e-06</v>
      </c>
      <c r="AG5" t="n">
        <v>12</v>
      </c>
      <c r="AH5" t="n">
        <v>2064382.826635002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1506.867300986668</v>
      </c>
      <c r="AB6" t="n">
        <v>2061.762319503476</v>
      </c>
      <c r="AC6" t="n">
        <v>1864.990617431653</v>
      </c>
      <c r="AD6" t="n">
        <v>1506867.300986668</v>
      </c>
      <c r="AE6" t="n">
        <v>2061762.319503476</v>
      </c>
      <c r="AF6" t="n">
        <v>1.393148950227592e-06</v>
      </c>
      <c r="AG6" t="n">
        <v>12</v>
      </c>
      <c r="AH6" t="n">
        <v>1864990.617431653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1444.520488364947</v>
      </c>
      <c r="AB7" t="n">
        <v>1976.456659927188</v>
      </c>
      <c r="AC7" t="n">
        <v>1787.826410278082</v>
      </c>
      <c r="AD7" t="n">
        <v>1444520.488364947</v>
      </c>
      <c r="AE7" t="n">
        <v>1976456.659927188</v>
      </c>
      <c r="AF7" t="n">
        <v>1.413040395249628e-06</v>
      </c>
      <c r="AG7" t="n">
        <v>12</v>
      </c>
      <c r="AH7" t="n">
        <v>1787826.410278082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1449.952607629481</v>
      </c>
      <c r="AB8" t="n">
        <v>1983.889125153113</v>
      </c>
      <c r="AC8" t="n">
        <v>1794.549531454374</v>
      </c>
      <c r="AD8" t="n">
        <v>1449952.607629481</v>
      </c>
      <c r="AE8" t="n">
        <v>1983889.125153113</v>
      </c>
      <c r="AF8" t="n">
        <v>1.41289083551262e-06</v>
      </c>
      <c r="AG8" t="n">
        <v>12</v>
      </c>
      <c r="AH8" t="n">
        <v>1794549.531454374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1072.945406924696</v>
      </c>
      <c r="AB2" t="n">
        <v>1468.051240764985</v>
      </c>
      <c r="AC2" t="n">
        <v>1327.942490769232</v>
      </c>
      <c r="AD2" t="n">
        <v>1072945.406924696</v>
      </c>
      <c r="AE2" t="n">
        <v>1468051.240764985</v>
      </c>
      <c r="AF2" t="n">
        <v>1.415783739247296e-06</v>
      </c>
      <c r="AG2" t="n">
        <v>14</v>
      </c>
      <c r="AH2" t="n">
        <v>1327942.490769232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1085.0742884367</v>
      </c>
      <c r="AB3" t="n">
        <v>1484.646511538197</v>
      </c>
      <c r="AC3" t="n">
        <v>1342.953932191457</v>
      </c>
      <c r="AD3" t="n">
        <v>1085074.2884367</v>
      </c>
      <c r="AE3" t="n">
        <v>1484646.511538197</v>
      </c>
      <c r="AF3" t="n">
        <v>1.416141712379849e-06</v>
      </c>
      <c r="AG3" t="n">
        <v>14</v>
      </c>
      <c r="AH3" t="n">
        <v>1342953.932191457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3794.82477195921</v>
      </c>
      <c r="AB2" t="n">
        <v>5192.246668848208</v>
      </c>
      <c r="AC2" t="n">
        <v>4696.705934137109</v>
      </c>
      <c r="AD2" t="n">
        <v>3794824.77195921</v>
      </c>
      <c r="AE2" t="n">
        <v>5192246.668848208</v>
      </c>
      <c r="AF2" t="n">
        <v>8.401104475622858e-07</v>
      </c>
      <c r="AG2" t="n">
        <v>20</v>
      </c>
      <c r="AH2" t="n">
        <v>4696705.934137109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1871.492496933573</v>
      </c>
      <c r="AB3" t="n">
        <v>2560.658598726373</v>
      </c>
      <c r="AC3" t="n">
        <v>2316.272935970843</v>
      </c>
      <c r="AD3" t="n">
        <v>1871492.496933572</v>
      </c>
      <c r="AE3" t="n">
        <v>2560658.598726373</v>
      </c>
      <c r="AF3" t="n">
        <v>1.240340744068916e-06</v>
      </c>
      <c r="AG3" t="n">
        <v>14</v>
      </c>
      <c r="AH3" t="n">
        <v>2316272.935970843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1470.562530947297</v>
      </c>
      <c r="AB4" t="n">
        <v>2012.088531482194</v>
      </c>
      <c r="AC4" t="n">
        <v>1820.057626021523</v>
      </c>
      <c r="AD4" t="n">
        <v>1470562.530947297</v>
      </c>
      <c r="AE4" t="n">
        <v>2012088.531482194</v>
      </c>
      <c r="AF4" t="n">
        <v>1.385723544082008e-06</v>
      </c>
      <c r="AG4" t="n">
        <v>12</v>
      </c>
      <c r="AH4" t="n">
        <v>1820057.626021523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1319.53262453455</v>
      </c>
      <c r="AB5" t="n">
        <v>1805.442750559052</v>
      </c>
      <c r="AC5" t="n">
        <v>1633.13382840051</v>
      </c>
      <c r="AD5" t="n">
        <v>1319532.62453455</v>
      </c>
      <c r="AE5" t="n">
        <v>1805442.750559052</v>
      </c>
      <c r="AF5" t="n">
        <v>1.444032153712928e-06</v>
      </c>
      <c r="AG5" t="n">
        <v>12</v>
      </c>
      <c r="AH5" t="n">
        <v>1633133.82840051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1324.34969451275</v>
      </c>
      <c r="AB6" t="n">
        <v>1812.033678217353</v>
      </c>
      <c r="AC6" t="n">
        <v>1639.095727173529</v>
      </c>
      <c r="AD6" t="n">
        <v>1324349.69451275</v>
      </c>
      <c r="AE6" t="n">
        <v>1812033.678217353</v>
      </c>
      <c r="AF6" t="n">
        <v>1.445120581092705e-06</v>
      </c>
      <c r="AG6" t="n">
        <v>12</v>
      </c>
      <c r="AH6" t="n">
        <v>1639095.727173529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4842.351248933301</v>
      </c>
      <c r="AB2" t="n">
        <v>6625.518608250813</v>
      </c>
      <c r="AC2" t="n">
        <v>5993.188411252875</v>
      </c>
      <c r="AD2" t="n">
        <v>4842351.2489333</v>
      </c>
      <c r="AE2" t="n">
        <v>6625518.608250813</v>
      </c>
      <c r="AF2" t="n">
        <v>7.407201334141499e-07</v>
      </c>
      <c r="AG2" t="n">
        <v>22</v>
      </c>
      <c r="AH2" t="n">
        <v>5993188.411252875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2167.100788233045</v>
      </c>
      <c r="AB3" t="n">
        <v>2965.122904199714</v>
      </c>
      <c r="AC3" t="n">
        <v>2682.135735799026</v>
      </c>
      <c r="AD3" t="n">
        <v>2167100.788233045</v>
      </c>
      <c r="AE3" t="n">
        <v>2965122.904199713</v>
      </c>
      <c r="AF3" t="n">
        <v>1.162117066574072e-06</v>
      </c>
      <c r="AG3" t="n">
        <v>14</v>
      </c>
      <c r="AH3" t="n">
        <v>2682135.735799026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1703.718827245302</v>
      </c>
      <c r="AB4" t="n">
        <v>2331.103262206959</v>
      </c>
      <c r="AC4" t="n">
        <v>2108.626038585903</v>
      </c>
      <c r="AD4" t="n">
        <v>1703718.827245302</v>
      </c>
      <c r="AE4" t="n">
        <v>2331103.262206959</v>
      </c>
      <c r="AF4" t="n">
        <v>1.316598805628359e-06</v>
      </c>
      <c r="AG4" t="n">
        <v>13</v>
      </c>
      <c r="AH4" t="n">
        <v>2108626.038585903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1471.112376647377</v>
      </c>
      <c r="AB5" t="n">
        <v>2012.840854626522</v>
      </c>
      <c r="AC5" t="n">
        <v>1820.738148500849</v>
      </c>
      <c r="AD5" t="n">
        <v>1471112.376647376</v>
      </c>
      <c r="AE5" t="n">
        <v>2012840.854626522</v>
      </c>
      <c r="AF5" t="n">
        <v>1.397343698822415e-06</v>
      </c>
      <c r="AG5" t="n">
        <v>12</v>
      </c>
      <c r="AH5" t="n">
        <v>1820738.148500849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1380.314787573538</v>
      </c>
      <c r="AB6" t="n">
        <v>1888.607587548776</v>
      </c>
      <c r="AC6" t="n">
        <v>1708.361530070517</v>
      </c>
      <c r="AD6" t="n">
        <v>1380314.787573538</v>
      </c>
      <c r="AE6" t="n">
        <v>1888607.587548776</v>
      </c>
      <c r="AF6" t="n">
        <v>1.428879911824622e-06</v>
      </c>
      <c r="AG6" t="n">
        <v>12</v>
      </c>
      <c r="AH6" t="n">
        <v>1708361.530070517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1384.561932729961</v>
      </c>
      <c r="AB7" t="n">
        <v>1894.418718922614</v>
      </c>
      <c r="AC7" t="n">
        <v>1713.618055222011</v>
      </c>
      <c r="AD7" t="n">
        <v>1384561.932729961</v>
      </c>
      <c r="AE7" t="n">
        <v>1894418.718922614</v>
      </c>
      <c r="AF7" t="n">
        <v>1.429794004955121e-06</v>
      </c>
      <c r="AG7" t="n">
        <v>12</v>
      </c>
      <c r="AH7" t="n">
        <v>1713618.05522201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8020.880827100867</v>
      </c>
      <c r="AB2" t="n">
        <v>10974.5230039282</v>
      </c>
      <c r="AC2" t="n">
        <v>9927.129931272653</v>
      </c>
      <c r="AD2" t="n">
        <v>8020880.827100866</v>
      </c>
      <c r="AE2" t="n">
        <v>10974523.0039282</v>
      </c>
      <c r="AF2" t="n">
        <v>5.665860883782291e-07</v>
      </c>
      <c r="AG2" t="n">
        <v>28</v>
      </c>
      <c r="AH2" t="n">
        <v>9927129.931272654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2827.056274721145</v>
      </c>
      <c r="AB3" t="n">
        <v>3868.103115994171</v>
      </c>
      <c r="AC3" t="n">
        <v>3498.936783520362</v>
      </c>
      <c r="AD3" t="n">
        <v>2827056.274721145</v>
      </c>
      <c r="AE3" t="n">
        <v>3868103.115994171</v>
      </c>
      <c r="AF3" t="n">
        <v>1.025237012243191e-06</v>
      </c>
      <c r="AG3" t="n">
        <v>15</v>
      </c>
      <c r="AH3" t="n">
        <v>3498936.783520361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2153.864239191929</v>
      </c>
      <c r="AB4" t="n">
        <v>2947.012073846328</v>
      </c>
      <c r="AC4" t="n">
        <v>2665.753377675858</v>
      </c>
      <c r="AD4" t="n">
        <v>2153864.239191929</v>
      </c>
      <c r="AE4" t="n">
        <v>2947012.073846329</v>
      </c>
      <c r="AF4" t="n">
        <v>1.194786391921389e-06</v>
      </c>
      <c r="AG4" t="n">
        <v>13</v>
      </c>
      <c r="AH4" t="n">
        <v>2665753.377675858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1861.22322199242</v>
      </c>
      <c r="AB5" t="n">
        <v>2546.607723703453</v>
      </c>
      <c r="AC5" t="n">
        <v>2303.563056739584</v>
      </c>
      <c r="AD5" t="n">
        <v>1861223.22199242</v>
      </c>
      <c r="AE5" t="n">
        <v>2546607.723703453</v>
      </c>
      <c r="AF5" t="n">
        <v>1.285810733656692e-06</v>
      </c>
      <c r="AG5" t="n">
        <v>12</v>
      </c>
      <c r="AH5" t="n">
        <v>2303563.056739584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1689.673432663701</v>
      </c>
      <c r="AB6" t="n">
        <v>2311.885733701335</v>
      </c>
      <c r="AC6" t="n">
        <v>2091.242604028885</v>
      </c>
      <c r="AD6" t="n">
        <v>1689673.432663701</v>
      </c>
      <c r="AE6" t="n">
        <v>2311885.733701335</v>
      </c>
      <c r="AF6" t="n">
        <v>1.342719328570363e-06</v>
      </c>
      <c r="AG6" t="n">
        <v>12</v>
      </c>
      <c r="AH6" t="n">
        <v>2091242.604028885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1561.033078616443</v>
      </c>
      <c r="AB7" t="n">
        <v>2135.874326081992</v>
      </c>
      <c r="AC7" t="n">
        <v>1932.02947811917</v>
      </c>
      <c r="AD7" t="n">
        <v>1561033.078616443</v>
      </c>
      <c r="AE7" t="n">
        <v>2135874.326081992</v>
      </c>
      <c r="AF7" t="n">
        <v>1.3810995437447e-06</v>
      </c>
      <c r="AG7" t="n">
        <v>12</v>
      </c>
      <c r="AH7" t="n">
        <v>1932029.47811917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1493.348372936957</v>
      </c>
      <c r="AB8" t="n">
        <v>2043.265125732848</v>
      </c>
      <c r="AC8" t="n">
        <v>1848.25876987352</v>
      </c>
      <c r="AD8" t="n">
        <v>1493348.372936957</v>
      </c>
      <c r="AE8" t="n">
        <v>2043265.125732848</v>
      </c>
      <c r="AF8" t="n">
        <v>1.397422163991257e-06</v>
      </c>
      <c r="AG8" t="n">
        <v>11</v>
      </c>
      <c r="AH8" t="n">
        <v>1848258.76987352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1497.290149380737</v>
      </c>
      <c r="AB9" t="n">
        <v>2048.658438162133</v>
      </c>
      <c r="AC9" t="n">
        <v>1853.137352134115</v>
      </c>
      <c r="AD9" t="n">
        <v>1497290.149380737</v>
      </c>
      <c r="AE9" t="n">
        <v>2048658.438162133</v>
      </c>
      <c r="AF9" t="n">
        <v>1.398304467788368e-06</v>
      </c>
      <c r="AG9" t="n">
        <v>11</v>
      </c>
      <c r="AH9" t="n">
        <v>1853137.352134115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2951.023388171106</v>
      </c>
      <c r="AB2" t="n">
        <v>4037.720389659477</v>
      </c>
      <c r="AC2" t="n">
        <v>3652.366022646384</v>
      </c>
      <c r="AD2" t="n">
        <v>2951023.388171106</v>
      </c>
      <c r="AE2" t="n">
        <v>4037720.389659477</v>
      </c>
      <c r="AF2" t="n">
        <v>9.518132780812855e-07</v>
      </c>
      <c r="AG2" t="n">
        <v>18</v>
      </c>
      <c r="AH2" t="n">
        <v>3652366.022646384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1575.119895847668</v>
      </c>
      <c r="AB3" t="n">
        <v>2155.148530884269</v>
      </c>
      <c r="AC3" t="n">
        <v>1949.464179866635</v>
      </c>
      <c r="AD3" t="n">
        <v>1575119.895847668</v>
      </c>
      <c r="AE3" t="n">
        <v>2155148.530884269</v>
      </c>
      <c r="AF3" t="n">
        <v>1.327893269621342e-06</v>
      </c>
      <c r="AG3" t="n">
        <v>13</v>
      </c>
      <c r="AH3" t="n">
        <v>1949464.179866635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1270.982503177813</v>
      </c>
      <c r="AB4" t="n">
        <v>1739.014332638576</v>
      </c>
      <c r="AC4" t="n">
        <v>1573.045245453495</v>
      </c>
      <c r="AD4" t="n">
        <v>1270982.503177813</v>
      </c>
      <c r="AE4" t="n">
        <v>1739014.332638576</v>
      </c>
      <c r="AF4" t="n">
        <v>1.452139662765498e-06</v>
      </c>
      <c r="AG4" t="n">
        <v>12</v>
      </c>
      <c r="AH4" t="n">
        <v>1573045.245453495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1263.153429566381</v>
      </c>
      <c r="AB5" t="n">
        <v>1728.302248729065</v>
      </c>
      <c r="AC5" t="n">
        <v>1563.355507797803</v>
      </c>
      <c r="AD5" t="n">
        <v>1263153.429566381</v>
      </c>
      <c r="AE5" t="n">
        <v>1728302.248729065</v>
      </c>
      <c r="AF5" t="n">
        <v>1.457866769235651e-06</v>
      </c>
      <c r="AG5" t="n">
        <v>12</v>
      </c>
      <c r="AH5" t="n">
        <v>1563355.507797803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1945.576441805066</v>
      </c>
      <c r="AB2" t="n">
        <v>2662.02352045253</v>
      </c>
      <c r="AC2" t="n">
        <v>2407.963731834016</v>
      </c>
      <c r="AD2" t="n">
        <v>1945576.441805066</v>
      </c>
      <c r="AE2" t="n">
        <v>2662023.52045253</v>
      </c>
      <c r="AF2" t="n">
        <v>1.151886215952301e-06</v>
      </c>
      <c r="AG2" t="n">
        <v>15</v>
      </c>
      <c r="AH2" t="n">
        <v>2407963.731834016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1175.123757766024</v>
      </c>
      <c r="AB3" t="n">
        <v>1607.856168176786</v>
      </c>
      <c r="AC3" t="n">
        <v>1454.404632126298</v>
      </c>
      <c r="AD3" t="n">
        <v>1175123.757766024</v>
      </c>
      <c r="AE3" t="n">
        <v>1607856.168176786</v>
      </c>
      <c r="AF3" t="n">
        <v>1.464756475730454e-06</v>
      </c>
      <c r="AG3" t="n">
        <v>12</v>
      </c>
      <c r="AH3" t="n">
        <v>1454404.632126298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1174.251659468968</v>
      </c>
      <c r="AB4" t="n">
        <v>1606.662924812493</v>
      </c>
      <c r="AC4" t="n">
        <v>1453.325270233965</v>
      </c>
      <c r="AD4" t="n">
        <v>1174251.659468968</v>
      </c>
      <c r="AE4" t="n">
        <v>1606662.924812493</v>
      </c>
      <c r="AF4" t="n">
        <v>1.470059361489406e-06</v>
      </c>
      <c r="AG4" t="n">
        <v>12</v>
      </c>
      <c r="AH4" t="n">
        <v>1453325.270233965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1379.078316020527</v>
      </c>
      <c r="AB2" t="n">
        <v>1886.915792620672</v>
      </c>
      <c r="AC2" t="n">
        <v>1706.831197675902</v>
      </c>
      <c r="AD2" t="n">
        <v>1379078.316020527</v>
      </c>
      <c r="AE2" t="n">
        <v>1886915.792620672</v>
      </c>
      <c r="AF2" t="n">
        <v>1.326827363716772e-06</v>
      </c>
      <c r="AG2" t="n">
        <v>14</v>
      </c>
      <c r="AH2" t="n">
        <v>1706831.197675902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1121.163166470381</v>
      </c>
      <c r="AB3" t="n">
        <v>1534.024906592811</v>
      </c>
      <c r="AC3" t="n">
        <v>1387.619722525071</v>
      </c>
      <c r="AD3" t="n">
        <v>1121163.166470381</v>
      </c>
      <c r="AE3" t="n">
        <v>1534024.906592811</v>
      </c>
      <c r="AF3" t="n">
        <v>1.461910046224371e-06</v>
      </c>
      <c r="AG3" t="n">
        <v>13</v>
      </c>
      <c r="AH3" t="n">
        <v>1387619.722525071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1067.788927164602</v>
      </c>
      <c r="AB2" t="n">
        <v>1460.995917669393</v>
      </c>
      <c r="AC2" t="n">
        <v>1321.560517807674</v>
      </c>
      <c r="AD2" t="n">
        <v>1067788.927164602</v>
      </c>
      <c r="AE2" t="n">
        <v>1460995.917669393</v>
      </c>
      <c r="AF2" t="n">
        <v>1.352885986603764e-06</v>
      </c>
      <c r="AG2" t="n">
        <v>15</v>
      </c>
      <c r="AH2" t="n">
        <v>1321560.517807674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4293.512453369046</v>
      </c>
      <c r="AB2" t="n">
        <v>5874.573155100969</v>
      </c>
      <c r="AC2" t="n">
        <v>5313.912138193117</v>
      </c>
      <c r="AD2" t="n">
        <v>4293512.453369046</v>
      </c>
      <c r="AE2" t="n">
        <v>5874573.155100969</v>
      </c>
      <c r="AF2" t="n">
        <v>7.88582391261296e-07</v>
      </c>
      <c r="AG2" t="n">
        <v>21</v>
      </c>
      <c r="AH2" t="n">
        <v>5313912.138193117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2016.230274179768</v>
      </c>
      <c r="AB3" t="n">
        <v>2758.695210934693</v>
      </c>
      <c r="AC3" t="n">
        <v>2495.409211856133</v>
      </c>
      <c r="AD3" t="n">
        <v>2016230.274179768</v>
      </c>
      <c r="AE3" t="n">
        <v>2758695.210934693</v>
      </c>
      <c r="AF3" t="n">
        <v>1.200491671535733e-06</v>
      </c>
      <c r="AG3" t="n">
        <v>14</v>
      </c>
      <c r="AH3" t="n">
        <v>2495409.211856132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1584.873519280214</v>
      </c>
      <c r="AB4" t="n">
        <v>2168.493868764176</v>
      </c>
      <c r="AC4" t="n">
        <v>1961.535857429582</v>
      </c>
      <c r="AD4" t="n">
        <v>1584873.519280214</v>
      </c>
      <c r="AE4" t="n">
        <v>2168493.868764176</v>
      </c>
      <c r="AF4" t="n">
        <v>1.349283705164938e-06</v>
      </c>
      <c r="AG4" t="n">
        <v>12</v>
      </c>
      <c r="AH4" t="n">
        <v>1961535.857429582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1379.919609194646</v>
      </c>
      <c r="AB5" t="n">
        <v>1888.066887056737</v>
      </c>
      <c r="AC5" t="n">
        <v>1707.87243327456</v>
      </c>
      <c r="AD5" t="n">
        <v>1379919.609194646</v>
      </c>
      <c r="AE5" t="n">
        <v>1888066.887056737</v>
      </c>
      <c r="AF5" t="n">
        <v>1.425449223930663e-06</v>
      </c>
      <c r="AG5" t="n">
        <v>12</v>
      </c>
      <c r="AH5" t="n">
        <v>1707872.43327456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1351.586211211902</v>
      </c>
      <c r="AB6" t="n">
        <v>1849.299881955445</v>
      </c>
      <c r="AC6" t="n">
        <v>1672.805296730303</v>
      </c>
      <c r="AD6" t="n">
        <v>1351586.211211902</v>
      </c>
      <c r="AE6" t="n">
        <v>1849299.881955446</v>
      </c>
      <c r="AF6" t="n">
        <v>1.437604932986203e-06</v>
      </c>
      <c r="AG6" t="n">
        <v>12</v>
      </c>
      <c r="AH6" t="n">
        <v>1672805.296730303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1358.873997318055</v>
      </c>
      <c r="AB7" t="n">
        <v>1859.271352420316</v>
      </c>
      <c r="AC7" t="n">
        <v>1681.825104049052</v>
      </c>
      <c r="AD7" t="n">
        <v>1358873.997318055</v>
      </c>
      <c r="AE7" t="n">
        <v>1859271.352420316</v>
      </c>
      <c r="AF7" t="n">
        <v>1.437604932986203e-06</v>
      </c>
      <c r="AG7" t="n">
        <v>12</v>
      </c>
      <c r="AH7" t="n">
        <v>1681825.104049052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7041.972828470671</v>
      </c>
      <c r="AB2" t="n">
        <v>9635.137893829331</v>
      </c>
      <c r="AC2" t="n">
        <v>8715.573856242863</v>
      </c>
      <c r="AD2" t="n">
        <v>7041972.828470671</v>
      </c>
      <c r="AE2" t="n">
        <v>9635137.893829331</v>
      </c>
      <c r="AF2" t="n">
        <v>6.074776476703295e-07</v>
      </c>
      <c r="AG2" t="n">
        <v>26</v>
      </c>
      <c r="AH2" t="n">
        <v>8715573.856242863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2656.666858026324</v>
      </c>
      <c r="AB3" t="n">
        <v>3634.968799021767</v>
      </c>
      <c r="AC3" t="n">
        <v>3288.052478553743</v>
      </c>
      <c r="AD3" t="n">
        <v>2656666.858026324</v>
      </c>
      <c r="AE3" t="n">
        <v>3634968.799021767</v>
      </c>
      <c r="AF3" t="n">
        <v>1.057340274722265e-06</v>
      </c>
      <c r="AG3" t="n">
        <v>15</v>
      </c>
      <c r="AH3" t="n">
        <v>3288052.478553743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2040.721674158622</v>
      </c>
      <c r="AB4" t="n">
        <v>2792.205424870072</v>
      </c>
      <c r="AC4" t="n">
        <v>2525.721258005397</v>
      </c>
      <c r="AD4" t="n">
        <v>2040721.674158622</v>
      </c>
      <c r="AE4" t="n">
        <v>2792205.424870071</v>
      </c>
      <c r="AF4" t="n">
        <v>1.222962079078564e-06</v>
      </c>
      <c r="AG4" t="n">
        <v>13</v>
      </c>
      <c r="AH4" t="n">
        <v>2525721.258005397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1762.883033531131</v>
      </c>
      <c r="AB5" t="n">
        <v>2412.054339387797</v>
      </c>
      <c r="AC5" t="n">
        <v>2181.851258576152</v>
      </c>
      <c r="AD5" t="n">
        <v>1762883.033531131</v>
      </c>
      <c r="AE5" t="n">
        <v>2412054.339387797</v>
      </c>
      <c r="AF5" t="n">
        <v>1.312371164151839e-06</v>
      </c>
      <c r="AG5" t="n">
        <v>12</v>
      </c>
      <c r="AH5" t="n">
        <v>2181851.258576152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1596.372064834622</v>
      </c>
      <c r="AB6" t="n">
        <v>2184.226686071745</v>
      </c>
      <c r="AC6" t="n">
        <v>1975.767156734465</v>
      </c>
      <c r="AD6" t="n">
        <v>1596372.064834622</v>
      </c>
      <c r="AE6" t="n">
        <v>2184226.686071746</v>
      </c>
      <c r="AF6" t="n">
        <v>1.368270376544252e-06</v>
      </c>
      <c r="AG6" t="n">
        <v>12</v>
      </c>
      <c r="AH6" t="n">
        <v>1975767.156734465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1483.831455084504</v>
      </c>
      <c r="AB7" t="n">
        <v>2030.243658870338</v>
      </c>
      <c r="AC7" t="n">
        <v>1836.480053532624</v>
      </c>
      <c r="AD7" t="n">
        <v>1483831.455084504</v>
      </c>
      <c r="AE7" t="n">
        <v>2030243.658870338</v>
      </c>
      <c r="AF7" t="n">
        <v>1.401631975452191e-06</v>
      </c>
      <c r="AG7" t="n">
        <v>12</v>
      </c>
      <c r="AH7" t="n">
        <v>1836480.053532624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1464.265782619078</v>
      </c>
      <c r="AB8" t="n">
        <v>2003.473042626593</v>
      </c>
      <c r="AC8" t="n">
        <v>1812.264387330387</v>
      </c>
      <c r="AD8" t="n">
        <v>1464265.782619078</v>
      </c>
      <c r="AE8" t="n">
        <v>2003473.042626593</v>
      </c>
      <c r="AF8" t="n">
        <v>1.405338819775295e-06</v>
      </c>
      <c r="AG8" t="n">
        <v>11</v>
      </c>
      <c r="AH8" t="n">
        <v>1812264.387330387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1088.665061639576</v>
      </c>
      <c r="AB2" t="n">
        <v>1489.559565848105</v>
      </c>
      <c r="AC2" t="n">
        <v>1347.398091493542</v>
      </c>
      <c r="AD2" t="n">
        <v>1088665.061639576</v>
      </c>
      <c r="AE2" t="n">
        <v>1489559.565848105</v>
      </c>
      <c r="AF2" t="n">
        <v>1.218395301728048e-06</v>
      </c>
      <c r="AG2" t="n">
        <v>17</v>
      </c>
      <c r="AH2" t="n">
        <v>1347398.091493542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2256.453961841421</v>
      </c>
      <c r="AB2" t="n">
        <v>3087.37985831468</v>
      </c>
      <c r="AC2" t="n">
        <v>2792.724657801856</v>
      </c>
      <c r="AD2" t="n">
        <v>2256453.961841421</v>
      </c>
      <c r="AE2" t="n">
        <v>3087379.85831468</v>
      </c>
      <c r="AF2" t="n">
        <v>1.079084712718259e-06</v>
      </c>
      <c r="AG2" t="n">
        <v>16</v>
      </c>
      <c r="AH2" t="n">
        <v>2792724.657801856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1276.506153637566</v>
      </c>
      <c r="AB3" t="n">
        <v>1746.572034883869</v>
      </c>
      <c r="AC3" t="n">
        <v>1579.881651203799</v>
      </c>
      <c r="AD3" t="n">
        <v>1276506.153637566</v>
      </c>
      <c r="AE3" t="n">
        <v>1746572.034883869</v>
      </c>
      <c r="AF3" t="n">
        <v>1.429199365270915e-06</v>
      </c>
      <c r="AG3" t="n">
        <v>12</v>
      </c>
      <c r="AH3" t="n">
        <v>1579881.651203799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1200.60812349573</v>
      </c>
      <c r="AB4" t="n">
        <v>1642.725001659037</v>
      </c>
      <c r="AC4" t="n">
        <v>1485.945633079718</v>
      </c>
      <c r="AD4" t="n">
        <v>1200608.12349573</v>
      </c>
      <c r="AE4" t="n">
        <v>1642725.001659037</v>
      </c>
      <c r="AF4" t="n">
        <v>1.468228004244835e-06</v>
      </c>
      <c r="AG4" t="n">
        <v>12</v>
      </c>
      <c r="AH4" t="n">
        <v>1485945.633079718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3351.969776417708</v>
      </c>
      <c r="AB2" t="n">
        <v>4586.312926564766</v>
      </c>
      <c r="AC2" t="n">
        <v>4148.601657783872</v>
      </c>
      <c r="AD2" t="n">
        <v>3351969.776417708</v>
      </c>
      <c r="AE2" t="n">
        <v>4586312.926564766</v>
      </c>
      <c r="AF2" t="n">
        <v>8.941252203705841e-07</v>
      </c>
      <c r="AG2" t="n">
        <v>19</v>
      </c>
      <c r="AH2" t="n">
        <v>4148601.657783872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1718.477537250272</v>
      </c>
      <c r="AB3" t="n">
        <v>2351.296780344091</v>
      </c>
      <c r="AC3" t="n">
        <v>2126.892315693807</v>
      </c>
      <c r="AD3" t="n">
        <v>1718477.537250272</v>
      </c>
      <c r="AE3" t="n">
        <v>2351296.78034409</v>
      </c>
      <c r="AF3" t="n">
        <v>1.282307947484172e-06</v>
      </c>
      <c r="AG3" t="n">
        <v>13</v>
      </c>
      <c r="AH3" t="n">
        <v>2126892.315693807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1357.969736054815</v>
      </c>
      <c r="AB4" t="n">
        <v>1858.03410226676</v>
      </c>
      <c r="AC4" t="n">
        <v>1680.70593531366</v>
      </c>
      <c r="AD4" t="n">
        <v>1357969.736054815</v>
      </c>
      <c r="AE4" t="n">
        <v>1858034.10226676</v>
      </c>
      <c r="AF4" t="n">
        <v>1.422864998127974e-06</v>
      </c>
      <c r="AG4" t="n">
        <v>12</v>
      </c>
      <c r="AH4" t="n">
        <v>1680705.93531366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1290.828322248067</v>
      </c>
      <c r="AB5" t="n">
        <v>1766.168257826243</v>
      </c>
      <c r="AC5" t="n">
        <v>1597.607638132024</v>
      </c>
      <c r="AD5" t="n">
        <v>1290828.322248067</v>
      </c>
      <c r="AE5" t="n">
        <v>1766168.257826243</v>
      </c>
      <c r="AF5" t="n">
        <v>1.45147952074226e-06</v>
      </c>
      <c r="AG5" t="n">
        <v>12</v>
      </c>
      <c r="AH5" t="n">
        <v>1597607.638132024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1298.279184064181</v>
      </c>
      <c r="AB6" t="n">
        <v>1776.362855671873</v>
      </c>
      <c r="AC6" t="n">
        <v>1606.829277867475</v>
      </c>
      <c r="AD6" t="n">
        <v>1298279.184064181</v>
      </c>
      <c r="AE6" t="n">
        <v>1776362.855671873</v>
      </c>
      <c r="AF6" t="n">
        <v>1.45147952074226e-06</v>
      </c>
      <c r="AG6" t="n">
        <v>12</v>
      </c>
      <c r="AH6" t="n">
        <v>1606829.277867475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