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1190.587447198714</v>
      </c>
      <c r="AB2" t="n">
        <v>1629.014270268422</v>
      </c>
      <c r="AC2" t="n">
        <v>1473.543434649891</v>
      </c>
      <c r="AD2" t="n">
        <v>1190587.447198714</v>
      </c>
      <c r="AE2" t="n">
        <v>1629014.270268422</v>
      </c>
      <c r="AF2" t="n">
        <v>1.511800322238395e-06</v>
      </c>
      <c r="AG2" t="n">
        <v>11</v>
      </c>
      <c r="AH2" t="n">
        <v>1473543.434649891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427.2297349385103</v>
      </c>
      <c r="AB3" t="n">
        <v>584.554571388548</v>
      </c>
      <c r="AC3" t="n">
        <v>528.7655035227179</v>
      </c>
      <c r="AD3" t="n">
        <v>427229.7349385103</v>
      </c>
      <c r="AE3" t="n">
        <v>584554.571388548</v>
      </c>
      <c r="AF3" t="n">
        <v>2.789164369475623e-06</v>
      </c>
      <c r="AG3" t="n">
        <v>6</v>
      </c>
      <c r="AH3" t="n">
        <v>528765.503522718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333.3038684826406</v>
      </c>
      <c r="AB4" t="n">
        <v>456.0410571868479</v>
      </c>
      <c r="AC4" t="n">
        <v>412.5171387465779</v>
      </c>
      <c r="AD4" t="n">
        <v>333303.8684826405</v>
      </c>
      <c r="AE4" t="n">
        <v>456041.0571868478</v>
      </c>
      <c r="AF4" t="n">
        <v>3.250450929247678e-06</v>
      </c>
      <c r="AG4" t="n">
        <v>5</v>
      </c>
      <c r="AH4" t="n">
        <v>412517.138746578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301.6668562964908</v>
      </c>
      <c r="AB5" t="n">
        <v>412.7539013872856</v>
      </c>
      <c r="AC5" t="n">
        <v>373.3612483426212</v>
      </c>
      <c r="AD5" t="n">
        <v>301666.8562964908</v>
      </c>
      <c r="AE5" t="n">
        <v>412753.9013872856</v>
      </c>
      <c r="AF5" t="n">
        <v>3.490576696921556e-06</v>
      </c>
      <c r="AG5" t="n">
        <v>5</v>
      </c>
      <c r="AH5" t="n">
        <v>373361.2483426212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284.1009505560273</v>
      </c>
      <c r="AB6" t="n">
        <v>388.7194542001157</v>
      </c>
      <c r="AC6" t="n">
        <v>351.6206150624363</v>
      </c>
      <c r="AD6" t="n">
        <v>284100.9505560274</v>
      </c>
      <c r="AE6" t="n">
        <v>388719.4542001157</v>
      </c>
      <c r="AF6" t="n">
        <v>3.641129426107122e-06</v>
      </c>
      <c r="AG6" t="n">
        <v>5</v>
      </c>
      <c r="AH6" t="n">
        <v>351620.6150624363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272.484708578299</v>
      </c>
      <c r="AB7" t="n">
        <v>372.8255994537602</v>
      </c>
      <c r="AC7" t="n">
        <v>337.2436475059077</v>
      </c>
      <c r="AD7" t="n">
        <v>272484.708578299</v>
      </c>
      <c r="AE7" t="n">
        <v>372825.5994537602</v>
      </c>
      <c r="AF7" t="n">
        <v>3.747479173758554e-06</v>
      </c>
      <c r="AG7" t="n">
        <v>5</v>
      </c>
      <c r="AH7" t="n">
        <v>337243.6475059077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252.2249957713388</v>
      </c>
      <c r="AB8" t="n">
        <v>345.1053665956661</v>
      </c>
      <c r="AC8" t="n">
        <v>312.1689947663027</v>
      </c>
      <c r="AD8" t="n">
        <v>252224.9957713388</v>
      </c>
      <c r="AE8" t="n">
        <v>345105.366595666</v>
      </c>
      <c r="AF8" t="n">
        <v>3.821442578503789e-06</v>
      </c>
      <c r="AG8" t="n">
        <v>4</v>
      </c>
      <c r="AH8" t="n">
        <v>312168.9947663026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246.7450582964337</v>
      </c>
      <c r="AB9" t="n">
        <v>337.6074743847257</v>
      </c>
      <c r="AC9" t="n">
        <v>305.3866908646143</v>
      </c>
      <c r="AD9" t="n">
        <v>246745.0582964337</v>
      </c>
      <c r="AE9" t="n">
        <v>337607.4743847257</v>
      </c>
      <c r="AF9" t="n">
        <v>3.869730324008075e-06</v>
      </c>
      <c r="AG9" t="n">
        <v>4</v>
      </c>
      <c r="AH9" t="n">
        <v>305386.6908646143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241.5682241205366</v>
      </c>
      <c r="AB10" t="n">
        <v>330.5243014794617</v>
      </c>
      <c r="AC10" t="n">
        <v>298.9795260401308</v>
      </c>
      <c r="AD10" t="n">
        <v>241568.2241205366</v>
      </c>
      <c r="AE10" t="n">
        <v>330524.3014794617</v>
      </c>
      <c r="AF10" t="n">
        <v>3.916267456382295e-06</v>
      </c>
      <c r="AG10" t="n">
        <v>4</v>
      </c>
      <c r="AH10" t="n">
        <v>298979.5260401309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237.2191295228806</v>
      </c>
      <c r="AB11" t="n">
        <v>324.5736783824395</v>
      </c>
      <c r="AC11" t="n">
        <v>293.5968220597346</v>
      </c>
      <c r="AD11" t="n">
        <v>237219.1295228806</v>
      </c>
      <c r="AE11" t="n">
        <v>324573.6783824395</v>
      </c>
      <c r="AF11" t="n">
        <v>3.952300909976128e-06</v>
      </c>
      <c r="AG11" t="n">
        <v>4</v>
      </c>
      <c r="AH11" t="n">
        <v>293596.8220597345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233.7805868130051</v>
      </c>
      <c r="AB12" t="n">
        <v>319.8689125489922</v>
      </c>
      <c r="AC12" t="n">
        <v>289.3410724742496</v>
      </c>
      <c r="AD12" t="n">
        <v>233780.5868130051</v>
      </c>
      <c r="AE12" t="n">
        <v>319868.9125489921</v>
      </c>
      <c r="AF12" t="n">
        <v>3.979581297919636e-06</v>
      </c>
      <c r="AG12" t="n">
        <v>4</v>
      </c>
      <c r="AH12" t="n">
        <v>289341.0724742496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230.0575907217127</v>
      </c>
      <c r="AB13" t="n">
        <v>314.7749450498928</v>
      </c>
      <c r="AC13" t="n">
        <v>284.7332660838344</v>
      </c>
      <c r="AD13" t="n">
        <v>230057.5907217127</v>
      </c>
      <c r="AE13" t="n">
        <v>314774.9450498928</v>
      </c>
      <c r="AF13" t="n">
        <v>4.007445223573166e-06</v>
      </c>
      <c r="AG13" t="n">
        <v>4</v>
      </c>
      <c r="AH13" t="n">
        <v>284733.2660838344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227.1763205306499</v>
      </c>
      <c r="AB14" t="n">
        <v>310.832664061813</v>
      </c>
      <c r="AC14" t="n">
        <v>281.1672308602296</v>
      </c>
      <c r="AD14" t="n">
        <v>227176.3205306499</v>
      </c>
      <c r="AE14" t="n">
        <v>310832.664061813</v>
      </c>
      <c r="AF14" t="n">
        <v>4.027139621286394e-06</v>
      </c>
      <c r="AG14" t="n">
        <v>4</v>
      </c>
      <c r="AH14" t="n">
        <v>281167.2308602295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223.9909167653072</v>
      </c>
      <c r="AB15" t="n">
        <v>306.4742540999773</v>
      </c>
      <c r="AC15" t="n">
        <v>277.2247814280833</v>
      </c>
      <c r="AD15" t="n">
        <v>223990.9167653072</v>
      </c>
      <c r="AE15" t="n">
        <v>306474.2540999773</v>
      </c>
      <c r="AF15" t="n">
        <v>4.04566694357958e-06</v>
      </c>
      <c r="AG15" t="n">
        <v>4</v>
      </c>
      <c r="AH15" t="n">
        <v>277224.7814280833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221.5592516887878</v>
      </c>
      <c r="AB16" t="n">
        <v>303.1471426647933</v>
      </c>
      <c r="AC16" t="n">
        <v>274.2152048386419</v>
      </c>
      <c r="AD16" t="n">
        <v>221559.2516887878</v>
      </c>
      <c r="AE16" t="n">
        <v>303147.1426647933</v>
      </c>
      <c r="AF16" t="n">
        <v>4.065653110147819e-06</v>
      </c>
      <c r="AG16" t="n">
        <v>4</v>
      </c>
      <c r="AH16" t="n">
        <v>274215.2048386419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219.2565822910818</v>
      </c>
      <c r="AB17" t="n">
        <v>299.9965288082493</v>
      </c>
      <c r="AC17" t="n">
        <v>271.3652811466512</v>
      </c>
      <c r="AD17" t="n">
        <v>219256.5822910818</v>
      </c>
      <c r="AE17" t="n">
        <v>299996.5288082493</v>
      </c>
      <c r="AF17" t="n">
        <v>4.076010904500701e-06</v>
      </c>
      <c r="AG17" t="n">
        <v>4</v>
      </c>
      <c r="AH17" t="n">
        <v>271365.2811466513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216.0803541000333</v>
      </c>
      <c r="AB18" t="n">
        <v>295.6506732719607</v>
      </c>
      <c r="AC18" t="n">
        <v>267.434187963298</v>
      </c>
      <c r="AD18" t="n">
        <v>216080.3541000333</v>
      </c>
      <c r="AE18" t="n">
        <v>295650.6732719607</v>
      </c>
      <c r="AF18" t="n">
        <v>4.093662920228854e-06</v>
      </c>
      <c r="AG18" t="n">
        <v>4</v>
      </c>
      <c r="AH18" t="n">
        <v>267434.187963298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213.6416149892716</v>
      </c>
      <c r="AB19" t="n">
        <v>292.313882831042</v>
      </c>
      <c r="AC19" t="n">
        <v>264.4158561188448</v>
      </c>
      <c r="AD19" t="n">
        <v>213641.6149892716</v>
      </c>
      <c r="AE19" t="n">
        <v>292313.882831042</v>
      </c>
      <c r="AF19" t="n">
        <v>4.103728945726726e-06</v>
      </c>
      <c r="AG19" t="n">
        <v>4</v>
      </c>
      <c r="AH19" t="n">
        <v>264415.8561188448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211.2240737936311</v>
      </c>
      <c r="AB20" t="n">
        <v>289.0060963127779</v>
      </c>
      <c r="AC20" t="n">
        <v>261.4237601033752</v>
      </c>
      <c r="AD20" t="n">
        <v>211224.0737936311</v>
      </c>
      <c r="AE20" t="n">
        <v>289006.0963127779</v>
      </c>
      <c r="AF20" t="n">
        <v>4.113794971224598e-06</v>
      </c>
      <c r="AG20" t="n">
        <v>4</v>
      </c>
      <c r="AH20" t="n">
        <v>261423.7601033752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210.3827123419586</v>
      </c>
      <c r="AB21" t="n">
        <v>287.8549084563526</v>
      </c>
      <c r="AC21" t="n">
        <v>260.3824400002645</v>
      </c>
      <c r="AD21" t="n">
        <v>210382.7123419585</v>
      </c>
      <c r="AE21" t="n">
        <v>287854.9084563526</v>
      </c>
      <c r="AF21" t="n">
        <v>4.112044358094534e-06</v>
      </c>
      <c r="AG21" t="n">
        <v>4</v>
      </c>
      <c r="AH21" t="n">
        <v>260382.4400002645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209.4915804698195</v>
      </c>
      <c r="AB22" t="n">
        <v>286.6356225149289</v>
      </c>
      <c r="AC22" t="n">
        <v>259.2795209978113</v>
      </c>
      <c r="AD22" t="n">
        <v>209491.5804698195</v>
      </c>
      <c r="AE22" t="n">
        <v>286635.6225149289</v>
      </c>
      <c r="AF22" t="n">
        <v>4.123715112294965e-06</v>
      </c>
      <c r="AG22" t="n">
        <v>4</v>
      </c>
      <c r="AH22" t="n">
        <v>259279.5209978113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210.1307373132888</v>
      </c>
      <c r="AB23" t="n">
        <v>287.5101451057732</v>
      </c>
      <c r="AC23" t="n">
        <v>260.0705803799858</v>
      </c>
      <c r="AD23" t="n">
        <v>210130.7373132888</v>
      </c>
      <c r="AE23" t="n">
        <v>287510.1451057732</v>
      </c>
      <c r="AF23" t="n">
        <v>4.123277459012448e-06</v>
      </c>
      <c r="AG23" t="n">
        <v>4</v>
      </c>
      <c r="AH23" t="n">
        <v>260070.5803799858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210.8937582312246</v>
      </c>
      <c r="AB24" t="n">
        <v>288.5541439877994</v>
      </c>
      <c r="AC24" t="n">
        <v>261.0149414739735</v>
      </c>
      <c r="AD24" t="n">
        <v>210893.7582312246</v>
      </c>
      <c r="AE24" t="n">
        <v>288554.1439877994</v>
      </c>
      <c r="AF24" t="n">
        <v>4.122985690157438e-06</v>
      </c>
      <c r="AG24" t="n">
        <v>4</v>
      </c>
      <c r="AH24" t="n">
        <v>261014.9414739734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725.1462023220374</v>
      </c>
      <c r="AB2" t="n">
        <v>992.1770252096337</v>
      </c>
      <c r="AC2" t="n">
        <v>897.4850424528264</v>
      </c>
      <c r="AD2" t="n">
        <v>725146.2023220374</v>
      </c>
      <c r="AE2" t="n">
        <v>992177.0252096337</v>
      </c>
      <c r="AF2" t="n">
        <v>1.981821022436055e-06</v>
      </c>
      <c r="AG2" t="n">
        <v>8</v>
      </c>
      <c r="AH2" t="n">
        <v>897485.0424528264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333.2664154653169</v>
      </c>
      <c r="AB3" t="n">
        <v>455.989812316235</v>
      </c>
      <c r="AC3" t="n">
        <v>412.4707846144938</v>
      </c>
      <c r="AD3" t="n">
        <v>333266.4154653169</v>
      </c>
      <c r="AE3" t="n">
        <v>455989.812316235</v>
      </c>
      <c r="AF3" t="n">
        <v>3.15443367430387e-06</v>
      </c>
      <c r="AG3" t="n">
        <v>5</v>
      </c>
      <c r="AH3" t="n">
        <v>412470.7846144938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280.2417381297309</v>
      </c>
      <c r="AB4" t="n">
        <v>383.4391095020208</v>
      </c>
      <c r="AC4" t="n">
        <v>346.8442190513173</v>
      </c>
      <c r="AD4" t="n">
        <v>280241.7381297309</v>
      </c>
      <c r="AE4" t="n">
        <v>383439.1095020208</v>
      </c>
      <c r="AF4" t="n">
        <v>3.560697928979309e-06</v>
      </c>
      <c r="AG4" t="n">
        <v>5</v>
      </c>
      <c r="AH4" t="n">
        <v>346844.2190513173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257.2978096288489</v>
      </c>
      <c r="AB5" t="n">
        <v>352.0462143122605</v>
      </c>
      <c r="AC5" t="n">
        <v>318.4474177183686</v>
      </c>
      <c r="AD5" t="n">
        <v>257297.8096288489</v>
      </c>
      <c r="AE5" t="n">
        <v>352046.2143122605</v>
      </c>
      <c r="AF5" t="n">
        <v>3.778167019242053e-06</v>
      </c>
      <c r="AG5" t="n">
        <v>5</v>
      </c>
      <c r="AH5" t="n">
        <v>318447.4177183686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244.0407934131831</v>
      </c>
      <c r="AB6" t="n">
        <v>333.9073798677175</v>
      </c>
      <c r="AC6" t="n">
        <v>302.039728175193</v>
      </c>
      <c r="AD6" t="n">
        <v>244040.7934131831</v>
      </c>
      <c r="AE6" t="n">
        <v>333907.3798677175</v>
      </c>
      <c r="AF6" t="n">
        <v>3.914443624729394e-06</v>
      </c>
      <c r="AG6" t="n">
        <v>5</v>
      </c>
      <c r="AH6" t="n">
        <v>302039.728175193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223.1486092809314</v>
      </c>
      <c r="AB7" t="n">
        <v>305.3217718398714</v>
      </c>
      <c r="AC7" t="n">
        <v>276.1822904573626</v>
      </c>
      <c r="AD7" t="n">
        <v>223148.6092809314</v>
      </c>
      <c r="AE7" t="n">
        <v>305321.7718398714</v>
      </c>
      <c r="AF7" t="n">
        <v>4.006200187449552e-06</v>
      </c>
      <c r="AG7" t="n">
        <v>4</v>
      </c>
      <c r="AH7" t="n">
        <v>276182.2904573625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217.3079264005019</v>
      </c>
      <c r="AB8" t="n">
        <v>297.3302918501287</v>
      </c>
      <c r="AC8" t="n">
        <v>268.9535061017257</v>
      </c>
      <c r="AD8" t="n">
        <v>217307.9264005019</v>
      </c>
      <c r="AE8" t="n">
        <v>297330.2918501287</v>
      </c>
      <c r="AF8" t="n">
        <v>4.062642546754387e-06</v>
      </c>
      <c r="AG8" t="n">
        <v>4</v>
      </c>
      <c r="AH8" t="n">
        <v>268953.5061017257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211.7549462912027</v>
      </c>
      <c r="AB9" t="n">
        <v>289.7324594843967</v>
      </c>
      <c r="AC9" t="n">
        <v>262.080800193352</v>
      </c>
      <c r="AD9" t="n">
        <v>211754.9462912027</v>
      </c>
      <c r="AE9" t="n">
        <v>289732.4594843967</v>
      </c>
      <c r="AF9" t="n">
        <v>4.114406528683687e-06</v>
      </c>
      <c r="AG9" t="n">
        <v>4</v>
      </c>
      <c r="AH9" t="n">
        <v>262080.800193352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207.3582776602702</v>
      </c>
      <c r="AB10" t="n">
        <v>283.7167434962274</v>
      </c>
      <c r="AC10" t="n">
        <v>256.6392156959812</v>
      </c>
      <c r="AD10" t="n">
        <v>207358.2776602702</v>
      </c>
      <c r="AE10" t="n">
        <v>283716.7434962274</v>
      </c>
      <c r="AF10" t="n">
        <v>4.152588124684016e-06</v>
      </c>
      <c r="AG10" t="n">
        <v>4</v>
      </c>
      <c r="AH10" t="n">
        <v>256639.2156959813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202.6943700939507</v>
      </c>
      <c r="AB11" t="n">
        <v>277.335379406912</v>
      </c>
      <c r="AC11" t="n">
        <v>250.8668800390474</v>
      </c>
      <c r="AD11" t="n">
        <v>202694.3700939507</v>
      </c>
      <c r="AE11" t="n">
        <v>277335.379406912</v>
      </c>
      <c r="AF11" t="n">
        <v>4.187449581901708e-06</v>
      </c>
      <c r="AG11" t="n">
        <v>4</v>
      </c>
      <c r="AH11" t="n">
        <v>250866.8800390474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199.480527903355</v>
      </c>
      <c r="AB12" t="n">
        <v>272.9380587370303</v>
      </c>
      <c r="AC12" t="n">
        <v>246.8892334822195</v>
      </c>
      <c r="AD12" t="n">
        <v>199480.527903355</v>
      </c>
      <c r="AE12" t="n">
        <v>272938.0587370303</v>
      </c>
      <c r="AF12" t="n">
        <v>4.206012176004634e-06</v>
      </c>
      <c r="AG12" t="n">
        <v>4</v>
      </c>
      <c r="AH12" t="n">
        <v>246889.2334822195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195.3210438718399</v>
      </c>
      <c r="AB13" t="n">
        <v>267.24686918163</v>
      </c>
      <c r="AC13" t="n">
        <v>241.74120307035</v>
      </c>
      <c r="AD13" t="n">
        <v>195321.0438718399</v>
      </c>
      <c r="AE13" t="n">
        <v>267246.86918163</v>
      </c>
      <c r="AF13" t="n">
        <v>4.231969624668889e-06</v>
      </c>
      <c r="AG13" t="n">
        <v>4</v>
      </c>
      <c r="AH13" t="n">
        <v>241741.20307035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191.9840923204479</v>
      </c>
      <c r="AB14" t="n">
        <v>262.6811048531052</v>
      </c>
      <c r="AC14" t="n">
        <v>237.6111888812476</v>
      </c>
      <c r="AD14" t="n">
        <v>191984.0923204479</v>
      </c>
      <c r="AE14" t="n">
        <v>262681.1048531052</v>
      </c>
      <c r="AF14" t="n">
        <v>4.254154188352876e-06</v>
      </c>
      <c r="AG14" t="n">
        <v>4</v>
      </c>
      <c r="AH14" t="n">
        <v>237611.1888812477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190.3616130871711</v>
      </c>
      <c r="AB15" t="n">
        <v>260.461157187405</v>
      </c>
      <c r="AC15" t="n">
        <v>235.6031099050451</v>
      </c>
      <c r="AD15" t="n">
        <v>190361.6130871711</v>
      </c>
      <c r="AE15" t="n">
        <v>260461.157187405</v>
      </c>
      <c r="AF15" t="n">
        <v>4.261699958313415e-06</v>
      </c>
      <c r="AG15" t="n">
        <v>4</v>
      </c>
      <c r="AH15" t="n">
        <v>235603.1099050451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189.0039711842866</v>
      </c>
      <c r="AB16" t="n">
        <v>258.6035716409457</v>
      </c>
      <c r="AC16" t="n">
        <v>233.9228097160016</v>
      </c>
      <c r="AD16" t="n">
        <v>189003.9711842866</v>
      </c>
      <c r="AE16" t="n">
        <v>258603.5716409457</v>
      </c>
      <c r="AF16" t="n">
        <v>4.271509459262116e-06</v>
      </c>
      <c r="AG16" t="n">
        <v>4</v>
      </c>
      <c r="AH16" t="n">
        <v>233922.8097160016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189.7510619935266</v>
      </c>
      <c r="AB17" t="n">
        <v>259.6257742454677</v>
      </c>
      <c r="AC17" t="n">
        <v>234.8474547386188</v>
      </c>
      <c r="AD17" t="n">
        <v>189751.0619935266</v>
      </c>
      <c r="AE17" t="n">
        <v>259625.7742454677</v>
      </c>
      <c r="AF17" t="n">
        <v>4.271056713064483e-06</v>
      </c>
      <c r="AG17" t="n">
        <v>4</v>
      </c>
      <c r="AH17" t="n">
        <v>234847.4547386188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263.1133976121802</v>
      </c>
      <c r="AB2" t="n">
        <v>360.0033583568552</v>
      </c>
      <c r="AC2" t="n">
        <v>325.645143103163</v>
      </c>
      <c r="AD2" t="n">
        <v>263113.3976121802</v>
      </c>
      <c r="AE2" t="n">
        <v>360003.3583568552</v>
      </c>
      <c r="AF2" t="n">
        <v>3.42541627413483e-06</v>
      </c>
      <c r="AG2" t="n">
        <v>6</v>
      </c>
      <c r="AH2" t="n">
        <v>325645.143103163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183.7321293499557</v>
      </c>
      <c r="AB3" t="n">
        <v>251.3904050659706</v>
      </c>
      <c r="AC3" t="n">
        <v>227.398057635197</v>
      </c>
      <c r="AD3" t="n">
        <v>183732.1293499557</v>
      </c>
      <c r="AE3" t="n">
        <v>251390.4050659706</v>
      </c>
      <c r="AF3" t="n">
        <v>4.241143939043591e-06</v>
      </c>
      <c r="AG3" t="n">
        <v>5</v>
      </c>
      <c r="AH3" t="n">
        <v>227398.057635197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153.7573756942166</v>
      </c>
      <c r="AB4" t="n">
        <v>210.3776247214074</v>
      </c>
      <c r="AC4" t="n">
        <v>190.2994794849072</v>
      </c>
      <c r="AD4" t="n">
        <v>153757.3756942166</v>
      </c>
      <c r="AE4" t="n">
        <v>210377.6247214075</v>
      </c>
      <c r="AF4" t="n">
        <v>4.530117653532327e-06</v>
      </c>
      <c r="AG4" t="n">
        <v>4</v>
      </c>
      <c r="AH4" t="n">
        <v>190299.4794849071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143.2193735940728</v>
      </c>
      <c r="AB5" t="n">
        <v>195.9590653441565</v>
      </c>
      <c r="AC5" t="n">
        <v>177.2570071780412</v>
      </c>
      <c r="AD5" t="n">
        <v>143219.3735940728</v>
      </c>
      <c r="AE5" t="n">
        <v>195959.0653441565</v>
      </c>
      <c r="AF5" t="n">
        <v>4.664332135145102e-06</v>
      </c>
      <c r="AG5" t="n">
        <v>4</v>
      </c>
      <c r="AH5" t="n">
        <v>177257.0071780412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142.2979842116181</v>
      </c>
      <c r="AB6" t="n">
        <v>194.6983797422519</v>
      </c>
      <c r="AC6" t="n">
        <v>176.1166396405987</v>
      </c>
      <c r="AD6" t="n">
        <v>142297.9842116181</v>
      </c>
      <c r="AE6" t="n">
        <v>194698.3797422519</v>
      </c>
      <c r="AF6" t="n">
        <v>4.686897681614502e-06</v>
      </c>
      <c r="AG6" t="n">
        <v>4</v>
      </c>
      <c r="AH6" t="n">
        <v>176116.6396405987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370.6876284950557</v>
      </c>
      <c r="AB2" t="n">
        <v>507.1911668909274</v>
      </c>
      <c r="AC2" t="n">
        <v>458.78555377013</v>
      </c>
      <c r="AD2" t="n">
        <v>370687.6284950557</v>
      </c>
      <c r="AE2" t="n">
        <v>507191.1668909274</v>
      </c>
      <c r="AF2" t="n">
        <v>2.844426695107509e-06</v>
      </c>
      <c r="AG2" t="n">
        <v>6</v>
      </c>
      <c r="AH2" t="n">
        <v>458785.55377013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231.5309081929912</v>
      </c>
      <c r="AB3" t="n">
        <v>316.7908030122746</v>
      </c>
      <c r="AC3" t="n">
        <v>286.5567333915615</v>
      </c>
      <c r="AD3" t="n">
        <v>231530.9081929912</v>
      </c>
      <c r="AE3" t="n">
        <v>316790.8030122746</v>
      </c>
      <c r="AF3" t="n">
        <v>3.814586275869709e-06</v>
      </c>
      <c r="AG3" t="n">
        <v>5</v>
      </c>
      <c r="AH3" t="n">
        <v>286556.7333915615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204.6386452169838</v>
      </c>
      <c r="AB4" t="n">
        <v>279.9956224056094</v>
      </c>
      <c r="AC4" t="n">
        <v>253.2732331796244</v>
      </c>
      <c r="AD4" t="n">
        <v>204638.6452169838</v>
      </c>
      <c r="AE4" t="n">
        <v>279995.6224056094</v>
      </c>
      <c r="AF4" t="n">
        <v>4.141946665791462e-06</v>
      </c>
      <c r="AG4" t="n">
        <v>5</v>
      </c>
      <c r="AH4" t="n">
        <v>253273.2331796244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180.3113055065744</v>
      </c>
      <c r="AB5" t="n">
        <v>246.7098829673618</v>
      </c>
      <c r="AC5" t="n">
        <v>223.1642379965239</v>
      </c>
      <c r="AD5" t="n">
        <v>180311.3055065744</v>
      </c>
      <c r="AE5" t="n">
        <v>246709.8829673618</v>
      </c>
      <c r="AF5" t="n">
        <v>4.310621039929294e-06</v>
      </c>
      <c r="AG5" t="n">
        <v>4</v>
      </c>
      <c r="AH5" t="n">
        <v>223164.2379965239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171.5816800012146</v>
      </c>
      <c r="AB6" t="n">
        <v>234.7656242270379</v>
      </c>
      <c r="AC6" t="n">
        <v>212.3599225465003</v>
      </c>
      <c r="AD6" t="n">
        <v>171581.6800012146</v>
      </c>
      <c r="AE6" t="n">
        <v>234765.6242270379</v>
      </c>
      <c r="AF6" t="n">
        <v>4.409860213252029e-06</v>
      </c>
      <c r="AG6" t="n">
        <v>4</v>
      </c>
      <c r="AH6" t="n">
        <v>212359.9225465003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164.8538386969851</v>
      </c>
      <c r="AB7" t="n">
        <v>225.5602949431853</v>
      </c>
      <c r="AC7" t="n">
        <v>204.0331369697348</v>
      </c>
      <c r="AD7" t="n">
        <v>164853.8386969851</v>
      </c>
      <c r="AE7" t="n">
        <v>225560.2949431853</v>
      </c>
      <c r="AF7" t="n">
        <v>4.478167696188458e-06</v>
      </c>
      <c r="AG7" t="n">
        <v>4</v>
      </c>
      <c r="AH7" t="n">
        <v>204033.1369697348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159.4201348558628</v>
      </c>
      <c r="AB8" t="n">
        <v>218.1256616296705</v>
      </c>
      <c r="AC8" t="n">
        <v>197.3080546250861</v>
      </c>
      <c r="AD8" t="n">
        <v>159420.1348558628</v>
      </c>
      <c r="AE8" t="n">
        <v>218125.6616296705</v>
      </c>
      <c r="AF8" t="n">
        <v>4.520859873023726e-06</v>
      </c>
      <c r="AG8" t="n">
        <v>4</v>
      </c>
      <c r="AH8" t="n">
        <v>197308.0546250861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159.5289514669311</v>
      </c>
      <c r="AB9" t="n">
        <v>218.274549317584</v>
      </c>
      <c r="AC9" t="n">
        <v>197.4427326810304</v>
      </c>
      <c r="AD9" t="n">
        <v>159528.9514669311</v>
      </c>
      <c r="AE9" t="n">
        <v>218274.549317584</v>
      </c>
      <c r="AF9" t="n">
        <v>4.529237205836684e-06</v>
      </c>
      <c r="AG9" t="n">
        <v>4</v>
      </c>
      <c r="AH9" t="n">
        <v>197442.7326810304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190.6229768534047</v>
      </c>
      <c r="AB2" t="n">
        <v>260.8187666229212</v>
      </c>
      <c r="AC2" t="n">
        <v>235.9265895979438</v>
      </c>
      <c r="AD2" t="n">
        <v>190622.9768534047</v>
      </c>
      <c r="AE2" t="n">
        <v>260818.7666229212</v>
      </c>
      <c r="AF2" t="n">
        <v>3.930463757511004e-06</v>
      </c>
      <c r="AG2" t="n">
        <v>5</v>
      </c>
      <c r="AH2" t="n">
        <v>235926.5895979438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138.0140596583681</v>
      </c>
      <c r="AB3" t="n">
        <v>188.8369251750854</v>
      </c>
      <c r="AC3" t="n">
        <v>170.8145940707175</v>
      </c>
      <c r="AD3" t="n">
        <v>138014.0596583681</v>
      </c>
      <c r="AE3" t="n">
        <v>188836.9251750854</v>
      </c>
      <c r="AF3" t="n">
        <v>4.62567994743252e-06</v>
      </c>
      <c r="AG3" t="n">
        <v>4</v>
      </c>
      <c r="AH3" t="n">
        <v>170814.5940707175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129.3920690060916</v>
      </c>
      <c r="AB4" t="n">
        <v>177.0399371892645</v>
      </c>
      <c r="AC4" t="n">
        <v>160.143494061083</v>
      </c>
      <c r="AD4" t="n">
        <v>129392.0690060916</v>
      </c>
      <c r="AE4" t="n">
        <v>177039.9371892645</v>
      </c>
      <c r="AF4" t="n">
        <v>4.777140883400327e-06</v>
      </c>
      <c r="AG4" t="n">
        <v>4</v>
      </c>
      <c r="AH4" t="n">
        <v>160143.494061083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130.2908009322763</v>
      </c>
      <c r="AB5" t="n">
        <v>178.2696218599242</v>
      </c>
      <c r="AC5" t="n">
        <v>161.2558193526486</v>
      </c>
      <c r="AD5" t="n">
        <v>130290.8009322764</v>
      </c>
      <c r="AE5" t="n">
        <v>178269.6218599242</v>
      </c>
      <c r="AF5" t="n">
        <v>4.778015369173814e-06</v>
      </c>
      <c r="AG5" t="n">
        <v>4</v>
      </c>
      <c r="AH5" t="n">
        <v>161255.8193526486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821.8371034738971</v>
      </c>
      <c r="AB2" t="n">
        <v>1124.473781867109</v>
      </c>
      <c r="AC2" t="n">
        <v>1017.155582334576</v>
      </c>
      <c r="AD2" t="n">
        <v>821837.1034738971</v>
      </c>
      <c r="AE2" t="n">
        <v>1124473.781867109</v>
      </c>
      <c r="AF2" t="n">
        <v>1.857232814162773e-06</v>
      </c>
      <c r="AG2" t="n">
        <v>9</v>
      </c>
      <c r="AH2" t="n">
        <v>1017155.582334576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364.7239306211448</v>
      </c>
      <c r="AB3" t="n">
        <v>499.0313723600609</v>
      </c>
      <c r="AC3" t="n">
        <v>451.404518576946</v>
      </c>
      <c r="AD3" t="n">
        <v>364723.9306211448</v>
      </c>
      <c r="AE3" t="n">
        <v>499031.3723600609</v>
      </c>
      <c r="AF3" t="n">
        <v>3.05625322575425e-06</v>
      </c>
      <c r="AG3" t="n">
        <v>6</v>
      </c>
      <c r="AH3" t="n">
        <v>451404.518576946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292.953682940395</v>
      </c>
      <c r="AB4" t="n">
        <v>400.8321532033964</v>
      </c>
      <c r="AC4" t="n">
        <v>362.5772950731237</v>
      </c>
      <c r="AD4" t="n">
        <v>292953.682940395</v>
      </c>
      <c r="AE4" t="n">
        <v>400832.1532033964</v>
      </c>
      <c r="AF4" t="n">
        <v>3.479955960697328e-06</v>
      </c>
      <c r="AG4" t="n">
        <v>5</v>
      </c>
      <c r="AH4" t="n">
        <v>362577.2950731237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268.1520262805494</v>
      </c>
      <c r="AB5" t="n">
        <v>366.8974323895264</v>
      </c>
      <c r="AC5" t="n">
        <v>331.8812563860498</v>
      </c>
      <c r="AD5" t="n">
        <v>268152.0262805494</v>
      </c>
      <c r="AE5" t="n">
        <v>366897.4323895264</v>
      </c>
      <c r="AF5" t="n">
        <v>3.703099088312955e-06</v>
      </c>
      <c r="AG5" t="n">
        <v>5</v>
      </c>
      <c r="AH5" t="n">
        <v>331881.2563860497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254.0724363185682</v>
      </c>
      <c r="AB6" t="n">
        <v>347.6331162557088</v>
      </c>
      <c r="AC6" t="n">
        <v>314.4554995465107</v>
      </c>
      <c r="AD6" t="n">
        <v>254072.4363185682</v>
      </c>
      <c r="AE6" t="n">
        <v>347633.1162557089</v>
      </c>
      <c r="AF6" t="n">
        <v>3.840843606097132e-06</v>
      </c>
      <c r="AG6" t="n">
        <v>5</v>
      </c>
      <c r="AH6" t="n">
        <v>314455.4995465107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232.795480054836</v>
      </c>
      <c r="AB7" t="n">
        <v>318.521046022623</v>
      </c>
      <c r="AC7" t="n">
        <v>288.1218444374142</v>
      </c>
      <c r="AD7" t="n">
        <v>232795.4800548361</v>
      </c>
      <c r="AE7" t="n">
        <v>318521.046022623</v>
      </c>
      <c r="AF7" t="n">
        <v>3.932374165145901e-06</v>
      </c>
      <c r="AG7" t="n">
        <v>4</v>
      </c>
      <c r="AH7" t="n">
        <v>288121.8444374141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226.0989061795564</v>
      </c>
      <c r="AB8" t="n">
        <v>309.3584982144811</v>
      </c>
      <c r="AC8" t="n">
        <v>279.8337573323618</v>
      </c>
      <c r="AD8" t="n">
        <v>226098.9061795564</v>
      </c>
      <c r="AE8" t="n">
        <v>309358.498214481</v>
      </c>
      <c r="AF8" t="n">
        <v>3.996535292322245e-06</v>
      </c>
      <c r="AG8" t="n">
        <v>4</v>
      </c>
      <c r="AH8" t="n">
        <v>279833.7573323618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220.9208627383534</v>
      </c>
      <c r="AB9" t="n">
        <v>302.2736707390766</v>
      </c>
      <c r="AC9" t="n">
        <v>273.4250958475897</v>
      </c>
      <c r="AD9" t="n">
        <v>220920.8627383534</v>
      </c>
      <c r="AE9" t="n">
        <v>302273.6707390766</v>
      </c>
      <c r="AF9" t="n">
        <v>4.047385602904894e-06</v>
      </c>
      <c r="AG9" t="n">
        <v>4</v>
      </c>
      <c r="AH9" t="n">
        <v>273425.0958475897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215.8581172329703</v>
      </c>
      <c r="AB10" t="n">
        <v>295.3465989860466</v>
      </c>
      <c r="AC10" t="n">
        <v>267.1591341004605</v>
      </c>
      <c r="AD10" t="n">
        <v>215858.1172329703</v>
      </c>
      <c r="AE10" t="n">
        <v>295346.5989860466</v>
      </c>
      <c r="AF10" t="n">
        <v>4.092253524007232e-06</v>
      </c>
      <c r="AG10" t="n">
        <v>4</v>
      </c>
      <c r="AH10" t="n">
        <v>267159.1341004605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211.4593648825047</v>
      </c>
      <c r="AB11" t="n">
        <v>289.3280319608849</v>
      </c>
      <c r="AC11" t="n">
        <v>261.7149706650665</v>
      </c>
      <c r="AD11" t="n">
        <v>211459.3648825047</v>
      </c>
      <c r="AE11" t="n">
        <v>289328.0319608849</v>
      </c>
      <c r="AF11" t="n">
        <v>4.119323836405643e-06</v>
      </c>
      <c r="AG11" t="n">
        <v>4</v>
      </c>
      <c r="AH11" t="n">
        <v>261714.9706650665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207.9464276485161</v>
      </c>
      <c r="AB12" t="n">
        <v>284.5214762574913</v>
      </c>
      <c r="AC12" t="n">
        <v>257.3671458919599</v>
      </c>
      <c r="AD12" t="n">
        <v>207946.4276485161</v>
      </c>
      <c r="AE12" t="n">
        <v>284521.4762574913</v>
      </c>
      <c r="AF12" t="n">
        <v>4.149086224070193e-06</v>
      </c>
      <c r="AG12" t="n">
        <v>4</v>
      </c>
      <c r="AH12" t="n">
        <v>257367.1458919599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204.061092729012</v>
      </c>
      <c r="AB13" t="n">
        <v>279.2053896117492</v>
      </c>
      <c r="AC13" t="n">
        <v>252.5584190945114</v>
      </c>
      <c r="AD13" t="n">
        <v>204061.092729012</v>
      </c>
      <c r="AE13" t="n">
        <v>279205.3896117492</v>
      </c>
      <c r="AF13" t="n">
        <v>4.177801693575689e-06</v>
      </c>
      <c r="AG13" t="n">
        <v>4</v>
      </c>
      <c r="AH13" t="n">
        <v>252558.4190945113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200.7283020179815</v>
      </c>
      <c r="AB14" t="n">
        <v>274.6453183285705</v>
      </c>
      <c r="AC14" t="n">
        <v>248.4335546144975</v>
      </c>
      <c r="AD14" t="n">
        <v>200728.3020179815</v>
      </c>
      <c r="AE14" t="n">
        <v>274645.3183285705</v>
      </c>
      <c r="AF14" t="n">
        <v>4.197992258071742e-06</v>
      </c>
      <c r="AG14" t="n">
        <v>4</v>
      </c>
      <c r="AH14" t="n">
        <v>248433.5546144975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198.5886562579537</v>
      </c>
      <c r="AB15" t="n">
        <v>271.717760605193</v>
      </c>
      <c r="AC15" t="n">
        <v>245.7853988913851</v>
      </c>
      <c r="AD15" t="n">
        <v>198588.6562579537</v>
      </c>
      <c r="AE15" t="n">
        <v>271717.760605193</v>
      </c>
      <c r="AF15" t="n">
        <v>4.203825087815046e-06</v>
      </c>
      <c r="AG15" t="n">
        <v>4</v>
      </c>
      <c r="AH15" t="n">
        <v>245785.3988913851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194.9620040525936</v>
      </c>
      <c r="AB16" t="n">
        <v>266.7556150612185</v>
      </c>
      <c r="AC16" t="n">
        <v>241.2968335537109</v>
      </c>
      <c r="AD16" t="n">
        <v>194962.0040525936</v>
      </c>
      <c r="AE16" t="n">
        <v>266755.6150612185</v>
      </c>
      <c r="AF16" t="n">
        <v>4.224464331522122e-06</v>
      </c>
      <c r="AG16" t="n">
        <v>4</v>
      </c>
      <c r="AH16" t="n">
        <v>241296.833553711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193.9275671428407</v>
      </c>
      <c r="AB17" t="n">
        <v>265.3402528451597</v>
      </c>
      <c r="AC17" t="n">
        <v>240.016551521079</v>
      </c>
      <c r="AD17" t="n">
        <v>193927.5671428407</v>
      </c>
      <c r="AE17" t="n">
        <v>265340.2528451597</v>
      </c>
      <c r="AF17" t="n">
        <v>4.224015652311098e-06</v>
      </c>
      <c r="AG17" t="n">
        <v>4</v>
      </c>
      <c r="AH17" t="n">
        <v>240016.551521079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194.2198135169093</v>
      </c>
      <c r="AB18" t="n">
        <v>265.7401172271601</v>
      </c>
      <c r="AC18" t="n">
        <v>240.3782534076747</v>
      </c>
      <c r="AD18" t="n">
        <v>194219.8135169093</v>
      </c>
      <c r="AE18" t="n">
        <v>265740.1172271601</v>
      </c>
      <c r="AF18" t="n">
        <v>4.232091878109518e-06</v>
      </c>
      <c r="AG18" t="n">
        <v>4</v>
      </c>
      <c r="AH18" t="n">
        <v>240378.2534076747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160.6116412677385</v>
      </c>
      <c r="AB2" t="n">
        <v>219.7559332679509</v>
      </c>
      <c r="AC2" t="n">
        <v>198.7827354263102</v>
      </c>
      <c r="AD2" t="n">
        <v>160611.6412677385</v>
      </c>
      <c r="AE2" t="n">
        <v>219755.9332679509</v>
      </c>
      <c r="AF2" t="n">
        <v>4.247172231175611e-06</v>
      </c>
      <c r="AG2" t="n">
        <v>5</v>
      </c>
      <c r="AH2" t="n">
        <v>198782.7354263102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121.8052441691738</v>
      </c>
      <c r="AB3" t="n">
        <v>166.6593087403095</v>
      </c>
      <c r="AC3" t="n">
        <v>150.7535782219894</v>
      </c>
      <c r="AD3" t="n">
        <v>121805.2441691738</v>
      </c>
      <c r="AE3" t="n">
        <v>166659.3087403095</v>
      </c>
      <c r="AF3" t="n">
        <v>4.805073358259533e-06</v>
      </c>
      <c r="AG3" t="n">
        <v>4</v>
      </c>
      <c r="AH3" t="n">
        <v>150753.5782219894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122.316318948182</v>
      </c>
      <c r="AB4" t="n">
        <v>167.3585837999761</v>
      </c>
      <c r="AC4" t="n">
        <v>151.3861154514004</v>
      </c>
      <c r="AD4" t="n">
        <v>122316.318948182</v>
      </c>
      <c r="AE4" t="n">
        <v>167358.5837999762</v>
      </c>
      <c r="AF4" t="n">
        <v>4.813127753741975e-06</v>
      </c>
      <c r="AG4" t="n">
        <v>4</v>
      </c>
      <c r="AH4" t="n">
        <v>151386.1154514004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521.6760574650305</v>
      </c>
      <c r="AB2" t="n">
        <v>713.7801965470132</v>
      </c>
      <c r="AC2" t="n">
        <v>645.6580163853635</v>
      </c>
      <c r="AD2" t="n">
        <v>521676.0574650305</v>
      </c>
      <c r="AE2" t="n">
        <v>713780.1965470132</v>
      </c>
      <c r="AF2" t="n">
        <v>2.376658928556272e-06</v>
      </c>
      <c r="AG2" t="n">
        <v>7</v>
      </c>
      <c r="AH2" t="n">
        <v>645658.0163853634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280.7428682351309</v>
      </c>
      <c r="AB3" t="n">
        <v>384.1247778205287</v>
      </c>
      <c r="AC3" t="n">
        <v>347.4644481478484</v>
      </c>
      <c r="AD3" t="n">
        <v>280742.8682351309</v>
      </c>
      <c r="AE3" t="n">
        <v>384124.7778205287</v>
      </c>
      <c r="AF3" t="n">
        <v>3.458711233680452e-06</v>
      </c>
      <c r="AG3" t="n">
        <v>5</v>
      </c>
      <c r="AH3" t="n">
        <v>347464.4481478484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242.9070602586083</v>
      </c>
      <c r="AB4" t="n">
        <v>332.3561561488522</v>
      </c>
      <c r="AC4" t="n">
        <v>300.6365510708995</v>
      </c>
      <c r="AD4" t="n">
        <v>242907.0602586083</v>
      </c>
      <c r="AE4" t="n">
        <v>332356.1561488522</v>
      </c>
      <c r="AF4" t="n">
        <v>3.823489895531484e-06</v>
      </c>
      <c r="AG4" t="n">
        <v>5</v>
      </c>
      <c r="AH4" t="n">
        <v>300636.5510708995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224.3893131601813</v>
      </c>
      <c r="AB5" t="n">
        <v>307.0193576234523</v>
      </c>
      <c r="AC5" t="n">
        <v>277.7178610363356</v>
      </c>
      <c r="AD5" t="n">
        <v>224389.3131601813</v>
      </c>
      <c r="AE5" t="n">
        <v>307019.3576234523</v>
      </c>
      <c r="AF5" t="n">
        <v>4.029202670309367e-06</v>
      </c>
      <c r="AG5" t="n">
        <v>5</v>
      </c>
      <c r="AH5" t="n">
        <v>277717.8610363356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202.6737612916108</v>
      </c>
      <c r="AB6" t="n">
        <v>277.3071815343544</v>
      </c>
      <c r="AC6" t="n">
        <v>250.8413733318706</v>
      </c>
      <c r="AD6" t="n">
        <v>202673.7612916107</v>
      </c>
      <c r="AE6" t="n">
        <v>277307.1815343543</v>
      </c>
      <c r="AF6" t="n">
        <v>4.14286558668324e-06</v>
      </c>
      <c r="AG6" t="n">
        <v>4</v>
      </c>
      <c r="AH6" t="n">
        <v>250841.3733318707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195.458289150894</v>
      </c>
      <c r="AB7" t="n">
        <v>267.434654227266</v>
      </c>
      <c r="AC7" t="n">
        <v>241.9110661747886</v>
      </c>
      <c r="AD7" t="n">
        <v>195458.289150894</v>
      </c>
      <c r="AE7" t="n">
        <v>267434.654227266</v>
      </c>
      <c r="AF7" t="n">
        <v>4.217967075887864e-06</v>
      </c>
      <c r="AG7" t="n">
        <v>4</v>
      </c>
      <c r="AH7" t="n">
        <v>241911.0661747886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189.5127996712333</v>
      </c>
      <c r="AB8" t="n">
        <v>259.2997732247144</v>
      </c>
      <c r="AC8" t="n">
        <v>234.5525667977407</v>
      </c>
      <c r="AD8" t="n">
        <v>189512.7996712333</v>
      </c>
      <c r="AE8" t="n">
        <v>259299.7732247144</v>
      </c>
      <c r="AF8" t="n">
        <v>4.276897644021512e-06</v>
      </c>
      <c r="AG8" t="n">
        <v>4</v>
      </c>
      <c r="AH8" t="n">
        <v>234552.5667977407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184.472643679579</v>
      </c>
      <c r="AB9" t="n">
        <v>252.4036094409472</v>
      </c>
      <c r="AC9" t="n">
        <v>228.3145632066674</v>
      </c>
      <c r="AD9" t="n">
        <v>184472.643679579</v>
      </c>
      <c r="AE9" t="n">
        <v>252403.6094409472</v>
      </c>
      <c r="AF9" t="n">
        <v>4.322767083597835e-06</v>
      </c>
      <c r="AG9" t="n">
        <v>4</v>
      </c>
      <c r="AH9" t="n">
        <v>228314.5632066674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178.871047589089</v>
      </c>
      <c r="AB10" t="n">
        <v>244.7392585449644</v>
      </c>
      <c r="AC10" t="n">
        <v>221.3816872032107</v>
      </c>
      <c r="AD10" t="n">
        <v>178871.0475890891</v>
      </c>
      <c r="AE10" t="n">
        <v>244739.2585449644</v>
      </c>
      <c r="AF10" t="n">
        <v>4.356819311622293e-06</v>
      </c>
      <c r="AG10" t="n">
        <v>4</v>
      </c>
      <c r="AH10" t="n">
        <v>221381.6872032107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175.654780015081</v>
      </c>
      <c r="AB11" t="n">
        <v>240.3386193584976</v>
      </c>
      <c r="AC11" t="n">
        <v>217.401038844363</v>
      </c>
      <c r="AD11" t="n">
        <v>175654.780015081</v>
      </c>
      <c r="AE11" t="n">
        <v>240338.6193584976</v>
      </c>
      <c r="AF11" t="n">
        <v>4.384807444245133e-06</v>
      </c>
      <c r="AG11" t="n">
        <v>4</v>
      </c>
      <c r="AH11" t="n">
        <v>217401.038844363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174.3991331524076</v>
      </c>
      <c r="AB12" t="n">
        <v>238.6205879257589</v>
      </c>
      <c r="AC12" t="n">
        <v>215.846973920292</v>
      </c>
      <c r="AD12" t="n">
        <v>174399.1331524077</v>
      </c>
      <c r="AE12" t="n">
        <v>238620.5879257589</v>
      </c>
      <c r="AF12" t="n">
        <v>4.389783112266973e-06</v>
      </c>
      <c r="AG12" t="n">
        <v>4</v>
      </c>
      <c r="AH12" t="n">
        <v>215846.973920292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174.9791641495061</v>
      </c>
      <c r="AB13" t="n">
        <v>239.4142119251501</v>
      </c>
      <c r="AC13" t="n">
        <v>216.56485555904</v>
      </c>
      <c r="AD13" t="n">
        <v>174979.1641495061</v>
      </c>
      <c r="AE13" t="n">
        <v>239414.2119251501</v>
      </c>
      <c r="AF13" t="n">
        <v>4.390094091518337e-06</v>
      </c>
      <c r="AG13" t="n">
        <v>4</v>
      </c>
      <c r="AH13" t="n">
        <v>216564.85555904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654.2221948269597</v>
      </c>
      <c r="AB2" t="n">
        <v>895.1356692084877</v>
      </c>
      <c r="AC2" t="n">
        <v>809.7051772700311</v>
      </c>
      <c r="AD2" t="n">
        <v>654222.1948269597</v>
      </c>
      <c r="AE2" t="n">
        <v>895135.6692084877</v>
      </c>
      <c r="AF2" t="n">
        <v>2.105765874958943e-06</v>
      </c>
      <c r="AG2" t="n">
        <v>8</v>
      </c>
      <c r="AH2" t="n">
        <v>809705.1772700311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315.5412588277882</v>
      </c>
      <c r="AB3" t="n">
        <v>431.7374710260466</v>
      </c>
      <c r="AC3" t="n">
        <v>390.5330527386663</v>
      </c>
      <c r="AD3" t="n">
        <v>315541.2588277882</v>
      </c>
      <c r="AE3" t="n">
        <v>431737.4710260467</v>
      </c>
      <c r="AF3" t="n">
        <v>3.249296381212873e-06</v>
      </c>
      <c r="AG3" t="n">
        <v>5</v>
      </c>
      <c r="AH3" t="n">
        <v>390533.0527386663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267.0057766895159</v>
      </c>
      <c r="AB4" t="n">
        <v>365.3290831301113</v>
      </c>
      <c r="AC4" t="n">
        <v>330.4625881787613</v>
      </c>
      <c r="AD4" t="n">
        <v>267005.7766895159</v>
      </c>
      <c r="AE4" t="n">
        <v>365329.0831301113</v>
      </c>
      <c r="AF4" t="n">
        <v>3.650583265501822e-06</v>
      </c>
      <c r="AG4" t="n">
        <v>5</v>
      </c>
      <c r="AH4" t="n">
        <v>330462.5881787613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246.1287192991389</v>
      </c>
      <c r="AB5" t="n">
        <v>336.7641721776699</v>
      </c>
      <c r="AC5" t="n">
        <v>304.6238722366176</v>
      </c>
      <c r="AD5" t="n">
        <v>246128.7192991389</v>
      </c>
      <c r="AE5" t="n">
        <v>336764.1721776699</v>
      </c>
      <c r="AF5" t="n">
        <v>3.858844150400453e-06</v>
      </c>
      <c r="AG5" t="n">
        <v>5</v>
      </c>
      <c r="AH5" t="n">
        <v>304623.8722366176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222.6908516212335</v>
      </c>
      <c r="AB6" t="n">
        <v>304.6954476150302</v>
      </c>
      <c r="AC6" t="n">
        <v>275.6157417374884</v>
      </c>
      <c r="AD6" t="n">
        <v>222690.8516212335</v>
      </c>
      <c r="AE6" t="n">
        <v>304695.4476150302</v>
      </c>
      <c r="AF6" t="n">
        <v>3.983922560423698e-06</v>
      </c>
      <c r="AG6" t="n">
        <v>4</v>
      </c>
      <c r="AH6" t="n">
        <v>275615.7417374884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213.8885945298993</v>
      </c>
      <c r="AB7" t="n">
        <v>292.6518111344968</v>
      </c>
      <c r="AC7" t="n">
        <v>264.7215330193033</v>
      </c>
      <c r="AD7" t="n">
        <v>213888.5945298992</v>
      </c>
      <c r="AE7" t="n">
        <v>292651.8111344968</v>
      </c>
      <c r="AF7" t="n">
        <v>4.076703013169321e-06</v>
      </c>
      <c r="AG7" t="n">
        <v>4</v>
      </c>
      <c r="AH7" t="n">
        <v>264721.5330193033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207.8002765738998</v>
      </c>
      <c r="AB8" t="n">
        <v>284.321505909471</v>
      </c>
      <c r="AC8" t="n">
        <v>257.1862604332945</v>
      </c>
      <c r="AD8" t="n">
        <v>207800.2765738998</v>
      </c>
      <c r="AE8" t="n">
        <v>284321.505909471</v>
      </c>
      <c r="AF8" t="n">
        <v>4.134290880390742e-06</v>
      </c>
      <c r="AG8" t="n">
        <v>4</v>
      </c>
      <c r="AH8" t="n">
        <v>257186.2604332945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202.3869331880645</v>
      </c>
      <c r="AB9" t="n">
        <v>276.9147306691197</v>
      </c>
      <c r="AC9" t="n">
        <v>250.4863774264057</v>
      </c>
      <c r="AD9" t="n">
        <v>202386.9331880645</v>
      </c>
      <c r="AE9" t="n">
        <v>276914.7306691197</v>
      </c>
      <c r="AF9" t="n">
        <v>4.187765328524919e-06</v>
      </c>
      <c r="AG9" t="n">
        <v>4</v>
      </c>
      <c r="AH9" t="n">
        <v>250486.3774264056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198.0469354919907</v>
      </c>
      <c r="AB10" t="n">
        <v>270.9765543541693</v>
      </c>
      <c r="AC10" t="n">
        <v>245.1149323246693</v>
      </c>
      <c r="AD10" t="n">
        <v>198046.9354919907</v>
      </c>
      <c r="AE10" t="n">
        <v>270976.5543541692</v>
      </c>
      <c r="AF10" t="n">
        <v>4.220672681222873e-06</v>
      </c>
      <c r="AG10" t="n">
        <v>4</v>
      </c>
      <c r="AH10" t="n">
        <v>245114.9323246693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194.0197691360922</v>
      </c>
      <c r="AB11" t="n">
        <v>265.4664076799911</v>
      </c>
      <c r="AC11" t="n">
        <v>240.1306663155335</v>
      </c>
      <c r="AD11" t="n">
        <v>194019.7691360922</v>
      </c>
      <c r="AE11" t="n">
        <v>265466.407679991</v>
      </c>
      <c r="AF11" t="n">
        <v>4.245505544601423e-06</v>
      </c>
      <c r="AG11" t="n">
        <v>4</v>
      </c>
      <c r="AH11" t="n">
        <v>240130.6663155335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190.4060917775942</v>
      </c>
      <c r="AB12" t="n">
        <v>260.5220148939032</v>
      </c>
      <c r="AC12" t="n">
        <v>235.6581594374495</v>
      </c>
      <c r="AD12" t="n">
        <v>190406.0917775942</v>
      </c>
      <c r="AE12" t="n">
        <v>260522.0148939032</v>
      </c>
      <c r="AF12" t="n">
        <v>4.273842431646883e-06</v>
      </c>
      <c r="AG12" t="n">
        <v>4</v>
      </c>
      <c r="AH12" t="n">
        <v>235658.1594374495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187.033928278789</v>
      </c>
      <c r="AB13" t="n">
        <v>255.9080720254861</v>
      </c>
      <c r="AC13" t="n">
        <v>231.4845648006832</v>
      </c>
      <c r="AD13" t="n">
        <v>187033.928278789</v>
      </c>
      <c r="AE13" t="n">
        <v>255908.0720254862</v>
      </c>
      <c r="AF13" t="n">
        <v>4.294409527083105e-06</v>
      </c>
      <c r="AG13" t="n">
        <v>4</v>
      </c>
      <c r="AH13" t="n">
        <v>231484.5648006832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184.9084953857266</v>
      </c>
      <c r="AB14" t="n">
        <v>252.9999609737182</v>
      </c>
      <c r="AC14" t="n">
        <v>228.8539997861356</v>
      </c>
      <c r="AD14" t="n">
        <v>184908.4953857266</v>
      </c>
      <c r="AE14" t="n">
        <v>252999.9609737182</v>
      </c>
      <c r="AF14" t="n">
        <v>4.302026969837261e-06</v>
      </c>
      <c r="AG14" t="n">
        <v>4</v>
      </c>
      <c r="AH14" t="n">
        <v>228853.9997861356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184.4291977052399</v>
      </c>
      <c r="AB15" t="n">
        <v>252.3441647421554</v>
      </c>
      <c r="AC15" t="n">
        <v>228.2607918264971</v>
      </c>
      <c r="AD15" t="n">
        <v>184429.1977052399</v>
      </c>
      <c r="AE15" t="n">
        <v>252344.1647421554</v>
      </c>
      <c r="AF15" t="n">
        <v>4.311320249997332e-06</v>
      </c>
      <c r="AG15" t="n">
        <v>4</v>
      </c>
      <c r="AH15" t="n">
        <v>228260.7918264971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185.1249956276968</v>
      </c>
      <c r="AB16" t="n">
        <v>253.2961861560984</v>
      </c>
      <c r="AC16" t="n">
        <v>229.1219536528642</v>
      </c>
      <c r="AD16" t="n">
        <v>185124.9956276969</v>
      </c>
      <c r="AE16" t="n">
        <v>253296.1861560984</v>
      </c>
      <c r="AF16" t="n">
        <v>4.311015552287166e-06</v>
      </c>
      <c r="AG16" t="n">
        <v>4</v>
      </c>
      <c r="AH16" t="n">
        <v>229121.9536528642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1045.358773728786</v>
      </c>
      <c r="AB2" t="n">
        <v>1430.305992189979</v>
      </c>
      <c r="AC2" t="n">
        <v>1293.799595742435</v>
      </c>
      <c r="AD2" t="n">
        <v>1045358.773728786</v>
      </c>
      <c r="AE2" t="n">
        <v>1430305.992189979</v>
      </c>
      <c r="AF2" t="n">
        <v>1.622556682887459e-06</v>
      </c>
      <c r="AG2" t="n">
        <v>10</v>
      </c>
      <c r="AH2" t="n">
        <v>1293799.595742434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404.9503316425156</v>
      </c>
      <c r="AB3" t="n">
        <v>554.0709089010639</v>
      </c>
      <c r="AC3" t="n">
        <v>501.1911589989504</v>
      </c>
      <c r="AD3" t="n">
        <v>404950.3316425156</v>
      </c>
      <c r="AE3" t="n">
        <v>554070.908901064</v>
      </c>
      <c r="AF3" t="n">
        <v>2.877633834278112e-06</v>
      </c>
      <c r="AG3" t="n">
        <v>6</v>
      </c>
      <c r="AH3" t="n">
        <v>501191.1589989504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319.0215592328576</v>
      </c>
      <c r="AB4" t="n">
        <v>436.4993715802801</v>
      </c>
      <c r="AC4" t="n">
        <v>394.8404841873732</v>
      </c>
      <c r="AD4" t="n">
        <v>319021.5592328575</v>
      </c>
      <c r="AE4" t="n">
        <v>436499.3715802801</v>
      </c>
      <c r="AF4" t="n">
        <v>3.328344023969073e-06</v>
      </c>
      <c r="AG4" t="n">
        <v>5</v>
      </c>
      <c r="AH4" t="n">
        <v>394840.4841873733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290.5398003999134</v>
      </c>
      <c r="AB5" t="n">
        <v>397.5293726185274</v>
      </c>
      <c r="AC5" t="n">
        <v>359.5897272317931</v>
      </c>
      <c r="AD5" t="n">
        <v>290539.8003999133</v>
      </c>
      <c r="AE5" t="n">
        <v>397529.3726185274</v>
      </c>
      <c r="AF5" t="n">
        <v>3.55700775805372e-06</v>
      </c>
      <c r="AG5" t="n">
        <v>5</v>
      </c>
      <c r="AH5" t="n">
        <v>359589.7272317931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273.8968282270836</v>
      </c>
      <c r="AB6" t="n">
        <v>374.7577238555493</v>
      </c>
      <c r="AC6" t="n">
        <v>338.9913726665438</v>
      </c>
      <c r="AD6" t="n">
        <v>273896.8282270836</v>
      </c>
      <c r="AE6" t="n">
        <v>374757.7238555494</v>
      </c>
      <c r="AF6" t="n">
        <v>3.706999403562621e-06</v>
      </c>
      <c r="AG6" t="n">
        <v>5</v>
      </c>
      <c r="AH6" t="n">
        <v>338991.3726665438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263.6076353071096</v>
      </c>
      <c r="AB7" t="n">
        <v>360.6795961752859</v>
      </c>
      <c r="AC7" t="n">
        <v>326.2568417333084</v>
      </c>
      <c r="AD7" t="n">
        <v>263607.6353071096</v>
      </c>
      <c r="AE7" t="n">
        <v>360679.5961752859</v>
      </c>
      <c r="AF7" t="n">
        <v>3.803611669346295e-06</v>
      </c>
      <c r="AG7" t="n">
        <v>5</v>
      </c>
      <c r="AH7" t="n">
        <v>326256.8417333084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243.1137750804752</v>
      </c>
      <c r="AB8" t="n">
        <v>332.6389924877448</v>
      </c>
      <c r="AC8" t="n">
        <v>300.8923939065716</v>
      </c>
      <c r="AD8" t="n">
        <v>243113.7750804753</v>
      </c>
      <c r="AE8" t="n">
        <v>332638.9924877448</v>
      </c>
      <c r="AF8" t="n">
        <v>3.882724909820598e-06</v>
      </c>
      <c r="AG8" t="n">
        <v>4</v>
      </c>
      <c r="AH8" t="n">
        <v>300892.3939065716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237.3141329186583</v>
      </c>
      <c r="AB9" t="n">
        <v>324.7036662197966</v>
      </c>
      <c r="AC9" t="n">
        <v>293.7144040403334</v>
      </c>
      <c r="AD9" t="n">
        <v>237314.1329186583</v>
      </c>
      <c r="AE9" t="n">
        <v>324703.6662197966</v>
      </c>
      <c r="AF9" t="n">
        <v>3.935810188280119e-06</v>
      </c>
      <c r="AG9" t="n">
        <v>4</v>
      </c>
      <c r="AH9" t="n">
        <v>293714.4040403334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232.7813123914376</v>
      </c>
      <c r="AB10" t="n">
        <v>318.501661200528</v>
      </c>
      <c r="AC10" t="n">
        <v>288.1043096755332</v>
      </c>
      <c r="AD10" t="n">
        <v>232781.3123914376</v>
      </c>
      <c r="AE10" t="n">
        <v>318501.661200528</v>
      </c>
      <c r="AF10" t="n">
        <v>3.974631555353012e-06</v>
      </c>
      <c r="AG10" t="n">
        <v>4</v>
      </c>
      <c r="AH10" t="n">
        <v>288104.3096755332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228.1635114737058</v>
      </c>
      <c r="AB11" t="n">
        <v>312.1833822618921</v>
      </c>
      <c r="AC11" t="n">
        <v>282.3890384110385</v>
      </c>
      <c r="AD11" t="n">
        <v>228163.5114737058</v>
      </c>
      <c r="AE11" t="n">
        <v>312183.3822618921</v>
      </c>
      <c r="AF11" t="n">
        <v>4.014041124957311e-06</v>
      </c>
      <c r="AG11" t="n">
        <v>4</v>
      </c>
      <c r="AH11" t="n">
        <v>282389.0384110385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224.5634583690007</v>
      </c>
      <c r="AB12" t="n">
        <v>307.2576307809033</v>
      </c>
      <c r="AC12" t="n">
        <v>277.933393738058</v>
      </c>
      <c r="AD12" t="n">
        <v>224563.4583690007</v>
      </c>
      <c r="AE12" t="n">
        <v>307257.6307809033</v>
      </c>
      <c r="AF12" t="n">
        <v>4.041686643933461e-06</v>
      </c>
      <c r="AG12" t="n">
        <v>4</v>
      </c>
      <c r="AH12" t="n">
        <v>277933.393738058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221.7052768627753</v>
      </c>
      <c r="AB13" t="n">
        <v>303.3469407500189</v>
      </c>
      <c r="AC13" t="n">
        <v>274.3959344750321</v>
      </c>
      <c r="AD13" t="n">
        <v>221705.2768627754</v>
      </c>
      <c r="AE13" t="n">
        <v>303346.9407500189</v>
      </c>
      <c r="AF13" t="n">
        <v>4.058009264180018e-06</v>
      </c>
      <c r="AG13" t="n">
        <v>4</v>
      </c>
      <c r="AH13" t="n">
        <v>274395.9344750321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218.6676451196215</v>
      </c>
      <c r="AB14" t="n">
        <v>299.1907189881834</v>
      </c>
      <c r="AC14" t="n">
        <v>270.636376684851</v>
      </c>
      <c r="AD14" t="n">
        <v>218667.6451196215</v>
      </c>
      <c r="AE14" t="n">
        <v>299190.7189881834</v>
      </c>
      <c r="AF14" t="n">
        <v>4.076390593286501e-06</v>
      </c>
      <c r="AG14" t="n">
        <v>4</v>
      </c>
      <c r="AH14" t="n">
        <v>270636.376684851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216.163860313794</v>
      </c>
      <c r="AB15" t="n">
        <v>295.7649301576622</v>
      </c>
      <c r="AC15" t="n">
        <v>267.5375403321887</v>
      </c>
      <c r="AD15" t="n">
        <v>216163.860313794</v>
      </c>
      <c r="AE15" t="n">
        <v>295764.9301576622</v>
      </c>
      <c r="AF15" t="n">
        <v>4.095801276822947e-06</v>
      </c>
      <c r="AG15" t="n">
        <v>4</v>
      </c>
      <c r="AH15" t="n">
        <v>267537.5403321887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212.6301456183853</v>
      </c>
      <c r="AB16" t="n">
        <v>290.9299458149166</v>
      </c>
      <c r="AC16" t="n">
        <v>263.1640001091702</v>
      </c>
      <c r="AD16" t="n">
        <v>212630.1456183853</v>
      </c>
      <c r="AE16" t="n">
        <v>290929.9458149166</v>
      </c>
      <c r="AF16" t="n">
        <v>4.11815297301643e-06</v>
      </c>
      <c r="AG16" t="n">
        <v>4</v>
      </c>
      <c r="AH16" t="n">
        <v>263164.0001091702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210.6440850536503</v>
      </c>
      <c r="AB17" t="n">
        <v>288.2125301314393</v>
      </c>
      <c r="AC17" t="n">
        <v>260.7059307646061</v>
      </c>
      <c r="AD17" t="n">
        <v>210644.0850536503</v>
      </c>
      <c r="AE17" t="n">
        <v>288212.5301314393</v>
      </c>
      <c r="AF17" t="n">
        <v>4.125799605924727e-06</v>
      </c>
      <c r="AG17" t="n">
        <v>4</v>
      </c>
      <c r="AH17" t="n">
        <v>260705.9307646062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206.5967721883669</v>
      </c>
      <c r="AB18" t="n">
        <v>282.6748181143195</v>
      </c>
      <c r="AC18" t="n">
        <v>255.6967302101709</v>
      </c>
      <c r="AD18" t="n">
        <v>206596.7721883669</v>
      </c>
      <c r="AE18" t="n">
        <v>282674.8181143195</v>
      </c>
      <c r="AF18" t="n">
        <v>4.145798491992581e-06</v>
      </c>
      <c r="AG18" t="n">
        <v>4</v>
      </c>
      <c r="AH18" t="n">
        <v>255696.7302101709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205.2742603957856</v>
      </c>
      <c r="AB19" t="n">
        <v>280.8652991346081</v>
      </c>
      <c r="AC19" t="n">
        <v>254.0599091822067</v>
      </c>
      <c r="AD19" t="n">
        <v>205274.2603957856</v>
      </c>
      <c r="AE19" t="n">
        <v>280865.2991346081</v>
      </c>
      <c r="AF19" t="n">
        <v>4.145651441359728e-06</v>
      </c>
      <c r="AG19" t="n">
        <v>4</v>
      </c>
      <c r="AH19" t="n">
        <v>254059.9091822067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204.6552253673226</v>
      </c>
      <c r="AB20" t="n">
        <v>280.0183080987675</v>
      </c>
      <c r="AC20" t="n">
        <v>253.2937537820671</v>
      </c>
      <c r="AD20" t="n">
        <v>204655.2253673226</v>
      </c>
      <c r="AE20" t="n">
        <v>280018.3080987675</v>
      </c>
      <c r="AF20" t="n">
        <v>4.153151023635174e-06</v>
      </c>
      <c r="AG20" t="n">
        <v>4</v>
      </c>
      <c r="AH20" t="n">
        <v>253293.7537820671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204.8876716744817</v>
      </c>
      <c r="AB21" t="n">
        <v>280.3363513910298</v>
      </c>
      <c r="AC21" t="n">
        <v>253.5814434688925</v>
      </c>
      <c r="AD21" t="n">
        <v>204887.6716744817</v>
      </c>
      <c r="AE21" t="n">
        <v>280336.3513910298</v>
      </c>
      <c r="AF21" t="n">
        <v>4.151239365408099e-06</v>
      </c>
      <c r="AG21" t="n">
        <v>4</v>
      </c>
      <c r="AH21" t="n">
        <v>253581.4434688925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205.5408824850106</v>
      </c>
      <c r="AB22" t="n">
        <v>281.2301032396221</v>
      </c>
      <c r="AC22" t="n">
        <v>254.389896895444</v>
      </c>
      <c r="AD22" t="n">
        <v>205540.8824850106</v>
      </c>
      <c r="AE22" t="n">
        <v>281230.103239622</v>
      </c>
      <c r="AF22" t="n">
        <v>4.151533466673804e-06</v>
      </c>
      <c r="AG22" t="n">
        <v>4</v>
      </c>
      <c r="AH22" t="n">
        <v>254389.896895444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422.8103163062885</v>
      </c>
      <c r="AB2" t="n">
        <v>578.5077278449523</v>
      </c>
      <c r="AC2" t="n">
        <v>523.2957622401249</v>
      </c>
      <c r="AD2" t="n">
        <v>422810.3163062885</v>
      </c>
      <c r="AE2" t="n">
        <v>578507.7278449524</v>
      </c>
      <c r="AF2" t="n">
        <v>2.683308467557587e-06</v>
      </c>
      <c r="AG2" t="n">
        <v>7</v>
      </c>
      <c r="AH2" t="n">
        <v>523295.7622401249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247.920125486858</v>
      </c>
      <c r="AB3" t="n">
        <v>339.2152531549692</v>
      </c>
      <c r="AC3" t="n">
        <v>306.8410254855579</v>
      </c>
      <c r="AD3" t="n">
        <v>247920.125486858</v>
      </c>
      <c r="AE3" t="n">
        <v>339215.2531549691</v>
      </c>
      <c r="AF3" t="n">
        <v>3.687779307906114e-06</v>
      </c>
      <c r="AG3" t="n">
        <v>5</v>
      </c>
      <c r="AH3" t="n">
        <v>306841.0254855579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217.1156599332181</v>
      </c>
      <c r="AB4" t="n">
        <v>297.0672243873931</v>
      </c>
      <c r="AC4" t="n">
        <v>268.7155454284161</v>
      </c>
      <c r="AD4" t="n">
        <v>217115.6599332181</v>
      </c>
      <c r="AE4" t="n">
        <v>297067.2243873932</v>
      </c>
      <c r="AF4" t="n">
        <v>4.032837472732841e-06</v>
      </c>
      <c r="AG4" t="n">
        <v>5</v>
      </c>
      <c r="AH4" t="n">
        <v>268715.5454284161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191.4875286224923</v>
      </c>
      <c r="AB5" t="n">
        <v>262.0016844947184</v>
      </c>
      <c r="AC5" t="n">
        <v>236.9966114482927</v>
      </c>
      <c r="AD5" t="n">
        <v>191487.5286224923</v>
      </c>
      <c r="AE5" t="n">
        <v>262001.6844947184</v>
      </c>
      <c r="AF5" t="n">
        <v>4.209105082980888e-06</v>
      </c>
      <c r="AG5" t="n">
        <v>4</v>
      </c>
      <c r="AH5" t="n">
        <v>236996.6114482927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182.38477541312</v>
      </c>
      <c r="AB6" t="n">
        <v>249.5468959685323</v>
      </c>
      <c r="AC6" t="n">
        <v>225.7304904586363</v>
      </c>
      <c r="AD6" t="n">
        <v>182384.77541312</v>
      </c>
      <c r="AE6" t="n">
        <v>249546.8959685322</v>
      </c>
      <c r="AF6" t="n">
        <v>4.316329243005422e-06</v>
      </c>
      <c r="AG6" t="n">
        <v>4</v>
      </c>
      <c r="AH6" t="n">
        <v>225730.4904586363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175.9396214675874</v>
      </c>
      <c r="AB7" t="n">
        <v>240.7283520001348</v>
      </c>
      <c r="AC7" t="n">
        <v>217.7535759496757</v>
      </c>
      <c r="AD7" t="n">
        <v>175939.6214675875</v>
      </c>
      <c r="AE7" t="n">
        <v>240728.3520001348</v>
      </c>
      <c r="AF7" t="n">
        <v>4.383781830320559e-06</v>
      </c>
      <c r="AG7" t="n">
        <v>4</v>
      </c>
      <c r="AH7" t="n">
        <v>217753.5759496757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169.0896447294846</v>
      </c>
      <c r="AB8" t="n">
        <v>231.3559116274216</v>
      </c>
      <c r="AC8" t="n">
        <v>209.2756281318286</v>
      </c>
      <c r="AD8" t="n">
        <v>169089.6447294846</v>
      </c>
      <c r="AE8" t="n">
        <v>231355.9116274216</v>
      </c>
      <c r="AF8" t="n">
        <v>4.445825483747218e-06</v>
      </c>
      <c r="AG8" t="n">
        <v>4</v>
      </c>
      <c r="AH8" t="n">
        <v>209275.6281318286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164.4923369498045</v>
      </c>
      <c r="AB9" t="n">
        <v>225.0656723043615</v>
      </c>
      <c r="AC9" t="n">
        <v>203.585720421353</v>
      </c>
      <c r="AD9" t="n">
        <v>164492.3369498045</v>
      </c>
      <c r="AE9" t="n">
        <v>225065.6723043615</v>
      </c>
      <c r="AF9" t="n">
        <v>4.480824467731488e-06</v>
      </c>
      <c r="AG9" t="n">
        <v>4</v>
      </c>
      <c r="AH9" t="n">
        <v>203585.7204213529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163.8427979392808</v>
      </c>
      <c r="AB10" t="n">
        <v>224.1769443745248</v>
      </c>
      <c r="AC10" t="n">
        <v>202.7818114378021</v>
      </c>
      <c r="AD10" t="n">
        <v>163842.7979392808</v>
      </c>
      <c r="AE10" t="n">
        <v>224176.9443745248</v>
      </c>
      <c r="AF10" t="n">
        <v>4.487028833074153e-06</v>
      </c>
      <c r="AG10" t="n">
        <v>4</v>
      </c>
      <c r="AH10" t="n">
        <v>202781.8114378021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164.6218528110251</v>
      </c>
      <c r="AB11" t="n">
        <v>225.24288161952</v>
      </c>
      <c r="AC11" t="n">
        <v>203.7460171281877</v>
      </c>
      <c r="AD11" t="n">
        <v>164621.8528110251</v>
      </c>
      <c r="AE11" t="n">
        <v>225242.88161952</v>
      </c>
      <c r="AF11" t="n">
        <v>4.486869746783315e-06</v>
      </c>
      <c r="AG11" t="n">
        <v>4</v>
      </c>
      <c r="AH11" t="n">
        <v>203746.0171281877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297.0457951141762</v>
      </c>
      <c r="AB2" t="n">
        <v>406.4311616108116</v>
      </c>
      <c r="AC2" t="n">
        <v>367.6419419763929</v>
      </c>
      <c r="AD2" t="n">
        <v>297045.7951141762</v>
      </c>
      <c r="AE2" t="n">
        <v>406431.1616108115</v>
      </c>
      <c r="AF2" t="n">
        <v>3.210565896685351e-06</v>
      </c>
      <c r="AG2" t="n">
        <v>6</v>
      </c>
      <c r="AH2" t="n">
        <v>367641.9419763929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199.9012232542078</v>
      </c>
      <c r="AB3" t="n">
        <v>273.5136726758359</v>
      </c>
      <c r="AC3" t="n">
        <v>247.409911634585</v>
      </c>
      <c r="AD3" t="n">
        <v>199901.2232542078</v>
      </c>
      <c r="AE3" t="n">
        <v>273513.672675836</v>
      </c>
      <c r="AF3" t="n">
        <v>4.087364913892029e-06</v>
      </c>
      <c r="AG3" t="n">
        <v>5</v>
      </c>
      <c r="AH3" t="n">
        <v>247409.911634585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167.8329411907472</v>
      </c>
      <c r="AB4" t="n">
        <v>229.6364344038749</v>
      </c>
      <c r="AC4" t="n">
        <v>207.7202554011951</v>
      </c>
      <c r="AD4" t="n">
        <v>167832.9411907473</v>
      </c>
      <c r="AE4" t="n">
        <v>229636.4344038749</v>
      </c>
      <c r="AF4" t="n">
        <v>4.387640819992672e-06</v>
      </c>
      <c r="AG4" t="n">
        <v>4</v>
      </c>
      <c r="AH4" t="n">
        <v>207720.2554011951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156.6458392078462</v>
      </c>
      <c r="AB5" t="n">
        <v>214.3297479307701</v>
      </c>
      <c r="AC5" t="n">
        <v>193.8744176020093</v>
      </c>
      <c r="AD5" t="n">
        <v>156645.8392078462</v>
      </c>
      <c r="AE5" t="n">
        <v>214329.7479307701</v>
      </c>
      <c r="AF5" t="n">
        <v>4.534133039083714e-06</v>
      </c>
      <c r="AG5" t="n">
        <v>4</v>
      </c>
      <c r="AH5" t="n">
        <v>193874.4176020093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149.0865334784696</v>
      </c>
      <c r="AB6" t="n">
        <v>203.9867723388103</v>
      </c>
      <c r="AC6" t="n">
        <v>184.5185610840853</v>
      </c>
      <c r="AD6" t="n">
        <v>149086.5334784696</v>
      </c>
      <c r="AE6" t="n">
        <v>203986.7723388103</v>
      </c>
      <c r="AF6" t="n">
        <v>4.615002046907729e-06</v>
      </c>
      <c r="AG6" t="n">
        <v>4</v>
      </c>
      <c r="AH6" t="n">
        <v>184518.5610840853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148.1505799256209</v>
      </c>
      <c r="AB7" t="n">
        <v>202.7061593964468</v>
      </c>
      <c r="AC7" t="n">
        <v>183.3601680435891</v>
      </c>
      <c r="AD7" t="n">
        <v>148150.579925621</v>
      </c>
      <c r="AE7" t="n">
        <v>202706.1593964468</v>
      </c>
      <c r="AF7" t="n">
        <v>4.631904995264387e-06</v>
      </c>
      <c r="AG7" t="n">
        <v>4</v>
      </c>
      <c r="AH7" t="n">
        <v>183360.168043589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220.4824030712724</v>
      </c>
      <c r="AB2" t="n">
        <v>301.6737508791013</v>
      </c>
      <c r="AC2" t="n">
        <v>272.8824314970576</v>
      </c>
      <c r="AD2" t="n">
        <v>220482.4030712724</v>
      </c>
      <c r="AE2" t="n">
        <v>301673.7508791013</v>
      </c>
      <c r="AF2" t="n">
        <v>3.666603421516543e-06</v>
      </c>
      <c r="AG2" t="n">
        <v>5</v>
      </c>
      <c r="AH2" t="n">
        <v>272882.4314970576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166.5558853075273</v>
      </c>
      <c r="AB3" t="n">
        <v>227.8891102047249</v>
      </c>
      <c r="AC3" t="n">
        <v>206.1396933712266</v>
      </c>
      <c r="AD3" t="n">
        <v>166555.8853075273</v>
      </c>
      <c r="AE3" t="n">
        <v>227889.1102047249</v>
      </c>
      <c r="AF3" t="n">
        <v>4.419329384576019e-06</v>
      </c>
      <c r="AG3" t="n">
        <v>5</v>
      </c>
      <c r="AH3" t="n">
        <v>206139.6933712266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139.1985940864169</v>
      </c>
      <c r="AB4" t="n">
        <v>190.4576574375118</v>
      </c>
      <c r="AC4" t="n">
        <v>172.2806459207304</v>
      </c>
      <c r="AD4" t="n">
        <v>139198.5940864169</v>
      </c>
      <c r="AE4" t="n">
        <v>190457.6574375118</v>
      </c>
      <c r="AF4" t="n">
        <v>4.682466335907447e-06</v>
      </c>
      <c r="AG4" t="n">
        <v>4</v>
      </c>
      <c r="AH4" t="n">
        <v>172280.6459207305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136.1810283693244</v>
      </c>
      <c r="AB5" t="n">
        <v>186.328890897784</v>
      </c>
      <c r="AC5" t="n">
        <v>168.5459230647928</v>
      </c>
      <c r="AD5" t="n">
        <v>136181.0283693244</v>
      </c>
      <c r="AE5" t="n">
        <v>186328.890897784</v>
      </c>
      <c r="AF5" t="n">
        <v>4.735093726173732e-06</v>
      </c>
      <c r="AG5" t="n">
        <v>4</v>
      </c>
      <c r="AH5" t="n">
        <v>168545.9230647928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129.931446919892</v>
      </c>
      <c r="AB2" t="n">
        <v>177.7779378466</v>
      </c>
      <c r="AC2" t="n">
        <v>160.811060971473</v>
      </c>
      <c r="AD2" t="n">
        <v>129931.446919892</v>
      </c>
      <c r="AE2" t="n">
        <v>177777.9378466</v>
      </c>
      <c r="AF2" t="n">
        <v>4.622590443007339e-06</v>
      </c>
      <c r="AG2" t="n">
        <v>5</v>
      </c>
      <c r="AH2" t="n">
        <v>160811.0609714731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113.5384704571657</v>
      </c>
      <c r="AB3" t="n">
        <v>155.3483442432291</v>
      </c>
      <c r="AC3" t="n">
        <v>140.5221163014684</v>
      </c>
      <c r="AD3" t="n">
        <v>113538.4704571657</v>
      </c>
      <c r="AE3" t="n">
        <v>155348.3442432291</v>
      </c>
      <c r="AF3" t="n">
        <v>4.802349671745525e-06</v>
      </c>
      <c r="AG3" t="n">
        <v>4</v>
      </c>
      <c r="AH3" t="n">
        <v>140522.1163014684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589.8896153375695</v>
      </c>
      <c r="AB2" t="n">
        <v>807.1129957980039</v>
      </c>
      <c r="AC2" t="n">
        <v>730.0832642692459</v>
      </c>
      <c r="AD2" t="n">
        <v>589889.6153375695</v>
      </c>
      <c r="AE2" t="n">
        <v>807112.9957980039</v>
      </c>
      <c r="AF2" t="n">
        <v>2.23880464250768e-06</v>
      </c>
      <c r="AG2" t="n">
        <v>8</v>
      </c>
      <c r="AH2" t="n">
        <v>730083.2642692459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298.1634434853718</v>
      </c>
      <c r="AB3" t="n">
        <v>407.9603774194476</v>
      </c>
      <c r="AC3" t="n">
        <v>369.0252115745205</v>
      </c>
      <c r="AD3" t="n">
        <v>298163.4434853718</v>
      </c>
      <c r="AE3" t="n">
        <v>407960.3774194476</v>
      </c>
      <c r="AF3" t="n">
        <v>3.349590258608225e-06</v>
      </c>
      <c r="AG3" t="n">
        <v>5</v>
      </c>
      <c r="AH3" t="n">
        <v>369025.2115745206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253.7873246887279</v>
      </c>
      <c r="AB4" t="n">
        <v>347.2430139455241</v>
      </c>
      <c r="AC4" t="n">
        <v>314.1026280532978</v>
      </c>
      <c r="AD4" t="n">
        <v>253787.3246887279</v>
      </c>
      <c r="AE4" t="n">
        <v>347243.0139455241</v>
      </c>
      <c r="AF4" t="n">
        <v>3.745497086455117e-06</v>
      </c>
      <c r="AG4" t="n">
        <v>5</v>
      </c>
      <c r="AH4" t="n">
        <v>314102.6280532979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235.7773559856223</v>
      </c>
      <c r="AB5" t="n">
        <v>322.6009802222043</v>
      </c>
      <c r="AC5" t="n">
        <v>291.8123954432124</v>
      </c>
      <c r="AD5" t="n">
        <v>235777.3559856223</v>
      </c>
      <c r="AE5" t="n">
        <v>322600.9802222044</v>
      </c>
      <c r="AF5" t="n">
        <v>3.937064906381031e-06</v>
      </c>
      <c r="AG5" t="n">
        <v>5</v>
      </c>
      <c r="AH5" t="n">
        <v>291812.3954432124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212.6420213189243</v>
      </c>
      <c r="AB6" t="n">
        <v>290.946194672313</v>
      </c>
      <c r="AC6" t="n">
        <v>263.178698198422</v>
      </c>
      <c r="AD6" t="n">
        <v>212642.0213189243</v>
      </c>
      <c r="AE6" t="n">
        <v>290946.194672313</v>
      </c>
      <c r="AF6" t="n">
        <v>4.062314870573556e-06</v>
      </c>
      <c r="AG6" t="n">
        <v>4</v>
      </c>
      <c r="AH6" t="n">
        <v>263178.698198422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204.7767088044051</v>
      </c>
      <c r="AB7" t="n">
        <v>280.1845270968547</v>
      </c>
      <c r="AC7" t="n">
        <v>253.4441090722667</v>
      </c>
      <c r="AD7" t="n">
        <v>204776.7088044051</v>
      </c>
      <c r="AE7" t="n">
        <v>280184.5270968546</v>
      </c>
      <c r="AF7" t="n">
        <v>4.145712266878655e-06</v>
      </c>
      <c r="AG7" t="n">
        <v>4</v>
      </c>
      <c r="AH7" t="n">
        <v>253444.1090722667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199.1082442003321</v>
      </c>
      <c r="AB8" t="n">
        <v>272.428683750557</v>
      </c>
      <c r="AC8" t="n">
        <v>246.4284725295427</v>
      </c>
      <c r="AD8" t="n">
        <v>199108.2442003321</v>
      </c>
      <c r="AE8" t="n">
        <v>272428.683750557</v>
      </c>
      <c r="AF8" t="n">
        <v>4.202490199049467e-06</v>
      </c>
      <c r="AG8" t="n">
        <v>4</v>
      </c>
      <c r="AH8" t="n">
        <v>246428.4725295427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193.5492430307271</v>
      </c>
      <c r="AB9" t="n">
        <v>264.8226131044842</v>
      </c>
      <c r="AC9" t="n">
        <v>239.5483145907415</v>
      </c>
      <c r="AD9" t="n">
        <v>193549.2430307271</v>
      </c>
      <c r="AE9" t="n">
        <v>264822.6131044842</v>
      </c>
      <c r="AF9" t="n">
        <v>4.248651119513543e-06</v>
      </c>
      <c r="AG9" t="n">
        <v>4</v>
      </c>
      <c r="AH9" t="n">
        <v>239548.3145907415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189.2449110519696</v>
      </c>
      <c r="AB10" t="n">
        <v>258.9332361974262</v>
      </c>
      <c r="AC10" t="n">
        <v>234.2210115498989</v>
      </c>
      <c r="AD10" t="n">
        <v>189244.9110519696</v>
      </c>
      <c r="AE10" t="n">
        <v>258933.2361974262</v>
      </c>
      <c r="AF10" t="n">
        <v>4.284195028270882e-06</v>
      </c>
      <c r="AG10" t="n">
        <v>4</v>
      </c>
      <c r="AH10" t="n">
        <v>234221.0115498989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184.5098272205875</v>
      </c>
      <c r="AB11" t="n">
        <v>252.4544856021771</v>
      </c>
      <c r="AC11" t="n">
        <v>228.3605838184747</v>
      </c>
      <c r="AD11" t="n">
        <v>184509.8272205875</v>
      </c>
      <c r="AE11" t="n">
        <v>252454.4856021771</v>
      </c>
      <c r="AF11" t="n">
        <v>4.319123458088699e-06</v>
      </c>
      <c r="AG11" t="n">
        <v>4</v>
      </c>
      <c r="AH11" t="n">
        <v>228360.5838184746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181.1340893964156</v>
      </c>
      <c r="AB12" t="n">
        <v>247.8356521841054</v>
      </c>
      <c r="AC12" t="n">
        <v>224.1825653792488</v>
      </c>
      <c r="AD12" t="n">
        <v>181134.0893964156</v>
      </c>
      <c r="AE12" t="n">
        <v>247835.6521841054</v>
      </c>
      <c r="AF12" t="n">
        <v>4.336356868395288e-06</v>
      </c>
      <c r="AG12" t="n">
        <v>4</v>
      </c>
      <c r="AH12" t="n">
        <v>224182.5653792488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179.7740409486429</v>
      </c>
      <c r="AB13" t="n">
        <v>245.9747738967609</v>
      </c>
      <c r="AC13" t="n">
        <v>222.4992867038888</v>
      </c>
      <c r="AD13" t="n">
        <v>179774.0409486429</v>
      </c>
      <c r="AE13" t="n">
        <v>245974.7738967609</v>
      </c>
      <c r="AF13" t="n">
        <v>4.34435809460906e-06</v>
      </c>
      <c r="AG13" t="n">
        <v>4</v>
      </c>
      <c r="AH13" t="n">
        <v>222499.2867038888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179.1745368270725</v>
      </c>
      <c r="AB14" t="n">
        <v>245.1545059093735</v>
      </c>
      <c r="AC14" t="n">
        <v>221.757303941964</v>
      </c>
      <c r="AD14" t="n">
        <v>179174.5368270725</v>
      </c>
      <c r="AE14" t="n">
        <v>245154.5059093735</v>
      </c>
      <c r="AF14" t="n">
        <v>4.353436408966995e-06</v>
      </c>
      <c r="AG14" t="n">
        <v>4</v>
      </c>
      <c r="AH14" t="n">
        <v>221757.303941964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918.9342503781902</v>
      </c>
      <c r="AB2" t="n">
        <v>1257.326381885361</v>
      </c>
      <c r="AC2" t="n">
        <v>1137.328916666881</v>
      </c>
      <c r="AD2" t="n">
        <v>918934.2503781902</v>
      </c>
      <c r="AE2" t="n">
        <v>1257326.381885361</v>
      </c>
      <c r="AF2" t="n">
        <v>1.738361713762983e-06</v>
      </c>
      <c r="AG2" t="n">
        <v>9</v>
      </c>
      <c r="AH2" t="n">
        <v>1137328.916666881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383.7969400830282</v>
      </c>
      <c r="AB3" t="n">
        <v>525.1279053476012</v>
      </c>
      <c r="AC3" t="n">
        <v>475.0104350828695</v>
      </c>
      <c r="AD3" t="n">
        <v>383796.9400830282</v>
      </c>
      <c r="AE3" t="n">
        <v>525127.9053476012</v>
      </c>
      <c r="AF3" t="n">
        <v>2.968589207714832e-06</v>
      </c>
      <c r="AG3" t="n">
        <v>6</v>
      </c>
      <c r="AH3" t="n">
        <v>475010.4350828695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305.6411097142777</v>
      </c>
      <c r="AB4" t="n">
        <v>418.1916502451882</v>
      </c>
      <c r="AC4" t="n">
        <v>378.280026081454</v>
      </c>
      <c r="AD4" t="n">
        <v>305641.1097142777</v>
      </c>
      <c r="AE4" t="n">
        <v>418191.6502451882</v>
      </c>
      <c r="AF4" t="n">
        <v>3.404810647657744e-06</v>
      </c>
      <c r="AG4" t="n">
        <v>5</v>
      </c>
      <c r="AH4" t="n">
        <v>378280.026081454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278.5812467920177</v>
      </c>
      <c r="AB5" t="n">
        <v>381.1671519980537</v>
      </c>
      <c r="AC5" t="n">
        <v>344.7890939828164</v>
      </c>
      <c r="AD5" t="n">
        <v>278581.2467920177</v>
      </c>
      <c r="AE5" t="n">
        <v>381167.1519980537</v>
      </c>
      <c r="AF5" t="n">
        <v>3.63433844814436e-06</v>
      </c>
      <c r="AG5" t="n">
        <v>5</v>
      </c>
      <c r="AH5" t="n">
        <v>344789.0939828164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264.3271893891344</v>
      </c>
      <c r="AB6" t="n">
        <v>361.664121814798</v>
      </c>
      <c r="AC6" t="n">
        <v>327.1474056275759</v>
      </c>
      <c r="AD6" t="n">
        <v>264327.1893891345</v>
      </c>
      <c r="AE6" t="n">
        <v>361664.121814798</v>
      </c>
      <c r="AF6" t="n">
        <v>3.76867448641366e-06</v>
      </c>
      <c r="AG6" t="n">
        <v>5</v>
      </c>
      <c r="AH6" t="n">
        <v>327147.4056275759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241.9488189685385</v>
      </c>
      <c r="AB7" t="n">
        <v>331.0450481411573</v>
      </c>
      <c r="AC7" t="n">
        <v>299.4505733713069</v>
      </c>
      <c r="AD7" t="n">
        <v>241948.8189685385</v>
      </c>
      <c r="AE7" t="n">
        <v>331045.0481411573</v>
      </c>
      <c r="AF7" t="n">
        <v>3.868166188045779e-06</v>
      </c>
      <c r="AG7" t="n">
        <v>4</v>
      </c>
      <c r="AH7" t="n">
        <v>299450.5733713069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235.3677860682096</v>
      </c>
      <c r="AB8" t="n">
        <v>322.040588592251</v>
      </c>
      <c r="AC8" t="n">
        <v>291.3054868039069</v>
      </c>
      <c r="AD8" t="n">
        <v>235367.7860682096</v>
      </c>
      <c r="AE8" t="n">
        <v>322040.588592251</v>
      </c>
      <c r="AF8" t="n">
        <v>3.931923910403173e-06</v>
      </c>
      <c r="AG8" t="n">
        <v>4</v>
      </c>
      <c r="AH8" t="n">
        <v>291305.486803907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229.2642322709487</v>
      </c>
      <c r="AB9" t="n">
        <v>313.6894370170534</v>
      </c>
      <c r="AC9" t="n">
        <v>283.7513574141287</v>
      </c>
      <c r="AD9" t="n">
        <v>229264.2322709487</v>
      </c>
      <c r="AE9" t="n">
        <v>313689.4370170534</v>
      </c>
      <c r="AF9" t="n">
        <v>3.989009312978978e-06</v>
      </c>
      <c r="AG9" t="n">
        <v>4</v>
      </c>
      <c r="AH9" t="n">
        <v>283751.3574141287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224.7459385831941</v>
      </c>
      <c r="AB10" t="n">
        <v>307.5073082604214</v>
      </c>
      <c r="AC10" t="n">
        <v>278.1592423493556</v>
      </c>
      <c r="AD10" t="n">
        <v>224745.9385831941</v>
      </c>
      <c r="AE10" t="n">
        <v>307507.3082604214</v>
      </c>
      <c r="AF10" t="n">
        <v>4.028598410349732e-06</v>
      </c>
      <c r="AG10" t="n">
        <v>4</v>
      </c>
      <c r="AH10" t="n">
        <v>278159.2423493555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220.1239008489945</v>
      </c>
      <c r="AB11" t="n">
        <v>301.1832323225792</v>
      </c>
      <c r="AC11" t="n">
        <v>272.4387273431227</v>
      </c>
      <c r="AD11" t="n">
        <v>220123.9008489945</v>
      </c>
      <c r="AE11" t="n">
        <v>301183.2323225791</v>
      </c>
      <c r="AF11" t="n">
        <v>4.067149591310016e-06</v>
      </c>
      <c r="AG11" t="n">
        <v>4</v>
      </c>
      <c r="AH11" t="n">
        <v>272438.7273431226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216.1853409988317</v>
      </c>
      <c r="AB12" t="n">
        <v>295.7943209785915</v>
      </c>
      <c r="AC12" t="n">
        <v>267.5641261344189</v>
      </c>
      <c r="AD12" t="n">
        <v>216185.3409988317</v>
      </c>
      <c r="AE12" t="n">
        <v>295794.3209785916</v>
      </c>
      <c r="AF12" t="n">
        <v>4.094580239300988e-06</v>
      </c>
      <c r="AG12" t="n">
        <v>4</v>
      </c>
      <c r="AH12" t="n">
        <v>267564.1261344189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213.6794657262988</v>
      </c>
      <c r="AB13" t="n">
        <v>292.3656718792991</v>
      </c>
      <c r="AC13" t="n">
        <v>264.4627024930227</v>
      </c>
      <c r="AD13" t="n">
        <v>213679.4657262988</v>
      </c>
      <c r="AE13" t="n">
        <v>292365.6718792991</v>
      </c>
      <c r="AF13" t="n">
        <v>4.112521365824813e-06</v>
      </c>
      <c r="AG13" t="n">
        <v>4</v>
      </c>
      <c r="AH13" t="n">
        <v>264462.7024930227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210.149889700186</v>
      </c>
      <c r="AB14" t="n">
        <v>287.5363502464695</v>
      </c>
      <c r="AC14" t="n">
        <v>260.0942845388332</v>
      </c>
      <c r="AD14" t="n">
        <v>210149.889700186</v>
      </c>
      <c r="AE14" t="n">
        <v>287536.3502464695</v>
      </c>
      <c r="AF14" t="n">
        <v>4.128979754619396e-06</v>
      </c>
      <c r="AG14" t="n">
        <v>4</v>
      </c>
      <c r="AH14" t="n">
        <v>260094.2845388332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207.4588171918151</v>
      </c>
      <c r="AB15" t="n">
        <v>283.8543061187782</v>
      </c>
      <c r="AC15" t="n">
        <v>256.7636495349062</v>
      </c>
      <c r="AD15" t="n">
        <v>207458.8171918151</v>
      </c>
      <c r="AE15" t="n">
        <v>283854.3061187782</v>
      </c>
      <c r="AF15" t="n">
        <v>4.150924273012173e-06</v>
      </c>
      <c r="AG15" t="n">
        <v>4</v>
      </c>
      <c r="AH15" t="n">
        <v>256763.6495349062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204.2017056812365</v>
      </c>
      <c r="AB16" t="n">
        <v>279.3977824563883</v>
      </c>
      <c r="AC16" t="n">
        <v>252.7324502360831</v>
      </c>
      <c r="AD16" t="n">
        <v>204201.7056812365</v>
      </c>
      <c r="AE16" t="n">
        <v>279397.7824563882</v>
      </c>
      <c r="AF16" t="n">
        <v>4.169755042173542e-06</v>
      </c>
      <c r="AG16" t="n">
        <v>4</v>
      </c>
      <c r="AH16" t="n">
        <v>252732.4502360831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200.6805547508718</v>
      </c>
      <c r="AB17" t="n">
        <v>274.5799884112501</v>
      </c>
      <c r="AC17" t="n">
        <v>248.3744596927951</v>
      </c>
      <c r="AD17" t="n">
        <v>200680.5547508718</v>
      </c>
      <c r="AE17" t="n">
        <v>274579.9884112501</v>
      </c>
      <c r="AF17" t="n">
        <v>4.181765217780401e-06</v>
      </c>
      <c r="AG17" t="n">
        <v>4</v>
      </c>
      <c r="AH17" t="n">
        <v>248374.4596927951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200.188463812397</v>
      </c>
      <c r="AB18" t="n">
        <v>273.9066878797092</v>
      </c>
      <c r="AC18" t="n">
        <v>247.7654180190009</v>
      </c>
      <c r="AD18" t="n">
        <v>200188.463812397</v>
      </c>
      <c r="AE18" t="n">
        <v>273906.6878797092</v>
      </c>
      <c r="AF18" t="n">
        <v>4.188140990016141e-06</v>
      </c>
      <c r="AG18" t="n">
        <v>4</v>
      </c>
      <c r="AH18" t="n">
        <v>247765.4180190009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199.7318805389697</v>
      </c>
      <c r="AB19" t="n">
        <v>273.281970501974</v>
      </c>
      <c r="AC19" t="n">
        <v>247.2003227910002</v>
      </c>
      <c r="AD19" t="n">
        <v>199731.8805389697</v>
      </c>
      <c r="AE19" t="n">
        <v>273281.970501974</v>
      </c>
      <c r="AF19" t="n">
        <v>4.187251347378595e-06</v>
      </c>
      <c r="AG19" t="n">
        <v>4</v>
      </c>
      <c r="AH19" t="n">
        <v>247200.3227910002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199.1241174653215</v>
      </c>
      <c r="AB20" t="n">
        <v>272.4504022519945</v>
      </c>
      <c r="AC20" t="n">
        <v>246.4481182476851</v>
      </c>
      <c r="AD20" t="n">
        <v>199124.1174653215</v>
      </c>
      <c r="AE20" t="n">
        <v>272450.4022519945</v>
      </c>
      <c r="AF20" t="n">
        <v>4.197482237710363e-06</v>
      </c>
      <c r="AG20" t="n">
        <v>4</v>
      </c>
      <c r="AH20" t="n">
        <v>246448.1182476851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110.9730209361899</v>
      </c>
      <c r="AB2" t="n">
        <v>151.8381830289866</v>
      </c>
      <c r="AC2" t="n">
        <v>137.34695994697</v>
      </c>
      <c r="AD2" t="n">
        <v>110973.0209361899</v>
      </c>
      <c r="AE2" t="n">
        <v>151838.1830289866</v>
      </c>
      <c r="AF2" t="n">
        <v>4.687059080189476e-06</v>
      </c>
      <c r="AG2" t="n">
        <v>5</v>
      </c>
      <c r="AH2" t="n">
        <v>137346.95994697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331.4524297560009</v>
      </c>
      <c r="AB2" t="n">
        <v>453.5078370413473</v>
      </c>
      <c r="AC2" t="n">
        <v>410.2256855763674</v>
      </c>
      <c r="AD2" t="n">
        <v>331452.4297560009</v>
      </c>
      <c r="AE2" t="n">
        <v>453507.8370413473</v>
      </c>
      <c r="AF2" t="n">
        <v>3.025944268563763e-06</v>
      </c>
      <c r="AG2" t="n">
        <v>6</v>
      </c>
      <c r="AH2" t="n">
        <v>410225.6855763674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215.7371314557336</v>
      </c>
      <c r="AB3" t="n">
        <v>295.1810609081156</v>
      </c>
      <c r="AC3" t="n">
        <v>267.0093947443531</v>
      </c>
      <c r="AD3" t="n">
        <v>215737.1314557336</v>
      </c>
      <c r="AE3" t="n">
        <v>295181.0609081156</v>
      </c>
      <c r="AF3" t="n">
        <v>3.945158531259145e-06</v>
      </c>
      <c r="AG3" t="n">
        <v>5</v>
      </c>
      <c r="AH3" t="n">
        <v>267009.3947443531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180.8808753780808</v>
      </c>
      <c r="AB4" t="n">
        <v>247.4891935932057</v>
      </c>
      <c r="AC4" t="n">
        <v>223.8691723100068</v>
      </c>
      <c r="AD4" t="n">
        <v>180880.8753780808</v>
      </c>
      <c r="AE4" t="n">
        <v>247489.1935932057</v>
      </c>
      <c r="AF4" t="n">
        <v>4.26049033819906e-06</v>
      </c>
      <c r="AG4" t="n">
        <v>4</v>
      </c>
      <c r="AH4" t="n">
        <v>223869.1723100068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168.2196719743084</v>
      </c>
      <c r="AB5" t="n">
        <v>230.165576523301</v>
      </c>
      <c r="AC5" t="n">
        <v>208.198896939399</v>
      </c>
      <c r="AD5" t="n">
        <v>168219.6719743084</v>
      </c>
      <c r="AE5" t="n">
        <v>230165.576523301</v>
      </c>
      <c r="AF5" t="n">
        <v>4.422483684902527e-06</v>
      </c>
      <c r="AG5" t="n">
        <v>4</v>
      </c>
      <c r="AH5" t="n">
        <v>208198.896939399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159.7303319715824</v>
      </c>
      <c r="AB6" t="n">
        <v>218.5500870083287</v>
      </c>
      <c r="AC6" t="n">
        <v>197.6919734412901</v>
      </c>
      <c r="AD6" t="n">
        <v>159730.3319715824</v>
      </c>
      <c r="AE6" t="n">
        <v>218550.0870083287</v>
      </c>
      <c r="AF6" t="n">
        <v>4.519483733231015e-06</v>
      </c>
      <c r="AG6" t="n">
        <v>4</v>
      </c>
      <c r="AH6" t="n">
        <v>197691.9734412901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154.254922708136</v>
      </c>
      <c r="AB7" t="n">
        <v>211.0583904960766</v>
      </c>
      <c r="AC7" t="n">
        <v>190.9152739295028</v>
      </c>
      <c r="AD7" t="n">
        <v>154254.9227081359</v>
      </c>
      <c r="AE7" t="n">
        <v>211058.3904960766</v>
      </c>
      <c r="AF7" t="n">
        <v>4.569943354331188e-06</v>
      </c>
      <c r="AG7" t="n">
        <v>4</v>
      </c>
      <c r="AH7" t="n">
        <v>190915.2739295028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153.6043029928302</v>
      </c>
      <c r="AB8" t="n">
        <v>210.1681838982796</v>
      </c>
      <c r="AC8" t="n">
        <v>190.1100273999864</v>
      </c>
      <c r="AD8" t="n">
        <v>153604.3029928302</v>
      </c>
      <c r="AE8" t="n">
        <v>210168.1838982796</v>
      </c>
      <c r="AF8" t="n">
        <v>4.586599928286584e-06</v>
      </c>
      <c r="AG8" t="n">
        <v>4</v>
      </c>
      <c r="AH8" t="n">
        <v>190110.0273999865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468.9331358386474</v>
      </c>
      <c r="AB2" t="n">
        <v>641.6150043243149</v>
      </c>
      <c r="AC2" t="n">
        <v>580.3801688239159</v>
      </c>
      <c r="AD2" t="n">
        <v>468933.1358386474</v>
      </c>
      <c r="AE2" t="n">
        <v>641615.0043243149</v>
      </c>
      <c r="AF2" t="n">
        <v>2.527668571812534e-06</v>
      </c>
      <c r="AG2" t="n">
        <v>7</v>
      </c>
      <c r="AH2" t="n">
        <v>580380.1688239159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264.4251334066337</v>
      </c>
      <c r="AB3" t="n">
        <v>361.7981331405255</v>
      </c>
      <c r="AC3" t="n">
        <v>327.268627100462</v>
      </c>
      <c r="AD3" t="n">
        <v>264425.1334066337</v>
      </c>
      <c r="AE3" t="n">
        <v>361798.1331405255</v>
      </c>
      <c r="AF3" t="n">
        <v>3.567381967682179e-06</v>
      </c>
      <c r="AG3" t="n">
        <v>5</v>
      </c>
      <c r="AH3" t="n">
        <v>327268.627100462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229.6450364904456</v>
      </c>
      <c r="AB4" t="n">
        <v>314.2104701500653</v>
      </c>
      <c r="AC4" t="n">
        <v>284.2226638762008</v>
      </c>
      <c r="AD4" t="n">
        <v>229645.0364904456</v>
      </c>
      <c r="AE4" t="n">
        <v>314210.4701500653</v>
      </c>
      <c r="AF4" t="n">
        <v>3.930251847867744e-06</v>
      </c>
      <c r="AG4" t="n">
        <v>5</v>
      </c>
      <c r="AH4" t="n">
        <v>284222.6638762008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202.101314798925</v>
      </c>
      <c r="AB5" t="n">
        <v>276.5239349885053</v>
      </c>
      <c r="AC5" t="n">
        <v>250.1328787370637</v>
      </c>
      <c r="AD5" t="n">
        <v>202101.314798925</v>
      </c>
      <c r="AE5" t="n">
        <v>276523.9349885053</v>
      </c>
      <c r="AF5" t="n">
        <v>4.117661248726147e-06</v>
      </c>
      <c r="AG5" t="n">
        <v>4</v>
      </c>
      <c r="AH5" t="n">
        <v>250132.8787370637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192.3984535790503</v>
      </c>
      <c r="AB6" t="n">
        <v>263.2480522074532</v>
      </c>
      <c r="AC6" t="n">
        <v>238.1240275758125</v>
      </c>
      <c r="AD6" t="n">
        <v>192398.4535790503</v>
      </c>
      <c r="AE6" t="n">
        <v>263248.0522074532</v>
      </c>
      <c r="AF6" t="n">
        <v>4.230861557969477e-06</v>
      </c>
      <c r="AG6" t="n">
        <v>4</v>
      </c>
      <c r="AH6" t="n">
        <v>238124.0275758125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185.300355613804</v>
      </c>
      <c r="AB7" t="n">
        <v>253.5361214254267</v>
      </c>
      <c r="AC7" t="n">
        <v>229.3389898368391</v>
      </c>
      <c r="AD7" t="n">
        <v>185300.355613804</v>
      </c>
      <c r="AE7" t="n">
        <v>253536.1214254267</v>
      </c>
      <c r="AF7" t="n">
        <v>4.304756204281096e-06</v>
      </c>
      <c r="AG7" t="n">
        <v>4</v>
      </c>
      <c r="AH7" t="n">
        <v>229338.9898368391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179.8920786248417</v>
      </c>
      <c r="AB8" t="n">
        <v>246.1362782527906</v>
      </c>
      <c r="AC8" t="n">
        <v>222.6453773108519</v>
      </c>
      <c r="AD8" t="n">
        <v>179892.0786248417</v>
      </c>
      <c r="AE8" t="n">
        <v>246136.2782527907</v>
      </c>
      <c r="AF8" t="n">
        <v>4.353023558361238e-06</v>
      </c>
      <c r="AG8" t="n">
        <v>4</v>
      </c>
      <c r="AH8" t="n">
        <v>222645.3773108519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174.337355975167</v>
      </c>
      <c r="AB9" t="n">
        <v>238.5360616664416</v>
      </c>
      <c r="AC9" t="n">
        <v>215.7705147285306</v>
      </c>
      <c r="AD9" t="n">
        <v>174337.355975167</v>
      </c>
      <c r="AE9" t="n">
        <v>238536.0616664416</v>
      </c>
      <c r="AF9" t="n">
        <v>4.399718685924112e-06</v>
      </c>
      <c r="AG9" t="n">
        <v>4</v>
      </c>
      <c r="AH9" t="n">
        <v>215770.5147285306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170.4685104084398</v>
      </c>
      <c r="AB10" t="n">
        <v>233.2425364806277</v>
      </c>
      <c r="AC10" t="n">
        <v>210.9821961569399</v>
      </c>
      <c r="AD10" t="n">
        <v>170468.5104084398</v>
      </c>
      <c r="AE10" t="n">
        <v>233242.5364806277</v>
      </c>
      <c r="AF10" t="n">
        <v>4.424088196941773e-06</v>
      </c>
      <c r="AG10" t="n">
        <v>4</v>
      </c>
      <c r="AH10" t="n">
        <v>210982.1961569399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168.8630404139246</v>
      </c>
      <c r="AB11" t="n">
        <v>231.0458616057958</v>
      </c>
      <c r="AC11" t="n">
        <v>208.9951688491087</v>
      </c>
      <c r="AD11" t="n">
        <v>168863.0404139246</v>
      </c>
      <c r="AE11" t="n">
        <v>231045.8616057958</v>
      </c>
      <c r="AF11" t="n">
        <v>4.440911020676546e-06</v>
      </c>
      <c r="AG11" t="n">
        <v>4</v>
      </c>
      <c r="AH11" t="n">
        <v>208995.1688491087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