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2534.755257571263</v>
      </c>
      <c r="AB2" t="n">
        <v>3468.163968918914</v>
      </c>
      <c r="AC2" t="n">
        <v>3137.167267323864</v>
      </c>
      <c r="AD2" t="n">
        <v>2534755.257571262</v>
      </c>
      <c r="AE2" t="n">
        <v>3468163.968918914</v>
      </c>
      <c r="AF2" t="n">
        <v>1.016668575285089e-06</v>
      </c>
      <c r="AG2" t="n">
        <v>15</v>
      </c>
      <c r="AH2" t="n">
        <v>3137167.267323864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884.5140540061951</v>
      </c>
      <c r="AB3" t="n">
        <v>1210.231150697305</v>
      </c>
      <c r="AC3" t="n">
        <v>1094.728388244841</v>
      </c>
      <c r="AD3" t="n">
        <v>884514.0540061952</v>
      </c>
      <c r="AE3" t="n">
        <v>1210231.150697305</v>
      </c>
      <c r="AF3" t="n">
        <v>1.898539939555194e-06</v>
      </c>
      <c r="AG3" t="n">
        <v>9</v>
      </c>
      <c r="AH3" t="n">
        <v>1094728.388244841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681.4630986946808</v>
      </c>
      <c r="AB4" t="n">
        <v>932.4078756641645</v>
      </c>
      <c r="AC4" t="n">
        <v>843.4201766534486</v>
      </c>
      <c r="AD4" t="n">
        <v>681463.0986946807</v>
      </c>
      <c r="AE4" t="n">
        <v>932407.8756641645</v>
      </c>
      <c r="AF4" t="n">
        <v>2.216567991516953e-06</v>
      </c>
      <c r="AG4" t="n">
        <v>7</v>
      </c>
      <c r="AH4" t="n">
        <v>843420.1766534486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610.7184690255581</v>
      </c>
      <c r="AB5" t="n">
        <v>835.6119523180816</v>
      </c>
      <c r="AC5" t="n">
        <v>755.8623203775841</v>
      </c>
      <c r="AD5" t="n">
        <v>610718.4690255581</v>
      </c>
      <c r="AE5" t="n">
        <v>835611.9523180816</v>
      </c>
      <c r="AF5" t="n">
        <v>2.388128078263296e-06</v>
      </c>
      <c r="AG5" t="n">
        <v>7</v>
      </c>
      <c r="AH5" t="n">
        <v>755862.3203775841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573.2438634017386</v>
      </c>
      <c r="AB6" t="n">
        <v>784.3375436406532</v>
      </c>
      <c r="AC6" t="n">
        <v>709.4814693002446</v>
      </c>
      <c r="AD6" t="n">
        <v>573243.8634017386</v>
      </c>
      <c r="AE6" t="n">
        <v>784337.5436406531</v>
      </c>
      <c r="AF6" t="n">
        <v>2.494040172632212e-06</v>
      </c>
      <c r="AG6" t="n">
        <v>7</v>
      </c>
      <c r="AH6" t="n">
        <v>709481.4693002446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545.7099492167846</v>
      </c>
      <c r="AB7" t="n">
        <v>746.664427542235</v>
      </c>
      <c r="AC7" t="n">
        <v>675.4038225277093</v>
      </c>
      <c r="AD7" t="n">
        <v>545709.9492167846</v>
      </c>
      <c r="AE7" t="n">
        <v>746664.427542235</v>
      </c>
      <c r="AF7" t="n">
        <v>2.543932646839056e-06</v>
      </c>
      <c r="AG7" t="n">
        <v>6</v>
      </c>
      <c r="AH7" t="n">
        <v>675403.8225277093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524.9813502806617</v>
      </c>
      <c r="AB8" t="n">
        <v>718.3026439965873</v>
      </c>
      <c r="AC8" t="n">
        <v>649.7488477976451</v>
      </c>
      <c r="AD8" t="n">
        <v>524981.3502806617</v>
      </c>
      <c r="AE8" t="n">
        <v>718302.6439965874</v>
      </c>
      <c r="AF8" t="n">
        <v>2.606808835093881e-06</v>
      </c>
      <c r="AG8" t="n">
        <v>6</v>
      </c>
      <c r="AH8" t="n">
        <v>649748.8477976451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512.7828928694299</v>
      </c>
      <c r="AB9" t="n">
        <v>701.6121764085804</v>
      </c>
      <c r="AC9" t="n">
        <v>634.6512950110192</v>
      </c>
      <c r="AD9" t="n">
        <v>512782.8928694299</v>
      </c>
      <c r="AE9" t="n">
        <v>701612.1764085804</v>
      </c>
      <c r="AF9" t="n">
        <v>2.644738786245283e-06</v>
      </c>
      <c r="AG9" t="n">
        <v>6</v>
      </c>
      <c r="AH9" t="n">
        <v>634651.2950110192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501.792714249583</v>
      </c>
      <c r="AB10" t="n">
        <v>686.5749291684443</v>
      </c>
      <c r="AC10" t="n">
        <v>621.0491815425726</v>
      </c>
      <c r="AD10" t="n">
        <v>501792.714249583</v>
      </c>
      <c r="AE10" t="n">
        <v>686574.9291684444</v>
      </c>
      <c r="AF10" t="n">
        <v>2.679167511136556e-06</v>
      </c>
      <c r="AG10" t="n">
        <v>6</v>
      </c>
      <c r="AH10" t="n">
        <v>621049.1815425726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493.0152951554363</v>
      </c>
      <c r="AB11" t="n">
        <v>674.5652771314318</v>
      </c>
      <c r="AC11" t="n">
        <v>610.18571384032</v>
      </c>
      <c r="AD11" t="n">
        <v>493015.2951554363</v>
      </c>
      <c r="AE11" t="n">
        <v>674565.2771314319</v>
      </c>
      <c r="AF11" t="n">
        <v>2.707177321217592e-06</v>
      </c>
      <c r="AG11" t="n">
        <v>6</v>
      </c>
      <c r="AH11" t="n">
        <v>610185.71384032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483.5626792829486</v>
      </c>
      <c r="AB12" t="n">
        <v>661.6317910747136</v>
      </c>
      <c r="AC12" t="n">
        <v>598.4865815405934</v>
      </c>
      <c r="AD12" t="n">
        <v>483562.6792829486</v>
      </c>
      <c r="AE12" t="n">
        <v>661631.7910747137</v>
      </c>
      <c r="AF12" t="n">
        <v>2.735478900153638e-06</v>
      </c>
      <c r="AG12" t="n">
        <v>6</v>
      </c>
      <c r="AH12" t="n">
        <v>598486.5815405934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483.3264784571613</v>
      </c>
      <c r="AB13" t="n">
        <v>661.3086106844266</v>
      </c>
      <c r="AC13" t="n">
        <v>598.1942450331687</v>
      </c>
      <c r="AD13" t="n">
        <v>483326.4784571613</v>
      </c>
      <c r="AE13" t="n">
        <v>661308.6106844266</v>
      </c>
      <c r="AF13" t="n">
        <v>2.735916553436154e-06</v>
      </c>
      <c r="AG13" t="n">
        <v>6</v>
      </c>
      <c r="AH13" t="n">
        <v>598194.2450331687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477.7784152478023</v>
      </c>
      <c r="AB14" t="n">
        <v>653.7175058381072</v>
      </c>
      <c r="AC14" t="n">
        <v>591.3276245791994</v>
      </c>
      <c r="AD14" t="n">
        <v>477778.4152478023</v>
      </c>
      <c r="AE14" t="n">
        <v>653717.5058381072</v>
      </c>
      <c r="AF14" t="n">
        <v>2.75094264946921e-06</v>
      </c>
      <c r="AG14" t="n">
        <v>6</v>
      </c>
      <c r="AH14" t="n">
        <v>591327.6245791995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473.336762422218</v>
      </c>
      <c r="AB15" t="n">
        <v>647.6402404902497</v>
      </c>
      <c r="AC15" t="n">
        <v>585.830364906646</v>
      </c>
      <c r="AD15" t="n">
        <v>473336.762422218</v>
      </c>
      <c r="AE15" t="n">
        <v>647640.2404902497</v>
      </c>
      <c r="AF15" t="n">
        <v>2.764364016799706e-06</v>
      </c>
      <c r="AG15" t="n">
        <v>6</v>
      </c>
      <c r="AH15" t="n">
        <v>585830.364906646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467.554166129899</v>
      </c>
      <c r="AB16" t="n">
        <v>639.7282371329553</v>
      </c>
      <c r="AC16" t="n">
        <v>578.6734720452052</v>
      </c>
      <c r="AD16" t="n">
        <v>467554.166129899</v>
      </c>
      <c r="AE16" t="n">
        <v>639728.2371329553</v>
      </c>
      <c r="AF16" t="n">
        <v>2.780848957107816e-06</v>
      </c>
      <c r="AG16" t="n">
        <v>6</v>
      </c>
      <c r="AH16" t="n">
        <v>578673.4720452053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463.8237679097777</v>
      </c>
      <c r="AB17" t="n">
        <v>634.6241417146309</v>
      </c>
      <c r="AC17" t="n">
        <v>574.0565043299629</v>
      </c>
      <c r="AD17" t="n">
        <v>463823.7679097777</v>
      </c>
      <c r="AE17" t="n">
        <v>634624.1417146309</v>
      </c>
      <c r="AF17" t="n">
        <v>2.788143178483085e-06</v>
      </c>
      <c r="AG17" t="n">
        <v>6</v>
      </c>
      <c r="AH17" t="n">
        <v>574056.5043299629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462.7794840027112</v>
      </c>
      <c r="AB18" t="n">
        <v>633.1953064024281</v>
      </c>
      <c r="AC18" t="n">
        <v>572.7640350545738</v>
      </c>
      <c r="AD18" t="n">
        <v>462779.4840027113</v>
      </c>
      <c r="AE18" t="n">
        <v>633195.3064024281</v>
      </c>
      <c r="AF18" t="n">
        <v>2.789018485048117e-06</v>
      </c>
      <c r="AG18" t="n">
        <v>6</v>
      </c>
      <c r="AH18" t="n">
        <v>572764.0350545738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458.4825751728434</v>
      </c>
      <c r="AB19" t="n">
        <v>627.3160861751643</v>
      </c>
      <c r="AC19" t="n">
        <v>567.4459193542627</v>
      </c>
      <c r="AD19" t="n">
        <v>458482.5751728434</v>
      </c>
      <c r="AE19" t="n">
        <v>627316.0861751643</v>
      </c>
      <c r="AF19" t="n">
        <v>2.80098100810356e-06</v>
      </c>
      <c r="AG19" t="n">
        <v>6</v>
      </c>
      <c r="AH19" t="n">
        <v>567445.9193542628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453.636569056179</v>
      </c>
      <c r="AB20" t="n">
        <v>620.6855668156429</v>
      </c>
      <c r="AC20" t="n">
        <v>561.4482074564215</v>
      </c>
      <c r="AD20" t="n">
        <v>453636.569056179</v>
      </c>
      <c r="AE20" t="n">
        <v>620685.5668156429</v>
      </c>
      <c r="AF20" t="n">
        <v>2.811338802456443e-06</v>
      </c>
      <c r="AG20" t="n">
        <v>6</v>
      </c>
      <c r="AH20" t="n">
        <v>561448.2074564216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452.3223605368669</v>
      </c>
      <c r="AB21" t="n">
        <v>618.887408740732</v>
      </c>
      <c r="AC21" t="n">
        <v>559.8216630644495</v>
      </c>
      <c r="AD21" t="n">
        <v>452322.3605368669</v>
      </c>
      <c r="AE21" t="n">
        <v>618887.408740732</v>
      </c>
      <c r="AF21" t="n">
        <v>2.815131797571583e-06</v>
      </c>
      <c r="AG21" t="n">
        <v>6</v>
      </c>
      <c r="AH21" t="n">
        <v>559821.6630644494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451.8003328931418</v>
      </c>
      <c r="AB22" t="n">
        <v>618.173147488353</v>
      </c>
      <c r="AC22" t="n">
        <v>559.1755699035257</v>
      </c>
      <c r="AD22" t="n">
        <v>451800.3328931418</v>
      </c>
      <c r="AE22" t="n">
        <v>618173.1474883531</v>
      </c>
      <c r="AF22" t="n">
        <v>2.81206822459397e-06</v>
      </c>
      <c r="AG22" t="n">
        <v>6</v>
      </c>
      <c r="AH22" t="n">
        <v>559175.5699035256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446.8150422560447</v>
      </c>
      <c r="AB23" t="n">
        <v>611.3520529031762</v>
      </c>
      <c r="AC23" t="n">
        <v>553.0054710120916</v>
      </c>
      <c r="AD23" t="n">
        <v>446815.0422560447</v>
      </c>
      <c r="AE23" t="n">
        <v>611352.0529031762</v>
      </c>
      <c r="AF23" t="n">
        <v>2.823593094366896e-06</v>
      </c>
      <c r="AG23" t="n">
        <v>6</v>
      </c>
      <c r="AH23" t="n">
        <v>553005.4710120916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444.1370286873635</v>
      </c>
      <c r="AB24" t="n">
        <v>607.6878765928864</v>
      </c>
      <c r="AC24" t="n">
        <v>549.6909985461521</v>
      </c>
      <c r="AD24" t="n">
        <v>444137.0286873635</v>
      </c>
      <c r="AE24" t="n">
        <v>607687.8765928864</v>
      </c>
      <c r="AF24" t="n">
        <v>2.82884493375709e-06</v>
      </c>
      <c r="AG24" t="n">
        <v>6</v>
      </c>
      <c r="AH24" t="n">
        <v>549690.998546152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442.1953675340747</v>
      </c>
      <c r="AB25" t="n">
        <v>605.0312101429121</v>
      </c>
      <c r="AC25" t="n">
        <v>547.2878806135086</v>
      </c>
      <c r="AD25" t="n">
        <v>442195.3675340747</v>
      </c>
      <c r="AE25" t="n">
        <v>605031.2101429121</v>
      </c>
      <c r="AF25" t="n">
        <v>2.833367351009757e-06</v>
      </c>
      <c r="AG25" t="n">
        <v>6</v>
      </c>
      <c r="AH25" t="n">
        <v>547287.8806135086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439.6318721142763</v>
      </c>
      <c r="AB26" t="n">
        <v>601.5237226161076</v>
      </c>
      <c r="AC26" t="n">
        <v>544.1151427734727</v>
      </c>
      <c r="AD26" t="n">
        <v>439631.8721142763</v>
      </c>
      <c r="AE26" t="n">
        <v>601523.7226161077</v>
      </c>
      <c r="AF26" t="n">
        <v>2.834388542002295e-06</v>
      </c>
      <c r="AG26" t="n">
        <v>6</v>
      </c>
      <c r="AH26" t="n">
        <v>544115.1427734727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436.6035782424045</v>
      </c>
      <c r="AB27" t="n">
        <v>597.380277341716</v>
      </c>
      <c r="AC27" t="n">
        <v>540.367142100707</v>
      </c>
      <c r="AD27" t="n">
        <v>436603.5782424045</v>
      </c>
      <c r="AE27" t="n">
        <v>597380.277341716</v>
      </c>
      <c r="AF27" t="n">
        <v>2.840661572385027e-06</v>
      </c>
      <c r="AG27" t="n">
        <v>6</v>
      </c>
      <c r="AH27" t="n">
        <v>540367.142100707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434.5192350743446</v>
      </c>
      <c r="AB28" t="n">
        <v>594.5283870644455</v>
      </c>
      <c r="AC28" t="n">
        <v>537.7874322288461</v>
      </c>
      <c r="AD28" t="n">
        <v>434519.2350743446</v>
      </c>
      <c r="AE28" t="n">
        <v>594528.3870644455</v>
      </c>
      <c r="AF28" t="n">
        <v>2.840807456812532e-06</v>
      </c>
      <c r="AG28" t="n">
        <v>6</v>
      </c>
      <c r="AH28" t="n">
        <v>537787.4322288461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432.3533948266775</v>
      </c>
      <c r="AB29" t="n">
        <v>591.5649888874595</v>
      </c>
      <c r="AC29" t="n">
        <v>535.1068566147161</v>
      </c>
      <c r="AD29" t="n">
        <v>432353.3948266775</v>
      </c>
      <c r="AE29" t="n">
        <v>591564.9888874595</v>
      </c>
      <c r="AF29" t="n">
        <v>2.847080487195264e-06</v>
      </c>
      <c r="AG29" t="n">
        <v>6</v>
      </c>
      <c r="AH29" t="n">
        <v>535106.8566147161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428.0371453557306</v>
      </c>
      <c r="AB30" t="n">
        <v>585.6593059418224</v>
      </c>
      <c r="AC30" t="n">
        <v>529.7648037607324</v>
      </c>
      <c r="AD30" t="n">
        <v>428037.1453557306</v>
      </c>
      <c r="AE30" t="n">
        <v>585659.3059418224</v>
      </c>
      <c r="AF30" t="n">
        <v>2.852478211012964e-06</v>
      </c>
      <c r="AG30" t="n">
        <v>6</v>
      </c>
      <c r="AH30" t="n">
        <v>529764.8037607324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428.2059058669358</v>
      </c>
      <c r="AB31" t="n">
        <v>585.8902115184417</v>
      </c>
      <c r="AC31" t="n">
        <v>529.9736720331973</v>
      </c>
      <c r="AD31" t="n">
        <v>428205.9058669358</v>
      </c>
      <c r="AE31" t="n">
        <v>585890.2115184417</v>
      </c>
      <c r="AF31" t="n">
        <v>2.850727597882899e-06</v>
      </c>
      <c r="AG31" t="n">
        <v>6</v>
      </c>
      <c r="AH31" t="n">
        <v>529973.6720331974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424.1317573654527</v>
      </c>
      <c r="AB32" t="n">
        <v>580.315781799966</v>
      </c>
      <c r="AC32" t="n">
        <v>524.9312580632917</v>
      </c>
      <c r="AD32" t="n">
        <v>424131.7573654527</v>
      </c>
      <c r="AE32" t="n">
        <v>580315.781799966</v>
      </c>
      <c r="AF32" t="n">
        <v>2.857438281548147e-06</v>
      </c>
      <c r="AG32" t="n">
        <v>6</v>
      </c>
      <c r="AH32" t="n">
        <v>524931.2580632917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423.7339739389147</v>
      </c>
      <c r="AB33" t="n">
        <v>579.7715169668104</v>
      </c>
      <c r="AC33" t="n">
        <v>524.438937101932</v>
      </c>
      <c r="AD33" t="n">
        <v>423733.9739389147</v>
      </c>
      <c r="AE33" t="n">
        <v>579771.5169668104</v>
      </c>
      <c r="AF33" t="n">
        <v>2.856417090555609e-06</v>
      </c>
      <c r="AG33" t="n">
        <v>6</v>
      </c>
      <c r="AH33" t="n">
        <v>524438.937101932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423.2015023030881</v>
      </c>
      <c r="AB34" t="n">
        <v>579.0429657836819</v>
      </c>
      <c r="AC34" t="n">
        <v>523.7799178211931</v>
      </c>
      <c r="AD34" t="n">
        <v>423201.5023030881</v>
      </c>
      <c r="AE34" t="n">
        <v>579042.9657836818</v>
      </c>
      <c r="AF34" t="n">
        <v>2.856854743838126e-06</v>
      </c>
      <c r="AG34" t="n">
        <v>6</v>
      </c>
      <c r="AH34" t="n">
        <v>523779.9178211931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424.0250081020532</v>
      </c>
      <c r="AB35" t="n">
        <v>580.1697227483377</v>
      </c>
      <c r="AC35" t="n">
        <v>524.7991386825555</v>
      </c>
      <c r="AD35" t="n">
        <v>424025.0081020532</v>
      </c>
      <c r="AE35" t="n">
        <v>580169.7227483377</v>
      </c>
      <c r="AF35" t="n">
        <v>2.857730050403158e-06</v>
      </c>
      <c r="AG35" t="n">
        <v>6</v>
      </c>
      <c r="AH35" t="n">
        <v>524799.1386825555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424.8730185860492</v>
      </c>
      <c r="AB36" t="n">
        <v>581.3300081041232</v>
      </c>
      <c r="AC36" t="n">
        <v>525.8486880324556</v>
      </c>
      <c r="AD36" t="n">
        <v>424873.0185860492</v>
      </c>
      <c r="AE36" t="n">
        <v>581330.0081041232</v>
      </c>
      <c r="AF36" t="n">
        <v>2.859772432388233e-06</v>
      </c>
      <c r="AG36" t="n">
        <v>6</v>
      </c>
      <c r="AH36" t="n">
        <v>525848.6880324556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1540.34091212999</v>
      </c>
      <c r="AB2" t="n">
        <v>2107.562391021269</v>
      </c>
      <c r="AC2" t="n">
        <v>1906.419594404592</v>
      </c>
      <c r="AD2" t="n">
        <v>1540340.91212999</v>
      </c>
      <c r="AE2" t="n">
        <v>2107562.391021269</v>
      </c>
      <c r="AF2" t="n">
        <v>1.336054029213098e-06</v>
      </c>
      <c r="AG2" t="n">
        <v>12</v>
      </c>
      <c r="AH2" t="n">
        <v>1906419.594404592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699.4933228962262</v>
      </c>
      <c r="AB3" t="n">
        <v>957.0776238540717</v>
      </c>
      <c r="AC3" t="n">
        <v>865.73547870032</v>
      </c>
      <c r="AD3" t="n">
        <v>699493.3228962262</v>
      </c>
      <c r="AE3" t="n">
        <v>957077.6238540717</v>
      </c>
      <c r="AF3" t="n">
        <v>2.139074868413695e-06</v>
      </c>
      <c r="AG3" t="n">
        <v>8</v>
      </c>
      <c r="AH3" t="n">
        <v>865735.47870032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567.8170469413687</v>
      </c>
      <c r="AB4" t="n">
        <v>776.9123339453297</v>
      </c>
      <c r="AC4" t="n">
        <v>702.7649111968958</v>
      </c>
      <c r="AD4" t="n">
        <v>567817.0469413687</v>
      </c>
      <c r="AE4" t="n">
        <v>776912.3339453297</v>
      </c>
      <c r="AF4" t="n">
        <v>2.428077857902352e-06</v>
      </c>
      <c r="AG4" t="n">
        <v>7</v>
      </c>
      <c r="AH4" t="n">
        <v>702764.9111968958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518.8645841137323</v>
      </c>
      <c r="AB5" t="n">
        <v>709.9334146743167</v>
      </c>
      <c r="AC5" t="n">
        <v>642.1783659756046</v>
      </c>
      <c r="AD5" t="n">
        <v>518864.5841137323</v>
      </c>
      <c r="AE5" t="n">
        <v>709933.4146743168</v>
      </c>
      <c r="AF5" t="n">
        <v>2.578389595516296e-06</v>
      </c>
      <c r="AG5" t="n">
        <v>7</v>
      </c>
      <c r="AH5" t="n">
        <v>642178.3659756046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470.0849794393312</v>
      </c>
      <c r="AB6" t="n">
        <v>643.1910075545237</v>
      </c>
      <c r="AC6" t="n">
        <v>581.8057605177679</v>
      </c>
      <c r="AD6" t="n">
        <v>470084.9794393312</v>
      </c>
      <c r="AE6" t="n">
        <v>643191.0075545238</v>
      </c>
      <c r="AF6" t="n">
        <v>2.702291138268353e-06</v>
      </c>
      <c r="AG6" t="n">
        <v>6</v>
      </c>
      <c r="AH6" t="n">
        <v>581805.7605177679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464.7789779970901</v>
      </c>
      <c r="AB7" t="n">
        <v>635.9311022969868</v>
      </c>
      <c r="AC7" t="n">
        <v>575.2387304286693</v>
      </c>
      <c r="AD7" t="n">
        <v>464778.9779970901</v>
      </c>
      <c r="AE7" t="n">
        <v>635931.1022969867</v>
      </c>
      <c r="AF7" t="n">
        <v>2.724475701952338e-06</v>
      </c>
      <c r="AG7" t="n">
        <v>6</v>
      </c>
      <c r="AH7" t="n">
        <v>575238.7304286694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451.53580879527</v>
      </c>
      <c r="AB8" t="n">
        <v>617.8112139476656</v>
      </c>
      <c r="AC8" t="n">
        <v>558.8481787919842</v>
      </c>
      <c r="AD8" t="n">
        <v>451535.80879527</v>
      </c>
      <c r="AE8" t="n">
        <v>617811.2139476655</v>
      </c>
      <c r="AF8" t="n">
        <v>2.770504898711629e-06</v>
      </c>
      <c r="AG8" t="n">
        <v>6</v>
      </c>
      <c r="AH8" t="n">
        <v>558848.1787919842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441.5646415541301</v>
      </c>
      <c r="AB9" t="n">
        <v>604.1682230314855</v>
      </c>
      <c r="AC9" t="n">
        <v>546.5072557807864</v>
      </c>
      <c r="AD9" t="n">
        <v>441564.6415541301</v>
      </c>
      <c r="AE9" t="n">
        <v>604168.2230314855</v>
      </c>
      <c r="AF9" t="n">
        <v>2.804611778933266e-06</v>
      </c>
      <c r="AG9" t="n">
        <v>6</v>
      </c>
      <c r="AH9" t="n">
        <v>546507.2557807864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432.0791639619879</v>
      </c>
      <c r="AB10" t="n">
        <v>591.1897741201793</v>
      </c>
      <c r="AC10" t="n">
        <v>534.7674518182079</v>
      </c>
      <c r="AD10" t="n">
        <v>432079.1639619879</v>
      </c>
      <c r="AE10" t="n">
        <v>591189.7741201794</v>
      </c>
      <c r="AF10" t="n">
        <v>2.837360420562007e-06</v>
      </c>
      <c r="AG10" t="n">
        <v>6</v>
      </c>
      <c r="AH10" t="n">
        <v>534767.4518182079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428.79991031133</v>
      </c>
      <c r="AB11" t="n">
        <v>586.7029546048883</v>
      </c>
      <c r="AC11" t="n">
        <v>530.7088480601656</v>
      </c>
      <c r="AD11" t="n">
        <v>428799.91031133</v>
      </c>
      <c r="AE11" t="n">
        <v>586702.9546048883</v>
      </c>
      <c r="AF11" t="n">
        <v>2.845208021320968e-06</v>
      </c>
      <c r="AG11" t="n">
        <v>6</v>
      </c>
      <c r="AH11" t="n">
        <v>530708.8480601655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421.0721802326253</v>
      </c>
      <c r="AB12" t="n">
        <v>576.1295333878146</v>
      </c>
      <c r="AC12" t="n">
        <v>521.1445393241596</v>
      </c>
      <c r="AD12" t="n">
        <v>421072.1802326253</v>
      </c>
      <c r="AE12" t="n">
        <v>576129.5333878146</v>
      </c>
      <c r="AF12" t="n">
        <v>2.869203569795483e-06</v>
      </c>
      <c r="AG12" t="n">
        <v>6</v>
      </c>
      <c r="AH12" t="n">
        <v>521144.5393241596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416.1151806682767</v>
      </c>
      <c r="AB13" t="n">
        <v>569.3471478964864</v>
      </c>
      <c r="AC13" t="n">
        <v>515.0094551849857</v>
      </c>
      <c r="AD13" t="n">
        <v>416115.1806682767</v>
      </c>
      <c r="AE13" t="n">
        <v>569347.1478964863</v>
      </c>
      <c r="AF13" t="n">
        <v>2.883238701922086e-06</v>
      </c>
      <c r="AG13" t="n">
        <v>6</v>
      </c>
      <c r="AH13" t="n">
        <v>515009.4551849857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410.3870273025971</v>
      </c>
      <c r="AB14" t="n">
        <v>561.5096357532722</v>
      </c>
      <c r="AC14" t="n">
        <v>507.9199442007027</v>
      </c>
      <c r="AD14" t="n">
        <v>410387.0273025971</v>
      </c>
      <c r="AE14" t="n">
        <v>561509.6357532722</v>
      </c>
      <c r="AF14" t="n">
        <v>2.898179326443954e-06</v>
      </c>
      <c r="AG14" t="n">
        <v>6</v>
      </c>
      <c r="AH14" t="n">
        <v>507919.9442007027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406.8302369125371</v>
      </c>
      <c r="AB15" t="n">
        <v>556.6430782270746</v>
      </c>
      <c r="AC15" t="n">
        <v>503.5178440945489</v>
      </c>
      <c r="AD15" t="n">
        <v>406830.2369125371</v>
      </c>
      <c r="AE15" t="n">
        <v>556643.0782270746</v>
      </c>
      <c r="AF15" t="n">
        <v>2.905574181005283e-06</v>
      </c>
      <c r="AG15" t="n">
        <v>6</v>
      </c>
      <c r="AH15" t="n">
        <v>503517.8440945489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401.2972561695851</v>
      </c>
      <c r="AB16" t="n">
        <v>549.0726098766849</v>
      </c>
      <c r="AC16" t="n">
        <v>496.6698906183012</v>
      </c>
      <c r="AD16" t="n">
        <v>401297.256169585</v>
      </c>
      <c r="AE16" t="n">
        <v>549072.6098766848</v>
      </c>
      <c r="AF16" t="n">
        <v>2.918100159139778e-06</v>
      </c>
      <c r="AG16" t="n">
        <v>6</v>
      </c>
      <c r="AH16" t="n">
        <v>496669.8906183012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396.5311756910806</v>
      </c>
      <c r="AB17" t="n">
        <v>542.5514483013642</v>
      </c>
      <c r="AC17" t="n">
        <v>490.7710995512214</v>
      </c>
      <c r="AD17" t="n">
        <v>396531.1756910806</v>
      </c>
      <c r="AE17" t="n">
        <v>542551.4483013642</v>
      </c>
      <c r="AF17" t="n">
        <v>2.927456913890847e-06</v>
      </c>
      <c r="AG17" t="n">
        <v>6</v>
      </c>
      <c r="AH17" t="n">
        <v>490771.0995512214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393.567857206983</v>
      </c>
      <c r="AB18" t="n">
        <v>538.4969052190369</v>
      </c>
      <c r="AC18" t="n">
        <v>487.1035163700844</v>
      </c>
      <c r="AD18" t="n">
        <v>393567.857206983</v>
      </c>
      <c r="AE18" t="n">
        <v>538496.9052190369</v>
      </c>
      <c r="AF18" t="n">
        <v>2.935908176246651e-06</v>
      </c>
      <c r="AG18" t="n">
        <v>6</v>
      </c>
      <c r="AH18" t="n">
        <v>487103.5163700844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390.0705374345879</v>
      </c>
      <c r="AB19" t="n">
        <v>533.7117180155868</v>
      </c>
      <c r="AC19" t="n">
        <v>482.7750207172793</v>
      </c>
      <c r="AD19" t="n">
        <v>390070.537434588</v>
      </c>
      <c r="AE19" t="n">
        <v>533711.7180155868</v>
      </c>
      <c r="AF19" t="n">
        <v>2.937870076436392e-06</v>
      </c>
      <c r="AG19" t="n">
        <v>6</v>
      </c>
      <c r="AH19" t="n">
        <v>482775.0207172793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386.608104263176</v>
      </c>
      <c r="AB20" t="n">
        <v>528.9742641986902</v>
      </c>
      <c r="AC20" t="n">
        <v>478.4897028436091</v>
      </c>
      <c r="AD20" t="n">
        <v>386608.104263176</v>
      </c>
      <c r="AE20" t="n">
        <v>528974.2641986902</v>
      </c>
      <c r="AF20" t="n">
        <v>2.94526493099772e-06</v>
      </c>
      <c r="AG20" t="n">
        <v>6</v>
      </c>
      <c r="AH20" t="n">
        <v>478489.7028436091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383.2125442469147</v>
      </c>
      <c r="AB21" t="n">
        <v>524.3283091829061</v>
      </c>
      <c r="AC21" t="n">
        <v>474.2871512538927</v>
      </c>
      <c r="AD21" t="n">
        <v>383212.5442469147</v>
      </c>
      <c r="AE21" t="n">
        <v>524328.3091829061</v>
      </c>
      <c r="AF21" t="n">
        <v>2.948735985179568e-06</v>
      </c>
      <c r="AG21" t="n">
        <v>6</v>
      </c>
      <c r="AH21" t="n">
        <v>474287.1512538926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378.7427758130337</v>
      </c>
      <c r="AB22" t="n">
        <v>518.2125748194038</v>
      </c>
      <c r="AC22" t="n">
        <v>468.7550939945559</v>
      </c>
      <c r="AD22" t="n">
        <v>378742.7758130337</v>
      </c>
      <c r="AE22" t="n">
        <v>518212.5748194038</v>
      </c>
      <c r="AF22" t="n">
        <v>2.954772601147999e-06</v>
      </c>
      <c r="AG22" t="n">
        <v>6</v>
      </c>
      <c r="AH22" t="n">
        <v>468755.0939945559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376.7000080743715</v>
      </c>
      <c r="AB23" t="n">
        <v>515.4175698788139</v>
      </c>
      <c r="AC23" t="n">
        <v>466.2268404026818</v>
      </c>
      <c r="AD23" t="n">
        <v>376700.0080743714</v>
      </c>
      <c r="AE23" t="n">
        <v>515417.5698788139</v>
      </c>
      <c r="AF23" t="n">
        <v>2.958545486128269e-06</v>
      </c>
      <c r="AG23" t="n">
        <v>6</v>
      </c>
      <c r="AH23" t="n">
        <v>466226.8404026818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376.0620151780448</v>
      </c>
      <c r="AB24" t="n">
        <v>514.5446398517997</v>
      </c>
      <c r="AC24" t="n">
        <v>465.4372215922808</v>
      </c>
      <c r="AD24" t="n">
        <v>376062.0151780448</v>
      </c>
      <c r="AE24" t="n">
        <v>514544.6398517997</v>
      </c>
      <c r="AF24" t="n">
        <v>2.95688541673695e-06</v>
      </c>
      <c r="AG24" t="n">
        <v>6</v>
      </c>
      <c r="AH24" t="n">
        <v>465437.2215922808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377.3292748785711</v>
      </c>
      <c r="AB25" t="n">
        <v>516.2785604816122</v>
      </c>
      <c r="AC25" t="n">
        <v>467.0056592707569</v>
      </c>
      <c r="AD25" t="n">
        <v>377329.2748785712</v>
      </c>
      <c r="AE25" t="n">
        <v>516278.5604816122</v>
      </c>
      <c r="AF25" t="n">
        <v>2.957036332136161e-06</v>
      </c>
      <c r="AG25" t="n">
        <v>6</v>
      </c>
      <c r="AH25" t="n">
        <v>467005.6592707569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525.9053578313523</v>
      </c>
      <c r="AB2" t="n">
        <v>719.5669118917784</v>
      </c>
      <c r="AC2" t="n">
        <v>650.8924557393301</v>
      </c>
      <c r="AD2" t="n">
        <v>525905.3578313523</v>
      </c>
      <c r="AE2" t="n">
        <v>719566.9118917785</v>
      </c>
      <c r="AF2" t="n">
        <v>2.318862499131636e-06</v>
      </c>
      <c r="AG2" t="n">
        <v>8</v>
      </c>
      <c r="AH2" t="n">
        <v>650892.4557393302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365.796298335708</v>
      </c>
      <c r="AB3" t="n">
        <v>500.498633176651</v>
      </c>
      <c r="AC3" t="n">
        <v>452.7317460805141</v>
      </c>
      <c r="AD3" t="n">
        <v>365796.298335708</v>
      </c>
      <c r="AE3" t="n">
        <v>500498.633176651</v>
      </c>
      <c r="AF3" t="n">
        <v>2.87963316885628e-06</v>
      </c>
      <c r="AG3" t="n">
        <v>7</v>
      </c>
      <c r="AH3" t="n">
        <v>452731.7460805142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311.5441553306358</v>
      </c>
      <c r="AB4" t="n">
        <v>426.2684576814821</v>
      </c>
      <c r="AC4" t="n">
        <v>385.5859943518985</v>
      </c>
      <c r="AD4" t="n">
        <v>311544.1553306358</v>
      </c>
      <c r="AE4" t="n">
        <v>426268.4576814821</v>
      </c>
      <c r="AF4" t="n">
        <v>3.105625432751317e-06</v>
      </c>
      <c r="AG4" t="n">
        <v>6</v>
      </c>
      <c r="AH4" t="n">
        <v>385585.9943518986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299.9201624431686</v>
      </c>
      <c r="AB5" t="n">
        <v>410.3639977984759</v>
      </c>
      <c r="AC5" t="n">
        <v>371.1994337980768</v>
      </c>
      <c r="AD5" t="n">
        <v>299920.1624431686</v>
      </c>
      <c r="AE5" t="n">
        <v>410363.9977984759</v>
      </c>
      <c r="AF5" t="n">
        <v>3.15614531290669e-06</v>
      </c>
      <c r="AG5" t="n">
        <v>6</v>
      </c>
      <c r="AH5" t="n">
        <v>371199.4337980768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284.8798923731169</v>
      </c>
      <c r="AB6" t="n">
        <v>389.7852367587452</v>
      </c>
      <c r="AC6" t="n">
        <v>352.5846808295055</v>
      </c>
      <c r="AD6" t="n">
        <v>284879.8923731169</v>
      </c>
      <c r="AE6" t="n">
        <v>389785.2367587452</v>
      </c>
      <c r="AF6" t="n">
        <v>3.218958363899871e-06</v>
      </c>
      <c r="AG6" t="n">
        <v>6</v>
      </c>
      <c r="AH6" t="n">
        <v>352584.6808295055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273.8408860114163</v>
      </c>
      <c r="AB7" t="n">
        <v>374.6811812480769</v>
      </c>
      <c r="AC7" t="n">
        <v>338.9221351781003</v>
      </c>
      <c r="AD7" t="n">
        <v>273840.8860114163</v>
      </c>
      <c r="AE7" t="n">
        <v>374681.181248077</v>
      </c>
      <c r="AF7" t="n">
        <v>3.255837876413294e-06</v>
      </c>
      <c r="AG7" t="n">
        <v>6</v>
      </c>
      <c r="AH7" t="n">
        <v>338922.1351781003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271.4646903708111</v>
      </c>
      <c r="AB8" t="n">
        <v>371.4299655422478</v>
      </c>
      <c r="AC8" t="n">
        <v>335.9812109361256</v>
      </c>
      <c r="AD8" t="n">
        <v>271464.6903708111</v>
      </c>
      <c r="AE8" t="n">
        <v>371429.9655422478</v>
      </c>
      <c r="AF8" t="n">
        <v>3.265941852444368e-06</v>
      </c>
      <c r="AG8" t="n">
        <v>6</v>
      </c>
      <c r="AH8" t="n">
        <v>335981.2109361256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273.2201246698155</v>
      </c>
      <c r="AB9" t="n">
        <v>373.8318281944411</v>
      </c>
      <c r="AC9" t="n">
        <v>338.1538431878291</v>
      </c>
      <c r="AD9" t="n">
        <v>273220.1246698155</v>
      </c>
      <c r="AE9" t="n">
        <v>373831.8281944412</v>
      </c>
      <c r="AF9" t="n">
        <v>3.265941852444368e-06</v>
      </c>
      <c r="AG9" t="n">
        <v>6</v>
      </c>
      <c r="AH9" t="n">
        <v>338153.8431878291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768.3840630837284</v>
      </c>
      <c r="AB2" t="n">
        <v>1051.33697382357</v>
      </c>
      <c r="AC2" t="n">
        <v>950.998848602558</v>
      </c>
      <c r="AD2" t="n">
        <v>768384.0630837284</v>
      </c>
      <c r="AE2" t="n">
        <v>1051336.97382357</v>
      </c>
      <c r="AF2" t="n">
        <v>1.92823646996725e-06</v>
      </c>
      <c r="AG2" t="n">
        <v>9</v>
      </c>
      <c r="AH2" t="n">
        <v>950998.848602558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466.8652057481419</v>
      </c>
      <c r="AB3" t="n">
        <v>638.7855711438483</v>
      </c>
      <c r="AC3" t="n">
        <v>577.8207727750587</v>
      </c>
      <c r="AD3" t="n">
        <v>466865.2057481419</v>
      </c>
      <c r="AE3" t="n">
        <v>638785.5711438484</v>
      </c>
      <c r="AF3" t="n">
        <v>2.590529069853237e-06</v>
      </c>
      <c r="AG3" t="n">
        <v>7</v>
      </c>
      <c r="AH3" t="n">
        <v>577820.7727750586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397.8342496124087</v>
      </c>
      <c r="AB4" t="n">
        <v>544.3343715280893</v>
      </c>
      <c r="AC4" t="n">
        <v>492.3838630875364</v>
      </c>
      <c r="AD4" t="n">
        <v>397834.2496124086</v>
      </c>
      <c r="AE4" t="n">
        <v>544334.3715280893</v>
      </c>
      <c r="AF4" t="n">
        <v>2.819294696668634e-06</v>
      </c>
      <c r="AG4" t="n">
        <v>6</v>
      </c>
      <c r="AH4" t="n">
        <v>492383.8630875364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386.138021301166</v>
      </c>
      <c r="AB5" t="n">
        <v>528.3310759514716</v>
      </c>
      <c r="AC5" t="n">
        <v>477.9078995799847</v>
      </c>
      <c r="AD5" t="n">
        <v>386138.021301166</v>
      </c>
      <c r="AE5" t="n">
        <v>528331.0759514716</v>
      </c>
      <c r="AF5" t="n">
        <v>2.869719796100479e-06</v>
      </c>
      <c r="AG5" t="n">
        <v>6</v>
      </c>
      <c r="AH5" t="n">
        <v>477907.8995799847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357.691757286951</v>
      </c>
      <c r="AB6" t="n">
        <v>489.4096425666249</v>
      </c>
      <c r="AC6" t="n">
        <v>442.7010731708129</v>
      </c>
      <c r="AD6" t="n">
        <v>357691.757286951</v>
      </c>
      <c r="AE6" t="n">
        <v>489409.6425666249</v>
      </c>
      <c r="AF6" t="n">
        <v>2.992802147429327e-06</v>
      </c>
      <c r="AG6" t="n">
        <v>6</v>
      </c>
      <c r="AH6" t="n">
        <v>442701.073170813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344.3427563208593</v>
      </c>
      <c r="AB7" t="n">
        <v>471.1449505284594</v>
      </c>
      <c r="AC7" t="n">
        <v>426.1795377061136</v>
      </c>
      <c r="AD7" t="n">
        <v>344342.7563208593</v>
      </c>
      <c r="AE7" t="n">
        <v>471144.9505284594</v>
      </c>
      <c r="AF7" t="n">
        <v>3.045160477510316e-06</v>
      </c>
      <c r="AG7" t="n">
        <v>6</v>
      </c>
      <c r="AH7" t="n">
        <v>426179.5377061136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334.1882986368809</v>
      </c>
      <c r="AB8" t="n">
        <v>457.2511735421841</v>
      </c>
      <c r="AC8" t="n">
        <v>413.61176329537</v>
      </c>
      <c r="AD8" t="n">
        <v>334188.2986368809</v>
      </c>
      <c r="AE8" t="n">
        <v>457251.1735421841</v>
      </c>
      <c r="AF8" t="n">
        <v>3.083986193047295e-06</v>
      </c>
      <c r="AG8" t="n">
        <v>6</v>
      </c>
      <c r="AH8" t="n">
        <v>413611.76329537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327.1919511947985</v>
      </c>
      <c r="AB9" t="n">
        <v>447.6784623148619</v>
      </c>
      <c r="AC9" t="n">
        <v>404.9526581921988</v>
      </c>
      <c r="AD9" t="n">
        <v>327191.9511947986</v>
      </c>
      <c r="AE9" t="n">
        <v>447678.4623148619</v>
      </c>
      <c r="AF9" t="n">
        <v>3.101224166335497e-06</v>
      </c>
      <c r="AG9" t="n">
        <v>6</v>
      </c>
      <c r="AH9" t="n">
        <v>404952.6581921988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319.1157097405731</v>
      </c>
      <c r="AB10" t="n">
        <v>436.6281924585638</v>
      </c>
      <c r="AC10" t="n">
        <v>394.9570105818347</v>
      </c>
      <c r="AD10" t="n">
        <v>319115.7097405731</v>
      </c>
      <c r="AE10" t="n">
        <v>436628.1924585638</v>
      </c>
      <c r="AF10" t="n">
        <v>3.124422934125228e-06</v>
      </c>
      <c r="AG10" t="n">
        <v>6</v>
      </c>
      <c r="AH10" t="n">
        <v>394957.0105818346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312.703976630042</v>
      </c>
      <c r="AB11" t="n">
        <v>427.8553763510341</v>
      </c>
      <c r="AC11" t="n">
        <v>387.0214597308828</v>
      </c>
      <c r="AD11" t="n">
        <v>312703.976630042</v>
      </c>
      <c r="AE11" t="n">
        <v>427855.3763510342</v>
      </c>
      <c r="AF11" t="n">
        <v>3.138277753777428e-06</v>
      </c>
      <c r="AG11" t="n">
        <v>6</v>
      </c>
      <c r="AH11" t="n">
        <v>387021.4597308828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308.6036596848177</v>
      </c>
      <c r="AB12" t="n">
        <v>422.2451418133612</v>
      </c>
      <c r="AC12" t="n">
        <v>381.9466581034719</v>
      </c>
      <c r="AD12" t="n">
        <v>308603.6596848177</v>
      </c>
      <c r="AE12" t="n">
        <v>422245.1418133612</v>
      </c>
      <c r="AF12" t="n">
        <v>3.146493984036291e-06</v>
      </c>
      <c r="AG12" t="n">
        <v>6</v>
      </c>
      <c r="AH12" t="n">
        <v>381946.6581034719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310.0659237887664</v>
      </c>
      <c r="AB13" t="n">
        <v>424.2458760709234</v>
      </c>
      <c r="AC13" t="n">
        <v>383.7564450915404</v>
      </c>
      <c r="AD13" t="n">
        <v>310065.9237887664</v>
      </c>
      <c r="AE13" t="n">
        <v>424245.8760709234</v>
      </c>
      <c r="AF13" t="n">
        <v>3.144882958495337e-06</v>
      </c>
      <c r="AG13" t="n">
        <v>6</v>
      </c>
      <c r="AH13" t="n">
        <v>383756.4450915404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382.8732842360397</v>
      </c>
      <c r="AB2" t="n">
        <v>523.8641186689314</v>
      </c>
      <c r="AC2" t="n">
        <v>473.8672624310762</v>
      </c>
      <c r="AD2" t="n">
        <v>382873.2842360397</v>
      </c>
      <c r="AE2" t="n">
        <v>523864.1186689314</v>
      </c>
      <c r="AF2" t="n">
        <v>2.656687779851028e-06</v>
      </c>
      <c r="AG2" t="n">
        <v>7</v>
      </c>
      <c r="AH2" t="n">
        <v>473867.2624310762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283.8695548938266</v>
      </c>
      <c r="AB3" t="n">
        <v>388.4028484466365</v>
      </c>
      <c r="AC3" t="n">
        <v>351.3342257177102</v>
      </c>
      <c r="AD3" t="n">
        <v>283869.5548938266</v>
      </c>
      <c r="AE3" t="n">
        <v>388402.8484466365</v>
      </c>
      <c r="AF3" t="n">
        <v>3.128385406069476e-06</v>
      </c>
      <c r="AG3" t="n">
        <v>6</v>
      </c>
      <c r="AH3" t="n">
        <v>351334.2257177102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257.5909849611633</v>
      </c>
      <c r="AB4" t="n">
        <v>352.4473497359157</v>
      </c>
      <c r="AC4" t="n">
        <v>318.8102693401873</v>
      </c>
      <c r="AD4" t="n">
        <v>257590.9849611633</v>
      </c>
      <c r="AE4" t="n">
        <v>352447.3497359157</v>
      </c>
      <c r="AF4" t="n">
        <v>3.277397781871521e-06</v>
      </c>
      <c r="AG4" t="n">
        <v>6</v>
      </c>
      <c r="AH4" t="n">
        <v>318810.2693401873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243.2217916249475</v>
      </c>
      <c r="AB5" t="n">
        <v>332.7867854892452</v>
      </c>
      <c r="AC5" t="n">
        <v>301.0260817514376</v>
      </c>
      <c r="AD5" t="n">
        <v>243221.7916249475</v>
      </c>
      <c r="AE5" t="n">
        <v>332786.7854892452</v>
      </c>
      <c r="AF5" t="n">
        <v>3.346132363667535e-06</v>
      </c>
      <c r="AG5" t="n">
        <v>6</v>
      </c>
      <c r="AH5" t="n">
        <v>301026.0817514376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244.2730456933118</v>
      </c>
      <c r="AB6" t="n">
        <v>334.2251576836369</v>
      </c>
      <c r="AC6" t="n">
        <v>302.327177722365</v>
      </c>
      <c r="AD6" t="n">
        <v>244273.0456933118</v>
      </c>
      <c r="AE6" t="n">
        <v>334225.1576836369</v>
      </c>
      <c r="AF6" t="n">
        <v>3.350854586844361e-06</v>
      </c>
      <c r="AG6" t="n">
        <v>6</v>
      </c>
      <c r="AH6" t="n">
        <v>302327.177722365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1738.340906018761</v>
      </c>
      <c r="AB2" t="n">
        <v>2378.47471780312</v>
      </c>
      <c r="AC2" t="n">
        <v>2151.476428946223</v>
      </c>
      <c r="AD2" t="n">
        <v>1738340.906018761</v>
      </c>
      <c r="AE2" t="n">
        <v>2378474.71780312</v>
      </c>
      <c r="AF2" t="n">
        <v>1.252413237703259e-06</v>
      </c>
      <c r="AG2" t="n">
        <v>13</v>
      </c>
      <c r="AH2" t="n">
        <v>2151476.428946223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735.7204746120977</v>
      </c>
      <c r="AB3" t="n">
        <v>1006.645211060863</v>
      </c>
      <c r="AC3" t="n">
        <v>910.572404952641</v>
      </c>
      <c r="AD3" t="n">
        <v>735720.4746120977</v>
      </c>
      <c r="AE3" t="n">
        <v>1006645.211060863</v>
      </c>
      <c r="AF3" t="n">
        <v>2.082918457307533e-06</v>
      </c>
      <c r="AG3" t="n">
        <v>8</v>
      </c>
      <c r="AH3" t="n">
        <v>910572.404952641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594.5405027593129</v>
      </c>
      <c r="AB4" t="n">
        <v>813.476545151105</v>
      </c>
      <c r="AC4" t="n">
        <v>735.8394854033846</v>
      </c>
      <c r="AD4" t="n">
        <v>594540.5027593129</v>
      </c>
      <c r="AE4" t="n">
        <v>813476.545151105</v>
      </c>
      <c r="AF4" t="n">
        <v>2.374111265261706e-06</v>
      </c>
      <c r="AG4" t="n">
        <v>7</v>
      </c>
      <c r="AH4" t="n">
        <v>735839.4854033847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542.134261367228</v>
      </c>
      <c r="AB5" t="n">
        <v>741.7720136782573</v>
      </c>
      <c r="AC5" t="n">
        <v>670.9783337763635</v>
      </c>
      <c r="AD5" t="n">
        <v>542134.261367228</v>
      </c>
      <c r="AE5" t="n">
        <v>741772.0136782572</v>
      </c>
      <c r="AF5" t="n">
        <v>2.526662197009655e-06</v>
      </c>
      <c r="AG5" t="n">
        <v>7</v>
      </c>
      <c r="AH5" t="n">
        <v>670978.3337763634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492.030556378287</v>
      </c>
      <c r="AB6" t="n">
        <v>673.2179140929275</v>
      </c>
      <c r="AC6" t="n">
        <v>608.9669412391746</v>
      </c>
      <c r="AD6" t="n">
        <v>492030.556378287</v>
      </c>
      <c r="AE6" t="n">
        <v>673217.9140929275</v>
      </c>
      <c r="AF6" t="n">
        <v>2.648104703459983e-06</v>
      </c>
      <c r="AG6" t="n">
        <v>6</v>
      </c>
      <c r="AH6" t="n">
        <v>608966.9412391746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485.7958738593787</v>
      </c>
      <c r="AB7" t="n">
        <v>664.687346415777</v>
      </c>
      <c r="AC7" t="n">
        <v>601.2505189684043</v>
      </c>
      <c r="AD7" t="n">
        <v>485795.8738593787</v>
      </c>
      <c r="AE7" t="n">
        <v>664687.346415777</v>
      </c>
      <c r="AF7" t="n">
        <v>2.673529858751308e-06</v>
      </c>
      <c r="AG7" t="n">
        <v>6</v>
      </c>
      <c r="AH7" t="n">
        <v>601250.5189684043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470.5470277832825</v>
      </c>
      <c r="AB8" t="n">
        <v>643.8232024828521</v>
      </c>
      <c r="AC8" t="n">
        <v>582.377619649428</v>
      </c>
      <c r="AD8" t="n">
        <v>470547.0277832825</v>
      </c>
      <c r="AE8" t="n">
        <v>643823.2024828522</v>
      </c>
      <c r="AF8" t="n">
        <v>2.724978408281988e-06</v>
      </c>
      <c r="AG8" t="n">
        <v>6</v>
      </c>
      <c r="AH8" t="n">
        <v>582377.6196494279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459.0558917608445</v>
      </c>
      <c r="AB9" t="n">
        <v>628.1005232238101</v>
      </c>
      <c r="AC9" t="n">
        <v>568.15549083195</v>
      </c>
      <c r="AD9" t="n">
        <v>459055.8917608445</v>
      </c>
      <c r="AE9" t="n">
        <v>628100.5232238101</v>
      </c>
      <c r="AF9" t="n">
        <v>2.763863939904015e-06</v>
      </c>
      <c r="AG9" t="n">
        <v>6</v>
      </c>
      <c r="AH9" t="n">
        <v>568155.49083195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449.9826068208686</v>
      </c>
      <c r="AB10" t="n">
        <v>615.6860544838544</v>
      </c>
      <c r="AC10" t="n">
        <v>556.9258415647191</v>
      </c>
      <c r="AD10" t="n">
        <v>449982.6068208686</v>
      </c>
      <c r="AE10" t="n">
        <v>615686.0544838543</v>
      </c>
      <c r="AF10" t="n">
        <v>2.794374126253604e-06</v>
      </c>
      <c r="AG10" t="n">
        <v>6</v>
      </c>
      <c r="AH10" t="n">
        <v>556925.8415647191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445.200798480653</v>
      </c>
      <c r="AB11" t="n">
        <v>609.143373354276</v>
      </c>
      <c r="AC11" t="n">
        <v>551.0075847394372</v>
      </c>
      <c r="AD11" t="n">
        <v>445200.798480653</v>
      </c>
      <c r="AE11" t="n">
        <v>609143.3733542761</v>
      </c>
      <c r="AF11" t="n">
        <v>2.809330099954384e-06</v>
      </c>
      <c r="AG11" t="n">
        <v>6</v>
      </c>
      <c r="AH11" t="n">
        <v>551007.5847394372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439.0191671129428</v>
      </c>
      <c r="AB12" t="n">
        <v>600.6853926026462</v>
      </c>
      <c r="AC12" t="n">
        <v>543.3568217998924</v>
      </c>
      <c r="AD12" t="n">
        <v>439019.1671129428</v>
      </c>
      <c r="AE12" t="n">
        <v>600685.3926026461</v>
      </c>
      <c r="AF12" t="n">
        <v>2.82652946971028e-06</v>
      </c>
      <c r="AG12" t="n">
        <v>6</v>
      </c>
      <c r="AH12" t="n">
        <v>543356.8217998924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432.0910436840488</v>
      </c>
      <c r="AB13" t="n">
        <v>591.2060284799993</v>
      </c>
      <c r="AC13" t="n">
        <v>534.7821548847397</v>
      </c>
      <c r="AD13" t="n">
        <v>432091.0436840488</v>
      </c>
      <c r="AE13" t="n">
        <v>591206.0284799993</v>
      </c>
      <c r="AF13" t="n">
        <v>2.847019153680347e-06</v>
      </c>
      <c r="AG13" t="n">
        <v>6</v>
      </c>
      <c r="AH13" t="n">
        <v>534782.1548847398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427.4639128739818</v>
      </c>
      <c r="AB14" t="n">
        <v>584.8749839710613</v>
      </c>
      <c r="AC14" t="n">
        <v>529.0553363780581</v>
      </c>
      <c r="AD14" t="n">
        <v>427463.9128739818</v>
      </c>
      <c r="AE14" t="n">
        <v>584874.9839710613</v>
      </c>
      <c r="AF14" t="n">
        <v>2.861227328696088e-06</v>
      </c>
      <c r="AG14" t="n">
        <v>6</v>
      </c>
      <c r="AH14" t="n">
        <v>529055.3363780581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418.5017229155781</v>
      </c>
      <c r="AB15" t="n">
        <v>572.6125202860572</v>
      </c>
      <c r="AC15" t="n">
        <v>517.963185016675</v>
      </c>
      <c r="AD15" t="n">
        <v>418501.7229155781</v>
      </c>
      <c r="AE15" t="n">
        <v>572612.5202860573</v>
      </c>
      <c r="AF15" t="n">
        <v>2.884708207406311e-06</v>
      </c>
      <c r="AG15" t="n">
        <v>6</v>
      </c>
      <c r="AH15" t="n">
        <v>517963.1850166749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419.9604216336164</v>
      </c>
      <c r="AB16" t="n">
        <v>574.608376225323</v>
      </c>
      <c r="AC16" t="n">
        <v>519.7685592662986</v>
      </c>
      <c r="AD16" t="n">
        <v>419960.4216336164</v>
      </c>
      <c r="AE16" t="n">
        <v>574608.3762253231</v>
      </c>
      <c r="AF16" t="n">
        <v>2.875435503711828e-06</v>
      </c>
      <c r="AG16" t="n">
        <v>6</v>
      </c>
      <c r="AH16" t="n">
        <v>519768.5592662985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415.9183380369158</v>
      </c>
      <c r="AB17" t="n">
        <v>569.0778191241744</v>
      </c>
      <c r="AC17" t="n">
        <v>514.7658307726979</v>
      </c>
      <c r="AD17" t="n">
        <v>415918.3380369158</v>
      </c>
      <c r="AE17" t="n">
        <v>569077.8191241744</v>
      </c>
      <c r="AF17" t="n">
        <v>2.885605565828358e-06</v>
      </c>
      <c r="AG17" t="n">
        <v>6</v>
      </c>
      <c r="AH17" t="n">
        <v>514765.8307726979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410.8331102348914</v>
      </c>
      <c r="AB18" t="n">
        <v>562.1199861010274</v>
      </c>
      <c r="AC18" t="n">
        <v>508.4720435679</v>
      </c>
      <c r="AD18" t="n">
        <v>410833.1102348914</v>
      </c>
      <c r="AE18" t="n">
        <v>562119.9861010273</v>
      </c>
      <c r="AF18" t="n">
        <v>2.896523426629927e-06</v>
      </c>
      <c r="AG18" t="n">
        <v>6</v>
      </c>
      <c r="AH18" t="n">
        <v>508472.0435679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403.6722138456283</v>
      </c>
      <c r="AB19" t="n">
        <v>552.3221317447852</v>
      </c>
      <c r="AC19" t="n">
        <v>499.6092826800427</v>
      </c>
      <c r="AD19" t="n">
        <v>403672.2138456283</v>
      </c>
      <c r="AE19" t="n">
        <v>552322.1317447852</v>
      </c>
      <c r="AF19" t="n">
        <v>2.919406066392119e-06</v>
      </c>
      <c r="AG19" t="n">
        <v>6</v>
      </c>
      <c r="AH19" t="n">
        <v>499609.2826800427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404.6809284696454</v>
      </c>
      <c r="AB20" t="n">
        <v>553.7022995947138</v>
      </c>
      <c r="AC20" t="n">
        <v>500.857729247452</v>
      </c>
      <c r="AD20" t="n">
        <v>404680.9284696454</v>
      </c>
      <c r="AE20" t="n">
        <v>553702.2995947138</v>
      </c>
      <c r="AF20" t="n">
        <v>2.906693488746457e-06</v>
      </c>
      <c r="AG20" t="n">
        <v>6</v>
      </c>
      <c r="AH20" t="n">
        <v>500857.729247452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401.350537362979</v>
      </c>
      <c r="AB21" t="n">
        <v>549.1455115560868</v>
      </c>
      <c r="AC21" t="n">
        <v>496.7358346637392</v>
      </c>
      <c r="AD21" t="n">
        <v>401350.537362979</v>
      </c>
      <c r="AE21" t="n">
        <v>549145.5115560868</v>
      </c>
      <c r="AF21" t="n">
        <v>2.9132741171748e-06</v>
      </c>
      <c r="AG21" t="n">
        <v>6</v>
      </c>
      <c r="AH21" t="n">
        <v>496735.8346637392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398.2677535420217</v>
      </c>
      <c r="AB22" t="n">
        <v>544.9275107294293</v>
      </c>
      <c r="AC22" t="n">
        <v>492.9203939159766</v>
      </c>
      <c r="AD22" t="n">
        <v>398267.7535420217</v>
      </c>
      <c r="AE22" t="n">
        <v>544927.5107294293</v>
      </c>
      <c r="AF22" t="n">
        <v>2.917013110599995e-06</v>
      </c>
      <c r="AG22" t="n">
        <v>6</v>
      </c>
      <c r="AH22" t="n">
        <v>492920.3939159766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395.6946872660981</v>
      </c>
      <c r="AB23" t="n">
        <v>541.4069279350382</v>
      </c>
      <c r="AC23" t="n">
        <v>489.7358106023132</v>
      </c>
      <c r="AD23" t="n">
        <v>395694.6872660981</v>
      </c>
      <c r="AE23" t="n">
        <v>541406.9279350382</v>
      </c>
      <c r="AF23" t="n">
        <v>2.917162670337002e-06</v>
      </c>
      <c r="AG23" t="n">
        <v>6</v>
      </c>
      <c r="AH23" t="n">
        <v>489735.8106023131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391.5669348897757</v>
      </c>
      <c r="AB24" t="n">
        <v>535.7591550301714</v>
      </c>
      <c r="AC24" t="n">
        <v>484.6270532167878</v>
      </c>
      <c r="AD24" t="n">
        <v>391566.9348897757</v>
      </c>
      <c r="AE24" t="n">
        <v>535759.1550301714</v>
      </c>
      <c r="AF24" t="n">
        <v>2.925089336398416e-06</v>
      </c>
      <c r="AG24" t="n">
        <v>6</v>
      </c>
      <c r="AH24" t="n">
        <v>484627.0532167878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387.7890481552902</v>
      </c>
      <c r="AB25" t="n">
        <v>530.5900837314484</v>
      </c>
      <c r="AC25" t="n">
        <v>479.9513108279779</v>
      </c>
      <c r="AD25" t="n">
        <v>387789.0481552902</v>
      </c>
      <c r="AE25" t="n">
        <v>530590.0837314484</v>
      </c>
      <c r="AF25" t="n">
        <v>2.933315121933844e-06</v>
      </c>
      <c r="AG25" t="n">
        <v>6</v>
      </c>
      <c r="AH25" t="n">
        <v>479951.3108279778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387.6205838434568</v>
      </c>
      <c r="AB26" t="n">
        <v>530.3595834278771</v>
      </c>
      <c r="AC26" t="n">
        <v>479.7428091498701</v>
      </c>
      <c r="AD26" t="n">
        <v>387620.5838434568</v>
      </c>
      <c r="AE26" t="n">
        <v>530359.583427877</v>
      </c>
      <c r="AF26" t="n">
        <v>2.931669964826758e-06</v>
      </c>
      <c r="AG26" t="n">
        <v>6</v>
      </c>
      <c r="AH26" t="n">
        <v>479742.8091498701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388.0855935026068</v>
      </c>
      <c r="AB27" t="n">
        <v>530.9958301583042</v>
      </c>
      <c r="AC27" t="n">
        <v>480.3183333853233</v>
      </c>
      <c r="AD27" t="n">
        <v>388085.5935026068</v>
      </c>
      <c r="AE27" t="n">
        <v>530995.8301583042</v>
      </c>
      <c r="AF27" t="n">
        <v>2.934362040092899e-06</v>
      </c>
      <c r="AG27" t="n">
        <v>6</v>
      </c>
      <c r="AH27" t="n">
        <v>480318.3333853233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389.6716573553396</v>
      </c>
      <c r="AB28" t="n">
        <v>533.1659526938123</v>
      </c>
      <c r="AC28" t="n">
        <v>482.2813424718285</v>
      </c>
      <c r="AD28" t="n">
        <v>389671.6573553396</v>
      </c>
      <c r="AE28" t="n">
        <v>533165.9526938123</v>
      </c>
      <c r="AF28" t="n">
        <v>2.932567323248805e-06</v>
      </c>
      <c r="AG28" t="n">
        <v>6</v>
      </c>
      <c r="AH28" t="n">
        <v>482281.3424718285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320.6271502845045</v>
      </c>
      <c r="AB2" t="n">
        <v>438.6962120908216</v>
      </c>
      <c r="AC2" t="n">
        <v>396.8276613228736</v>
      </c>
      <c r="AD2" t="n">
        <v>320627.1502845045</v>
      </c>
      <c r="AE2" t="n">
        <v>438696.2120908216</v>
      </c>
      <c r="AF2" t="n">
        <v>2.860205329098835e-06</v>
      </c>
      <c r="AG2" t="n">
        <v>7</v>
      </c>
      <c r="AH2" t="n">
        <v>396827.6613228736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242.2539492470343</v>
      </c>
      <c r="AB3" t="n">
        <v>331.4625408495929</v>
      </c>
      <c r="AC3" t="n">
        <v>299.8282211616043</v>
      </c>
      <c r="AD3" t="n">
        <v>242253.9492470344</v>
      </c>
      <c r="AE3" t="n">
        <v>331462.5408495929</v>
      </c>
      <c r="AF3" t="n">
        <v>3.299617349307699e-06</v>
      </c>
      <c r="AG3" t="n">
        <v>6</v>
      </c>
      <c r="AH3" t="n">
        <v>299828.2211616043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226.3645809512914</v>
      </c>
      <c r="AB4" t="n">
        <v>309.7220061579125</v>
      </c>
      <c r="AC4" t="n">
        <v>280.1625725878588</v>
      </c>
      <c r="AD4" t="n">
        <v>226364.5809512914</v>
      </c>
      <c r="AE4" t="n">
        <v>309722.0061579125</v>
      </c>
      <c r="AF4" t="n">
        <v>3.385888874252983e-06</v>
      </c>
      <c r="AG4" t="n">
        <v>6</v>
      </c>
      <c r="AH4" t="n">
        <v>280162.5725878588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227.9951997256064</v>
      </c>
      <c r="AB5" t="n">
        <v>311.9530907027524</v>
      </c>
      <c r="AC5" t="n">
        <v>282.1807255550867</v>
      </c>
      <c r="AD5" t="n">
        <v>227995.1997256064</v>
      </c>
      <c r="AE5" t="n">
        <v>311953.0907027524</v>
      </c>
      <c r="AF5" t="n">
        <v>3.390721511542449e-06</v>
      </c>
      <c r="AG5" t="n">
        <v>6</v>
      </c>
      <c r="AH5" t="n">
        <v>282180.7255550867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1097.206236171912</v>
      </c>
      <c r="AB2" t="n">
        <v>1501.245977653275</v>
      </c>
      <c r="AC2" t="n">
        <v>1357.969168558008</v>
      </c>
      <c r="AD2" t="n">
        <v>1097206.236171912</v>
      </c>
      <c r="AE2" t="n">
        <v>1501245.977653275</v>
      </c>
      <c r="AF2" t="n">
        <v>1.609317625813373e-06</v>
      </c>
      <c r="AG2" t="n">
        <v>11</v>
      </c>
      <c r="AH2" t="n">
        <v>1357969.168558008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571.8884817879916</v>
      </c>
      <c r="AB3" t="n">
        <v>782.4830507215078</v>
      </c>
      <c r="AC3" t="n">
        <v>707.8039665825056</v>
      </c>
      <c r="AD3" t="n">
        <v>571888.4817879916</v>
      </c>
      <c r="AE3" t="n">
        <v>782483.0507215078</v>
      </c>
      <c r="AF3" t="n">
        <v>2.350225692190255e-06</v>
      </c>
      <c r="AG3" t="n">
        <v>7</v>
      </c>
      <c r="AH3" t="n">
        <v>707803.9665825056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488.1188854034311</v>
      </c>
      <c r="AB4" t="n">
        <v>667.8657932943858</v>
      </c>
      <c r="AC4" t="n">
        <v>604.1256193378969</v>
      </c>
      <c r="AD4" t="n">
        <v>488118.8854034311</v>
      </c>
      <c r="AE4" t="n">
        <v>667865.7932943858</v>
      </c>
      <c r="AF4" t="n">
        <v>2.607716512320395e-06</v>
      </c>
      <c r="AG4" t="n">
        <v>7</v>
      </c>
      <c r="AH4" t="n">
        <v>604125.6193378968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437.6195578863297</v>
      </c>
      <c r="AB5" t="n">
        <v>598.7703855123931</v>
      </c>
      <c r="AC5" t="n">
        <v>541.6245802986037</v>
      </c>
      <c r="AD5" t="n">
        <v>437619.5578863298</v>
      </c>
      <c r="AE5" t="n">
        <v>598770.3855123931</v>
      </c>
      <c r="AF5" t="n">
        <v>2.750766967948251e-06</v>
      </c>
      <c r="AG5" t="n">
        <v>6</v>
      </c>
      <c r="AH5" t="n">
        <v>541624.5802986037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423.2587763196756</v>
      </c>
      <c r="AB6" t="n">
        <v>579.121330619928</v>
      </c>
      <c r="AC6" t="n">
        <v>523.8508036274537</v>
      </c>
      <c r="AD6" t="n">
        <v>423258.7763196756</v>
      </c>
      <c r="AE6" t="n">
        <v>579121.330619928</v>
      </c>
      <c r="AF6" t="n">
        <v>2.807520681322345e-06</v>
      </c>
      <c r="AG6" t="n">
        <v>6</v>
      </c>
      <c r="AH6" t="n">
        <v>523850.8036274537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406.6570498076892</v>
      </c>
      <c r="AB7" t="n">
        <v>556.406115989746</v>
      </c>
      <c r="AC7" t="n">
        <v>503.3034972005723</v>
      </c>
      <c r="AD7" t="n">
        <v>406657.0498076893</v>
      </c>
      <c r="AE7" t="n">
        <v>556406.1159897461</v>
      </c>
      <c r="AF7" t="n">
        <v>2.870183000472374e-06</v>
      </c>
      <c r="AG7" t="n">
        <v>6</v>
      </c>
      <c r="AH7" t="n">
        <v>503303.4972005723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395.4928905436906</v>
      </c>
      <c r="AB8" t="n">
        <v>541.1308207567972</v>
      </c>
      <c r="AC8" t="n">
        <v>489.4860547056446</v>
      </c>
      <c r="AD8" t="n">
        <v>395492.8905436906</v>
      </c>
      <c r="AE8" t="n">
        <v>541130.8207567972</v>
      </c>
      <c r="AF8" t="n">
        <v>2.911543240903905e-06</v>
      </c>
      <c r="AG8" t="n">
        <v>6</v>
      </c>
      <c r="AH8" t="n">
        <v>489486.0547056446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384.4335017101552</v>
      </c>
      <c r="AB9" t="n">
        <v>525.9988770489533</v>
      </c>
      <c r="AC9" t="n">
        <v>475.7982824674611</v>
      </c>
      <c r="AD9" t="n">
        <v>384433.5017101552</v>
      </c>
      <c r="AE9" t="n">
        <v>525998.8770489533</v>
      </c>
      <c r="AF9" t="n">
        <v>2.952747991709755e-06</v>
      </c>
      <c r="AG9" t="n">
        <v>6</v>
      </c>
      <c r="AH9" t="n">
        <v>475798.2824674611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380.4812237226116</v>
      </c>
      <c r="AB10" t="n">
        <v>520.5911959441972</v>
      </c>
      <c r="AC10" t="n">
        <v>470.9067028576148</v>
      </c>
      <c r="AD10" t="n">
        <v>380481.2237226116</v>
      </c>
      <c r="AE10" t="n">
        <v>520591.1959441972</v>
      </c>
      <c r="AF10" t="n">
        <v>2.960211493742513e-06</v>
      </c>
      <c r="AG10" t="n">
        <v>6</v>
      </c>
      <c r="AH10" t="n">
        <v>470906.7028576148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373.0125292169201</v>
      </c>
      <c r="AB11" t="n">
        <v>510.3721986259632</v>
      </c>
      <c r="AC11" t="n">
        <v>461.6629923009802</v>
      </c>
      <c r="AD11" t="n">
        <v>373012.5292169201</v>
      </c>
      <c r="AE11" t="n">
        <v>510372.1986259632</v>
      </c>
      <c r="AF11" t="n">
        <v>2.981202593209644e-06</v>
      </c>
      <c r="AG11" t="n">
        <v>6</v>
      </c>
      <c r="AH11" t="n">
        <v>461662.9923009802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367.0397710056228</v>
      </c>
      <c r="AB12" t="n">
        <v>502.2000073417708</v>
      </c>
      <c r="AC12" t="n">
        <v>454.2707434832086</v>
      </c>
      <c r="AD12" t="n">
        <v>367039.7710056228</v>
      </c>
      <c r="AE12" t="n">
        <v>502200.0073417708</v>
      </c>
      <c r="AF12" t="n">
        <v>2.998150962409031e-06</v>
      </c>
      <c r="AG12" t="n">
        <v>6</v>
      </c>
      <c r="AH12" t="n">
        <v>454270.7434832086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362.2199615055814</v>
      </c>
      <c r="AB13" t="n">
        <v>495.605331348826</v>
      </c>
      <c r="AC13" t="n">
        <v>448.3054541113446</v>
      </c>
      <c r="AD13" t="n">
        <v>362219.9615055814</v>
      </c>
      <c r="AE13" t="n">
        <v>495605.3313488261</v>
      </c>
      <c r="AF13" t="n">
        <v>3.007169360698613e-06</v>
      </c>
      <c r="AG13" t="n">
        <v>6</v>
      </c>
      <c r="AH13" t="n">
        <v>448305.4541113446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355.933881493883</v>
      </c>
      <c r="AB14" t="n">
        <v>487.0044393545426</v>
      </c>
      <c r="AC14" t="n">
        <v>440.5254191775678</v>
      </c>
      <c r="AD14" t="n">
        <v>355933.881493883</v>
      </c>
      <c r="AE14" t="n">
        <v>487004.4393545426</v>
      </c>
      <c r="AF14" t="n">
        <v>3.022407344015494e-06</v>
      </c>
      <c r="AG14" t="n">
        <v>6</v>
      </c>
      <c r="AH14" t="n">
        <v>440525.4191775678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349.9610026608045</v>
      </c>
      <c r="AB15" t="n">
        <v>478.8320830303077</v>
      </c>
      <c r="AC15" t="n">
        <v>433.1330210709438</v>
      </c>
      <c r="AD15" t="n">
        <v>349961.0026608045</v>
      </c>
      <c r="AE15" t="n">
        <v>478832.0830303077</v>
      </c>
      <c r="AF15" t="n">
        <v>3.03235868005917e-06</v>
      </c>
      <c r="AG15" t="n">
        <v>6</v>
      </c>
      <c r="AH15" t="n">
        <v>433133.0210709437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345.9825330964644</v>
      </c>
      <c r="AB16" t="n">
        <v>473.3885654546877</v>
      </c>
      <c r="AC16" t="n">
        <v>428.2090251727161</v>
      </c>
      <c r="AD16" t="n">
        <v>345982.5330964644</v>
      </c>
      <c r="AE16" t="n">
        <v>473388.5654546877</v>
      </c>
      <c r="AF16" t="n">
        <v>3.038111796209421e-06</v>
      </c>
      <c r="AG16" t="n">
        <v>6</v>
      </c>
      <c r="AH16" t="n">
        <v>428209.0251727161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341.7672073533548</v>
      </c>
      <c r="AB17" t="n">
        <v>467.6209708059185</v>
      </c>
      <c r="AC17" t="n">
        <v>422.9918816623555</v>
      </c>
      <c r="AD17" t="n">
        <v>341767.2073533548</v>
      </c>
      <c r="AE17" t="n">
        <v>467620.9708059186</v>
      </c>
      <c r="AF17" t="n">
        <v>3.047441173750368e-06</v>
      </c>
      <c r="AG17" t="n">
        <v>6</v>
      </c>
      <c r="AH17" t="n">
        <v>422991.8816623554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343.52487775635</v>
      </c>
      <c r="AB18" t="n">
        <v>470.0258929942419</v>
      </c>
      <c r="AC18" t="n">
        <v>425.1672814523547</v>
      </c>
      <c r="AD18" t="n">
        <v>343524.87775635</v>
      </c>
      <c r="AE18" t="n">
        <v>470025.8929942419</v>
      </c>
      <c r="AF18" t="n">
        <v>3.043242953856942e-06</v>
      </c>
      <c r="AG18" t="n">
        <v>6</v>
      </c>
      <c r="AH18" t="n">
        <v>425167.2814523547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344.4557330732774</v>
      </c>
      <c r="AB19" t="n">
        <v>471.2995303053003</v>
      </c>
      <c r="AC19" t="n">
        <v>426.319364606007</v>
      </c>
      <c r="AD19" t="n">
        <v>344455.7330732775</v>
      </c>
      <c r="AE19" t="n">
        <v>471299.5303053003</v>
      </c>
      <c r="AF19" t="n">
        <v>3.046197256744909e-06</v>
      </c>
      <c r="AG19" t="n">
        <v>6</v>
      </c>
      <c r="AH19" t="n">
        <v>426319.3646060069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1378.698735900796</v>
      </c>
      <c r="AB2" t="n">
        <v>1886.396434354962</v>
      </c>
      <c r="AC2" t="n">
        <v>1706.361406234148</v>
      </c>
      <c r="AD2" t="n">
        <v>1378698.735900796</v>
      </c>
      <c r="AE2" t="n">
        <v>1886396.434354962</v>
      </c>
      <c r="AF2" t="n">
        <v>1.422785957621297e-06</v>
      </c>
      <c r="AG2" t="n">
        <v>12</v>
      </c>
      <c r="AH2" t="n">
        <v>1706361.406234148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657.8756978669486</v>
      </c>
      <c r="AB3" t="n">
        <v>900.1345532489788</v>
      </c>
      <c r="AC3" t="n">
        <v>814.2269748336755</v>
      </c>
      <c r="AD3" t="n">
        <v>657875.6978669486</v>
      </c>
      <c r="AE3" t="n">
        <v>900134.5532489788</v>
      </c>
      <c r="AF3" t="n">
        <v>2.209363096415467e-06</v>
      </c>
      <c r="AG3" t="n">
        <v>8</v>
      </c>
      <c r="AH3" t="n">
        <v>814226.9748336755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540.7452946841042</v>
      </c>
      <c r="AB4" t="n">
        <v>739.8715681855218</v>
      </c>
      <c r="AC4" t="n">
        <v>669.2592641341627</v>
      </c>
      <c r="AD4" t="n">
        <v>540745.2946841043</v>
      </c>
      <c r="AE4" t="n">
        <v>739871.5681855219</v>
      </c>
      <c r="AF4" t="n">
        <v>2.485876268391338e-06</v>
      </c>
      <c r="AG4" t="n">
        <v>7</v>
      </c>
      <c r="AH4" t="n">
        <v>669259.2641341627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496.1666168947685</v>
      </c>
      <c r="AB5" t="n">
        <v>678.8770545616895</v>
      </c>
      <c r="AC5" t="n">
        <v>614.0859812842515</v>
      </c>
      <c r="AD5" t="n">
        <v>496166.6168947685</v>
      </c>
      <c r="AE5" t="n">
        <v>678877.0545616895</v>
      </c>
      <c r="AF5" t="n">
        <v>2.630760029575389e-06</v>
      </c>
      <c r="AG5" t="n">
        <v>7</v>
      </c>
      <c r="AH5" t="n">
        <v>614085.9812842514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463.7523497490275</v>
      </c>
      <c r="AB6" t="n">
        <v>634.5264242363454</v>
      </c>
      <c r="AC6" t="n">
        <v>573.9681128706576</v>
      </c>
      <c r="AD6" t="n">
        <v>463752.3497490275</v>
      </c>
      <c r="AE6" t="n">
        <v>634526.4242363455</v>
      </c>
      <c r="AF6" t="n">
        <v>2.706477410551702e-06</v>
      </c>
      <c r="AG6" t="n">
        <v>6</v>
      </c>
      <c r="AH6" t="n">
        <v>573968.1128706576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445.6612007073126</v>
      </c>
      <c r="AB7" t="n">
        <v>609.7733159923044</v>
      </c>
      <c r="AC7" t="n">
        <v>551.5774065362223</v>
      </c>
      <c r="AD7" t="n">
        <v>445661.2007073126</v>
      </c>
      <c r="AE7" t="n">
        <v>609773.3159923045</v>
      </c>
      <c r="AF7" t="n">
        <v>2.771073325106946e-06</v>
      </c>
      <c r="AG7" t="n">
        <v>6</v>
      </c>
      <c r="AH7" t="n">
        <v>551577.4065362223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432.7585950670058</v>
      </c>
      <c r="AB8" t="n">
        <v>592.1194017324495</v>
      </c>
      <c r="AC8" t="n">
        <v>535.6083570759035</v>
      </c>
      <c r="AD8" t="n">
        <v>432758.5950670058</v>
      </c>
      <c r="AE8" t="n">
        <v>592119.4017324495</v>
      </c>
      <c r="AF8" t="n">
        <v>2.816930330486967e-06</v>
      </c>
      <c r="AG8" t="n">
        <v>6</v>
      </c>
      <c r="AH8" t="n">
        <v>535608.3570759036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422.7012573534831</v>
      </c>
      <c r="AB9" t="n">
        <v>578.3585085743824</v>
      </c>
      <c r="AC9" t="n">
        <v>523.1607842473077</v>
      </c>
      <c r="AD9" t="n">
        <v>422701.2573534831</v>
      </c>
      <c r="AE9" t="n">
        <v>578358.5085743824</v>
      </c>
      <c r="AF9" t="n">
        <v>2.851361171735753e-06</v>
      </c>
      <c r="AG9" t="n">
        <v>6</v>
      </c>
      <c r="AH9" t="n">
        <v>523160.7842473076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410.5867754708897</v>
      </c>
      <c r="AB10" t="n">
        <v>561.7829400093974</v>
      </c>
      <c r="AC10" t="n">
        <v>508.1671646822082</v>
      </c>
      <c r="AD10" t="n">
        <v>410586.7754708898</v>
      </c>
      <c r="AE10" t="n">
        <v>561782.9400093975</v>
      </c>
      <c r="AF10" t="n">
        <v>2.894475897724277e-06</v>
      </c>
      <c r="AG10" t="n">
        <v>6</v>
      </c>
      <c r="AH10" t="n">
        <v>508167.1646822082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409.9487468608376</v>
      </c>
      <c r="AB11" t="n">
        <v>560.9099611172885</v>
      </c>
      <c r="AC11" t="n">
        <v>507.3775016703285</v>
      </c>
      <c r="AD11" t="n">
        <v>409948.7468608376</v>
      </c>
      <c r="AE11" t="n">
        <v>560909.9611172884</v>
      </c>
      <c r="AF11" t="n">
        <v>2.892495362608197e-06</v>
      </c>
      <c r="AG11" t="n">
        <v>6</v>
      </c>
      <c r="AH11" t="n">
        <v>507377.5016703284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402.8330906073419</v>
      </c>
      <c r="AB12" t="n">
        <v>551.1740063106571</v>
      </c>
      <c r="AC12" t="n">
        <v>498.5707327259437</v>
      </c>
      <c r="AD12" t="n">
        <v>402833.0906073419</v>
      </c>
      <c r="AE12" t="n">
        <v>551174.0063106571</v>
      </c>
      <c r="AF12" t="n">
        <v>2.912148364913919e-06</v>
      </c>
      <c r="AG12" t="n">
        <v>6</v>
      </c>
      <c r="AH12" t="n">
        <v>498570.7327259437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397.8879075109002</v>
      </c>
      <c r="AB13" t="n">
        <v>544.4077886320248</v>
      </c>
      <c r="AC13" t="n">
        <v>492.4502733661139</v>
      </c>
      <c r="AD13" t="n">
        <v>397887.9075109002</v>
      </c>
      <c r="AE13" t="n">
        <v>544407.7886320248</v>
      </c>
      <c r="AF13" t="n">
        <v>2.925859761871401e-06</v>
      </c>
      <c r="AG13" t="n">
        <v>6</v>
      </c>
      <c r="AH13" t="n">
        <v>492450.2733661139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393.8464261940957</v>
      </c>
      <c r="AB14" t="n">
        <v>538.8780555968008</v>
      </c>
      <c r="AC14" t="n">
        <v>487.4482902907426</v>
      </c>
      <c r="AD14" t="n">
        <v>393846.4261940958</v>
      </c>
      <c r="AE14" t="n">
        <v>538878.0555968008</v>
      </c>
      <c r="AF14" t="n">
        <v>2.930582576378977e-06</v>
      </c>
      <c r="AG14" t="n">
        <v>6</v>
      </c>
      <c r="AH14" t="n">
        <v>487448.2902907426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388.7493388737059</v>
      </c>
      <c r="AB15" t="n">
        <v>531.9039958574211</v>
      </c>
      <c r="AC15" t="n">
        <v>481.139825024735</v>
      </c>
      <c r="AD15" t="n">
        <v>388749.3388737059</v>
      </c>
      <c r="AE15" t="n">
        <v>531903.9958574212</v>
      </c>
      <c r="AF15" t="n">
        <v>2.945055717611874e-06</v>
      </c>
      <c r="AG15" t="n">
        <v>6</v>
      </c>
      <c r="AH15" t="n">
        <v>481139.8250247351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383.9502619264993</v>
      </c>
      <c r="AB16" t="n">
        <v>525.3376870579209</v>
      </c>
      <c r="AC16" t="n">
        <v>475.2001955211867</v>
      </c>
      <c r="AD16" t="n">
        <v>383950.2619264993</v>
      </c>
      <c r="AE16" t="n">
        <v>525337.6870579208</v>
      </c>
      <c r="AF16" t="n">
        <v>2.955415439757526e-06</v>
      </c>
      <c r="AG16" t="n">
        <v>6</v>
      </c>
      <c r="AH16" t="n">
        <v>475200.1955211867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380.0025301541783</v>
      </c>
      <c r="AB17" t="n">
        <v>519.9362262853971</v>
      </c>
      <c r="AC17" t="n">
        <v>470.3142425837948</v>
      </c>
      <c r="AD17" t="n">
        <v>380002.5301541783</v>
      </c>
      <c r="AE17" t="n">
        <v>519936.2262853971</v>
      </c>
      <c r="AF17" t="n">
        <v>2.964251673352348e-06</v>
      </c>
      <c r="AG17" t="n">
        <v>6</v>
      </c>
      <c r="AH17" t="n">
        <v>470314.2425837948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374.9197363511875</v>
      </c>
      <c r="AB18" t="n">
        <v>512.9817235671082</v>
      </c>
      <c r="AC18" t="n">
        <v>464.0234678442336</v>
      </c>
      <c r="AD18" t="n">
        <v>374919.7363511875</v>
      </c>
      <c r="AE18" t="n">
        <v>512981.7235671083</v>
      </c>
      <c r="AF18" t="n">
        <v>2.970802674120922e-06</v>
      </c>
      <c r="AG18" t="n">
        <v>6</v>
      </c>
      <c r="AH18" t="n">
        <v>464023.4678442336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371.6701236548092</v>
      </c>
      <c r="AB19" t="n">
        <v>508.5354601131293</v>
      </c>
      <c r="AC19" t="n">
        <v>460.0015495339325</v>
      </c>
      <c r="AD19" t="n">
        <v>371670.1236548092</v>
      </c>
      <c r="AE19" t="n">
        <v>508535.4601131293</v>
      </c>
      <c r="AF19" t="n">
        <v>2.977658372599663e-06</v>
      </c>
      <c r="AG19" t="n">
        <v>6</v>
      </c>
      <c r="AH19" t="n">
        <v>460001.5495339325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368.4738111218664</v>
      </c>
      <c r="AB20" t="n">
        <v>504.1621242942002</v>
      </c>
      <c r="AC20" t="n">
        <v>456.0455987475465</v>
      </c>
      <c r="AD20" t="n">
        <v>368473.8111218664</v>
      </c>
      <c r="AE20" t="n">
        <v>504162.1242942002</v>
      </c>
      <c r="AF20" t="n">
        <v>2.981619442831824e-06</v>
      </c>
      <c r="AG20" t="n">
        <v>6</v>
      </c>
      <c r="AH20" t="n">
        <v>456045.5987475466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365.2493048970168</v>
      </c>
      <c r="AB21" t="n">
        <v>499.7502126221863</v>
      </c>
      <c r="AC21" t="n">
        <v>452.0547537333528</v>
      </c>
      <c r="AD21" t="n">
        <v>365249.3048970168</v>
      </c>
      <c r="AE21" t="n">
        <v>499750.2126221863</v>
      </c>
      <c r="AF21" t="n">
        <v>2.983904675658071e-06</v>
      </c>
      <c r="AG21" t="n">
        <v>6</v>
      </c>
      <c r="AH21" t="n">
        <v>452054.7537333528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366.0104052371215</v>
      </c>
      <c r="AB22" t="n">
        <v>500.7915836848946</v>
      </c>
      <c r="AC22" t="n">
        <v>452.9967378034097</v>
      </c>
      <c r="AD22" t="n">
        <v>366010.4052371215</v>
      </c>
      <c r="AE22" t="n">
        <v>500791.5836848947</v>
      </c>
      <c r="AF22" t="n">
        <v>2.981771791686907e-06</v>
      </c>
      <c r="AG22" t="n">
        <v>6</v>
      </c>
      <c r="AH22" t="n">
        <v>452996.7378034097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367.1759873474682</v>
      </c>
      <c r="AB23" t="n">
        <v>502.3863845501247</v>
      </c>
      <c r="AC23" t="n">
        <v>454.4393331123792</v>
      </c>
      <c r="AD23" t="n">
        <v>367175.9873474682</v>
      </c>
      <c r="AE23" t="n">
        <v>502386.3845501246</v>
      </c>
      <c r="AF23" t="n">
        <v>2.983752326802987e-06</v>
      </c>
      <c r="AG23" t="n">
        <v>6</v>
      </c>
      <c r="AH23" t="n">
        <v>454439.3331123792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2233.284097813424</v>
      </c>
      <c r="AB2" t="n">
        <v>3055.677828169313</v>
      </c>
      <c r="AC2" t="n">
        <v>2764.048224919486</v>
      </c>
      <c r="AD2" t="n">
        <v>2233284.097813424</v>
      </c>
      <c r="AE2" t="n">
        <v>3055677.828169313</v>
      </c>
      <c r="AF2" t="n">
        <v>1.092880303355048e-06</v>
      </c>
      <c r="AG2" t="n">
        <v>15</v>
      </c>
      <c r="AH2" t="n">
        <v>2764048.224919486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825.039959714582</v>
      </c>
      <c r="AB3" t="n">
        <v>1128.856071075659</v>
      </c>
      <c r="AC3" t="n">
        <v>1021.119632011644</v>
      </c>
      <c r="AD3" t="n">
        <v>825039.959714582</v>
      </c>
      <c r="AE3" t="n">
        <v>1128856.071075659</v>
      </c>
      <c r="AF3" t="n">
        <v>1.957390973891152e-06</v>
      </c>
      <c r="AG3" t="n">
        <v>8</v>
      </c>
      <c r="AH3" t="n">
        <v>1021119.632011644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651.7989393854438</v>
      </c>
      <c r="AB4" t="n">
        <v>891.8200642069207</v>
      </c>
      <c r="AC4" t="n">
        <v>806.7060089563329</v>
      </c>
      <c r="AD4" t="n">
        <v>651798.9393854438</v>
      </c>
      <c r="AE4" t="n">
        <v>891820.0642069207</v>
      </c>
      <c r="AF4" t="n">
        <v>2.267373707942879e-06</v>
      </c>
      <c r="AG4" t="n">
        <v>7</v>
      </c>
      <c r="AH4" t="n">
        <v>806706.0089563329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587.6091029154303</v>
      </c>
      <c r="AB5" t="n">
        <v>803.9926980929257</v>
      </c>
      <c r="AC5" t="n">
        <v>727.260763397775</v>
      </c>
      <c r="AD5" t="n">
        <v>587609.1029154303</v>
      </c>
      <c r="AE5" t="n">
        <v>803992.6980929257</v>
      </c>
      <c r="AF5" t="n">
        <v>2.43309977116693e-06</v>
      </c>
      <c r="AG5" t="n">
        <v>7</v>
      </c>
      <c r="AH5" t="n">
        <v>727260.763397775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551.0792477576227</v>
      </c>
      <c r="AB6" t="n">
        <v>754.0109386825435</v>
      </c>
      <c r="AC6" t="n">
        <v>682.0491929556797</v>
      </c>
      <c r="AD6" t="n">
        <v>551079.2477576227</v>
      </c>
      <c r="AE6" t="n">
        <v>754010.9386825435</v>
      </c>
      <c r="AF6" t="n">
        <v>2.54044673314879e-06</v>
      </c>
      <c r="AG6" t="n">
        <v>7</v>
      </c>
      <c r="AH6" t="n">
        <v>682049.1929556797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533.5667536009124</v>
      </c>
      <c r="AB7" t="n">
        <v>730.0495715806175</v>
      </c>
      <c r="AC7" t="n">
        <v>660.3746650999715</v>
      </c>
      <c r="AD7" t="n">
        <v>533566.7536009124</v>
      </c>
      <c r="AE7" t="n">
        <v>730049.5715806175</v>
      </c>
      <c r="AF7" t="n">
        <v>2.563680733139384e-06</v>
      </c>
      <c r="AG7" t="n">
        <v>6</v>
      </c>
      <c r="AH7" t="n">
        <v>660374.6650999715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507.3116425183611</v>
      </c>
      <c r="AB8" t="n">
        <v>694.1261703037181</v>
      </c>
      <c r="AC8" t="n">
        <v>627.8797428221291</v>
      </c>
      <c r="AD8" t="n">
        <v>507311.6425183611</v>
      </c>
      <c r="AE8" t="n">
        <v>694126.1703037182</v>
      </c>
      <c r="AF8" t="n">
        <v>2.642941024246538e-06</v>
      </c>
      <c r="AG8" t="n">
        <v>6</v>
      </c>
      <c r="AH8" t="n">
        <v>627879.742822129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493.6008715380008</v>
      </c>
      <c r="AB9" t="n">
        <v>675.3664885718634</v>
      </c>
      <c r="AC9" t="n">
        <v>610.9104587853841</v>
      </c>
      <c r="AD9" t="n">
        <v>493600.8715380008</v>
      </c>
      <c r="AE9" t="n">
        <v>675366.4885718634</v>
      </c>
      <c r="AF9" t="n">
        <v>2.686909163469245e-06</v>
      </c>
      <c r="AG9" t="n">
        <v>6</v>
      </c>
      <c r="AH9" t="n">
        <v>610910.4587853841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484.1265864089651</v>
      </c>
      <c r="AB10" t="n">
        <v>662.4033536823562</v>
      </c>
      <c r="AC10" t="n">
        <v>599.1845072958573</v>
      </c>
      <c r="AD10" t="n">
        <v>484126.5864089651</v>
      </c>
      <c r="AE10" t="n">
        <v>662403.3536823562</v>
      </c>
      <c r="AF10" t="n">
        <v>2.717495695102433e-06</v>
      </c>
      <c r="AG10" t="n">
        <v>6</v>
      </c>
      <c r="AH10" t="n">
        <v>599184.5072958573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476.8753213157754</v>
      </c>
      <c r="AB11" t="n">
        <v>652.4818528786158</v>
      </c>
      <c r="AC11" t="n">
        <v>590.209900603912</v>
      </c>
      <c r="AD11" t="n">
        <v>476875.3213157753</v>
      </c>
      <c r="AE11" t="n">
        <v>652481.8528786157</v>
      </c>
      <c r="AF11" t="n">
        <v>2.740582644460175e-06</v>
      </c>
      <c r="AG11" t="n">
        <v>6</v>
      </c>
      <c r="AH11" t="n">
        <v>590209.9006039121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478.1313702712839</v>
      </c>
      <c r="AB12" t="n">
        <v>654.2004344725116</v>
      </c>
      <c r="AC12" t="n">
        <v>591.7644631825308</v>
      </c>
      <c r="AD12" t="n">
        <v>478131.3702712839</v>
      </c>
      <c r="AE12" t="n">
        <v>654200.4344725115</v>
      </c>
      <c r="AF12" t="n">
        <v>2.734259467247545e-06</v>
      </c>
      <c r="AG12" t="n">
        <v>6</v>
      </c>
      <c r="AH12" t="n">
        <v>591764.4631825308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465.7003144244548</v>
      </c>
      <c r="AB13" t="n">
        <v>637.1917154434016</v>
      </c>
      <c r="AC13" t="n">
        <v>576.379032425672</v>
      </c>
      <c r="AD13" t="n">
        <v>465700.3144244548</v>
      </c>
      <c r="AE13" t="n">
        <v>637191.7154434016</v>
      </c>
      <c r="AF13" t="n">
        <v>2.773963138117549e-06</v>
      </c>
      <c r="AG13" t="n">
        <v>6</v>
      </c>
      <c r="AH13" t="n">
        <v>576379.032425672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460.7324746779738</v>
      </c>
      <c r="AB14" t="n">
        <v>630.3944979366446</v>
      </c>
      <c r="AC14" t="n">
        <v>570.2305318178053</v>
      </c>
      <c r="AD14" t="n">
        <v>460732.4746779738</v>
      </c>
      <c r="AE14" t="n">
        <v>630394.4979366446</v>
      </c>
      <c r="AF14" t="n">
        <v>2.787197695074216e-06</v>
      </c>
      <c r="AG14" t="n">
        <v>6</v>
      </c>
      <c r="AH14" t="n">
        <v>570230.5318178053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457.3217461890982</v>
      </c>
      <c r="AB15" t="n">
        <v>625.7277887474436</v>
      </c>
      <c r="AC15" t="n">
        <v>566.0092068038541</v>
      </c>
      <c r="AD15" t="n">
        <v>457321.7461890982</v>
      </c>
      <c r="AE15" t="n">
        <v>625727.7887474436</v>
      </c>
      <c r="AF15" t="n">
        <v>2.796461884943884e-06</v>
      </c>
      <c r="AG15" t="n">
        <v>6</v>
      </c>
      <c r="AH15" t="n">
        <v>566009.2068038541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450.2186274425154</v>
      </c>
      <c r="AB16" t="n">
        <v>616.0089883108866</v>
      </c>
      <c r="AC16" t="n">
        <v>557.2179550405399</v>
      </c>
      <c r="AD16" t="n">
        <v>450218.6274425153</v>
      </c>
      <c r="AE16" t="n">
        <v>616008.9883108865</v>
      </c>
      <c r="AF16" t="n">
        <v>2.818372429238811e-06</v>
      </c>
      <c r="AG16" t="n">
        <v>6</v>
      </c>
      <c r="AH16" t="n">
        <v>557217.9550405398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449.7122639974032</v>
      </c>
      <c r="AB17" t="n">
        <v>615.3161595061054</v>
      </c>
      <c r="AC17" t="n">
        <v>556.5912488444958</v>
      </c>
      <c r="AD17" t="n">
        <v>449712.2639974032</v>
      </c>
      <c r="AE17" t="n">
        <v>615316.1595061054</v>
      </c>
      <c r="AF17" t="n">
        <v>2.816754872277441e-06</v>
      </c>
      <c r="AG17" t="n">
        <v>6</v>
      </c>
      <c r="AH17" t="n">
        <v>556591.2488444957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444.412999942948</v>
      </c>
      <c r="AB18" t="n">
        <v>608.0654726397695</v>
      </c>
      <c r="AC18" t="n">
        <v>550.0325573562801</v>
      </c>
      <c r="AD18" t="n">
        <v>444412.999942948</v>
      </c>
      <c r="AE18" t="n">
        <v>608065.4726397695</v>
      </c>
      <c r="AF18" t="n">
        <v>2.827636619108478e-06</v>
      </c>
      <c r="AG18" t="n">
        <v>6</v>
      </c>
      <c r="AH18" t="n">
        <v>550032.5573562802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442.147346971504</v>
      </c>
      <c r="AB19" t="n">
        <v>604.9655062906852</v>
      </c>
      <c r="AC19" t="n">
        <v>547.2284474447222</v>
      </c>
      <c r="AD19" t="n">
        <v>442147.346971504</v>
      </c>
      <c r="AE19" t="n">
        <v>604965.5062906852</v>
      </c>
      <c r="AF19" t="n">
        <v>2.832342239359738e-06</v>
      </c>
      <c r="AG19" t="n">
        <v>6</v>
      </c>
      <c r="AH19" t="n">
        <v>547228.4474447222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438.20384700057</v>
      </c>
      <c r="AB20" t="n">
        <v>599.569835655513</v>
      </c>
      <c r="AC20" t="n">
        <v>542.3477320420996</v>
      </c>
      <c r="AD20" t="n">
        <v>438203.84700057</v>
      </c>
      <c r="AE20" t="n">
        <v>599569.835655513</v>
      </c>
      <c r="AF20" t="n">
        <v>2.84278283429222e-06</v>
      </c>
      <c r="AG20" t="n">
        <v>6</v>
      </c>
      <c r="AH20" t="n">
        <v>542347.7320420996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436.6256324217578</v>
      </c>
      <c r="AB21" t="n">
        <v>597.4104528428688</v>
      </c>
      <c r="AC21" t="n">
        <v>540.3944376943814</v>
      </c>
      <c r="AD21" t="n">
        <v>436625.6324217577</v>
      </c>
      <c r="AE21" t="n">
        <v>597410.4528428689</v>
      </c>
      <c r="AF21" t="n">
        <v>2.84278283429222e-06</v>
      </c>
      <c r="AG21" t="n">
        <v>6</v>
      </c>
      <c r="AH21" t="n">
        <v>540394.4376943813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432.9180024454716</v>
      </c>
      <c r="AB22" t="n">
        <v>592.3375099402238</v>
      </c>
      <c r="AC22" t="n">
        <v>535.8056493424446</v>
      </c>
      <c r="AD22" t="n">
        <v>432918.0024454716</v>
      </c>
      <c r="AE22" t="n">
        <v>592337.5099402238</v>
      </c>
      <c r="AF22" t="n">
        <v>2.848664859606295e-06</v>
      </c>
      <c r="AG22" t="n">
        <v>6</v>
      </c>
      <c r="AH22" t="n">
        <v>535805.6493424446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429.803953121756</v>
      </c>
      <c r="AB23" t="n">
        <v>588.0767302733558</v>
      </c>
      <c r="AC23" t="n">
        <v>531.9515125069408</v>
      </c>
      <c r="AD23" t="n">
        <v>429803.953121756</v>
      </c>
      <c r="AE23" t="n">
        <v>588076.7302733558</v>
      </c>
      <c r="AF23" t="n">
        <v>2.856605593780296e-06</v>
      </c>
      <c r="AG23" t="n">
        <v>6</v>
      </c>
      <c r="AH23" t="n">
        <v>531951.5125069409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427.3163610743933</v>
      </c>
      <c r="AB24" t="n">
        <v>584.6730970893385</v>
      </c>
      <c r="AC24" t="n">
        <v>528.8727172969768</v>
      </c>
      <c r="AD24" t="n">
        <v>427316.3610743933</v>
      </c>
      <c r="AE24" t="n">
        <v>584673.0970893385</v>
      </c>
      <c r="AF24" t="n">
        <v>2.860575960867296e-06</v>
      </c>
      <c r="AG24" t="n">
        <v>6</v>
      </c>
      <c r="AH24" t="n">
        <v>528872.7172969768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425.3194510668721</v>
      </c>
      <c r="AB25" t="n">
        <v>581.9408367195959</v>
      </c>
      <c r="AC25" t="n">
        <v>526.4012200221711</v>
      </c>
      <c r="AD25" t="n">
        <v>425319.4510668721</v>
      </c>
      <c r="AE25" t="n">
        <v>581940.8367195959</v>
      </c>
      <c r="AF25" t="n">
        <v>2.858958403905926e-06</v>
      </c>
      <c r="AG25" t="n">
        <v>6</v>
      </c>
      <c r="AH25" t="n">
        <v>526401.220022171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421.6202173457359</v>
      </c>
      <c r="AB26" t="n">
        <v>576.8793819436638</v>
      </c>
      <c r="AC26" t="n">
        <v>521.8228233862574</v>
      </c>
      <c r="AD26" t="n">
        <v>421620.2173457359</v>
      </c>
      <c r="AE26" t="n">
        <v>576879.3819436638</v>
      </c>
      <c r="AF26" t="n">
        <v>2.867487340611333e-06</v>
      </c>
      <c r="AG26" t="n">
        <v>6</v>
      </c>
      <c r="AH26" t="n">
        <v>521822.8233862574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418.8720310802435</v>
      </c>
      <c r="AB27" t="n">
        <v>573.1191922537956</v>
      </c>
      <c r="AC27" t="n">
        <v>518.4215009229312</v>
      </c>
      <c r="AD27" t="n">
        <v>418872.0310802435</v>
      </c>
      <c r="AE27" t="n">
        <v>573119.1922537957</v>
      </c>
      <c r="AF27" t="n">
        <v>2.868075543142741e-06</v>
      </c>
      <c r="AG27" t="n">
        <v>6</v>
      </c>
      <c r="AH27" t="n">
        <v>518421.5009229311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416.3624199011868</v>
      </c>
      <c r="AB28" t="n">
        <v>569.6854315223792</v>
      </c>
      <c r="AC28" t="n">
        <v>515.3154534964074</v>
      </c>
      <c r="AD28" t="n">
        <v>416362.4199011868</v>
      </c>
      <c r="AE28" t="n">
        <v>569685.4315223792</v>
      </c>
      <c r="AF28" t="n">
        <v>2.87351641655826e-06</v>
      </c>
      <c r="AG28" t="n">
        <v>6</v>
      </c>
      <c r="AH28" t="n">
        <v>515315.4534964074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413.6691981164785</v>
      </c>
      <c r="AB29" t="n">
        <v>566.0004466599818</v>
      </c>
      <c r="AC29" t="n">
        <v>511.9821584173684</v>
      </c>
      <c r="AD29" t="n">
        <v>413669.1981164785</v>
      </c>
      <c r="AE29" t="n">
        <v>566000.4466599817</v>
      </c>
      <c r="AF29" t="n">
        <v>2.877045631746705e-06</v>
      </c>
      <c r="AG29" t="n">
        <v>6</v>
      </c>
      <c r="AH29" t="n">
        <v>511982.1584173684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413.1129028374641</v>
      </c>
      <c r="AB30" t="n">
        <v>565.2392989172185</v>
      </c>
      <c r="AC30" t="n">
        <v>511.293653546897</v>
      </c>
      <c r="AD30" t="n">
        <v>413112.9028374641</v>
      </c>
      <c r="AE30" t="n">
        <v>565239.2989172186</v>
      </c>
      <c r="AF30" t="n">
        <v>2.877045631746705e-06</v>
      </c>
      <c r="AG30" t="n">
        <v>6</v>
      </c>
      <c r="AH30" t="n">
        <v>511293.653546897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409.8697226941142</v>
      </c>
      <c r="AB31" t="n">
        <v>560.8018367660775</v>
      </c>
      <c r="AC31" t="n">
        <v>507.2796965554435</v>
      </c>
      <c r="AD31" t="n">
        <v>409869.7226941142</v>
      </c>
      <c r="AE31" t="n">
        <v>560801.8367660774</v>
      </c>
      <c r="AF31" t="n">
        <v>2.882486505162223e-06</v>
      </c>
      <c r="AG31" t="n">
        <v>6</v>
      </c>
      <c r="AH31" t="n">
        <v>507279.6965554435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411.628168871969</v>
      </c>
      <c r="AB32" t="n">
        <v>563.2078204037887</v>
      </c>
      <c r="AC32" t="n">
        <v>509.4560564915908</v>
      </c>
      <c r="AD32" t="n">
        <v>411628.168871969</v>
      </c>
      <c r="AE32" t="n">
        <v>563207.8204037887</v>
      </c>
      <c r="AF32" t="n">
        <v>2.882339454529372e-06</v>
      </c>
      <c r="AG32" t="n">
        <v>6</v>
      </c>
      <c r="AH32" t="n">
        <v>509456.0564915908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413.4371099658831</v>
      </c>
      <c r="AB33" t="n">
        <v>565.6828934133307</v>
      </c>
      <c r="AC33" t="n">
        <v>511.6949120068889</v>
      </c>
      <c r="AD33" t="n">
        <v>413437.1099658831</v>
      </c>
      <c r="AE33" t="n">
        <v>565682.8934133307</v>
      </c>
      <c r="AF33" t="n">
        <v>2.881751251997964e-06</v>
      </c>
      <c r="AG33" t="n">
        <v>6</v>
      </c>
      <c r="AH33" t="n">
        <v>511694.9120068889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871.6992342587935</v>
      </c>
      <c r="AB2" t="n">
        <v>1192.697348968962</v>
      </c>
      <c r="AC2" t="n">
        <v>1078.867987944607</v>
      </c>
      <c r="AD2" t="n">
        <v>871699.2342587934</v>
      </c>
      <c r="AE2" t="n">
        <v>1192697.348968962</v>
      </c>
      <c r="AF2" t="n">
        <v>1.815174578456872e-06</v>
      </c>
      <c r="AG2" t="n">
        <v>10</v>
      </c>
      <c r="AH2" t="n">
        <v>1078867.987944607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501.4520364549432</v>
      </c>
      <c r="AB3" t="n">
        <v>686.1087987801748</v>
      </c>
      <c r="AC3" t="n">
        <v>620.6275379843413</v>
      </c>
      <c r="AD3" t="n">
        <v>501452.0364549432</v>
      </c>
      <c r="AE3" t="n">
        <v>686108.7987801748</v>
      </c>
      <c r="AF3" t="n">
        <v>2.505449994401164e-06</v>
      </c>
      <c r="AG3" t="n">
        <v>7</v>
      </c>
      <c r="AH3" t="n">
        <v>620627.5379843413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435.9822938180219</v>
      </c>
      <c r="AB4" t="n">
        <v>596.5302085831413</v>
      </c>
      <c r="AC4" t="n">
        <v>539.5982027113718</v>
      </c>
      <c r="AD4" t="n">
        <v>435982.2938180219</v>
      </c>
      <c r="AE4" t="n">
        <v>596530.2085831413</v>
      </c>
      <c r="AF4" t="n">
        <v>2.742329481458332e-06</v>
      </c>
      <c r="AG4" t="n">
        <v>7</v>
      </c>
      <c r="AH4" t="n">
        <v>539598.2027113717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387.5522185163579</v>
      </c>
      <c r="AB5" t="n">
        <v>530.2660429712751</v>
      </c>
      <c r="AC5" t="n">
        <v>479.6581960631614</v>
      </c>
      <c r="AD5" t="n">
        <v>387552.2185163579</v>
      </c>
      <c r="AE5" t="n">
        <v>530266.042971275</v>
      </c>
      <c r="AF5" t="n">
        <v>2.897120442443304e-06</v>
      </c>
      <c r="AG5" t="n">
        <v>6</v>
      </c>
      <c r="AH5" t="n">
        <v>479658.1960631614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379.4701361050021</v>
      </c>
      <c r="AB6" t="n">
        <v>519.2077812597463</v>
      </c>
      <c r="AC6" t="n">
        <v>469.6553193290133</v>
      </c>
      <c r="AD6" t="n">
        <v>379470.1361050021</v>
      </c>
      <c r="AE6" t="n">
        <v>519207.7812597463</v>
      </c>
      <c r="AF6" t="n">
        <v>2.928619528029147e-06</v>
      </c>
      <c r="AG6" t="n">
        <v>6</v>
      </c>
      <c r="AH6" t="n">
        <v>469655.3193290132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366.4846374788193</v>
      </c>
      <c r="AB7" t="n">
        <v>501.4404491596355</v>
      </c>
      <c r="AC7" t="n">
        <v>453.5836764679296</v>
      </c>
      <c r="AD7" t="n">
        <v>366484.6374788193</v>
      </c>
      <c r="AE7" t="n">
        <v>501440.4491596355</v>
      </c>
      <c r="AF7" t="n">
        <v>2.981277090296388e-06</v>
      </c>
      <c r="AG7" t="n">
        <v>6</v>
      </c>
      <c r="AH7" t="n">
        <v>453583.6764679296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355.2912037074673</v>
      </c>
      <c r="AB8" t="n">
        <v>486.1250992542258</v>
      </c>
      <c r="AC8" t="n">
        <v>439.7300020622637</v>
      </c>
      <c r="AD8" t="n">
        <v>355291.2037074674</v>
      </c>
      <c r="AE8" t="n">
        <v>486125.0992542258</v>
      </c>
      <c r="AF8" t="n">
        <v>3.022162267041648e-06</v>
      </c>
      <c r="AG8" t="n">
        <v>6</v>
      </c>
      <c r="AH8" t="n">
        <v>439730.0020622637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348.3836384039769</v>
      </c>
      <c r="AB9" t="n">
        <v>476.6738636657165</v>
      </c>
      <c r="AC9" t="n">
        <v>431.1807791334292</v>
      </c>
      <c r="AD9" t="n">
        <v>348383.6384039769</v>
      </c>
      <c r="AE9" t="n">
        <v>476673.8636657164</v>
      </c>
      <c r="AF9" t="n">
        <v>3.042366225978022e-06</v>
      </c>
      <c r="AG9" t="n">
        <v>6</v>
      </c>
      <c r="AH9" t="n">
        <v>431180.7791334292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340.746507600899</v>
      </c>
      <c r="AB10" t="n">
        <v>466.2244043745133</v>
      </c>
      <c r="AC10" t="n">
        <v>421.7286015710703</v>
      </c>
      <c r="AD10" t="n">
        <v>340746.507600899</v>
      </c>
      <c r="AE10" t="n">
        <v>466224.4043745133</v>
      </c>
      <c r="AF10" t="n">
        <v>3.064638306695284e-06</v>
      </c>
      <c r="AG10" t="n">
        <v>6</v>
      </c>
      <c r="AH10" t="n">
        <v>421728.6015710703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333.3768875071855</v>
      </c>
      <c r="AB11" t="n">
        <v>456.1409650376021</v>
      </c>
      <c r="AC11" t="n">
        <v>412.6075115322779</v>
      </c>
      <c r="AD11" t="n">
        <v>333376.8875071855</v>
      </c>
      <c r="AE11" t="n">
        <v>456140.9650376021</v>
      </c>
      <c r="AF11" t="n">
        <v>3.084524093049982e-06</v>
      </c>
      <c r="AG11" t="n">
        <v>6</v>
      </c>
      <c r="AH11" t="n">
        <v>412607.5115322779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326.6270459613463</v>
      </c>
      <c r="AB12" t="n">
        <v>446.9055340525924</v>
      </c>
      <c r="AC12" t="n">
        <v>404.2534971184686</v>
      </c>
      <c r="AD12" t="n">
        <v>326627.0459613463</v>
      </c>
      <c r="AE12" t="n">
        <v>446905.5340525924</v>
      </c>
      <c r="AF12" t="n">
        <v>3.099796376970391e-06</v>
      </c>
      <c r="AG12" t="n">
        <v>6</v>
      </c>
      <c r="AH12" t="n">
        <v>404253.4971184686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321.3652576878852</v>
      </c>
      <c r="AB13" t="n">
        <v>439.7061232031274</v>
      </c>
      <c r="AC13" t="n">
        <v>397.74118793604</v>
      </c>
      <c r="AD13" t="n">
        <v>321365.2576878851</v>
      </c>
      <c r="AE13" t="n">
        <v>439706.1232031274</v>
      </c>
      <c r="AF13" t="n">
        <v>3.107273432639757e-06</v>
      </c>
      <c r="AG13" t="n">
        <v>6</v>
      </c>
      <c r="AH13" t="n">
        <v>397741.18793604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319.8559317508871</v>
      </c>
      <c r="AB14" t="n">
        <v>437.6409968693659</v>
      </c>
      <c r="AC14" t="n">
        <v>395.8731543611498</v>
      </c>
      <c r="AD14" t="n">
        <v>319855.9317508871</v>
      </c>
      <c r="AE14" t="n">
        <v>437640.9968693659</v>
      </c>
      <c r="AF14" t="n">
        <v>3.108864295548133e-06</v>
      </c>
      <c r="AG14" t="n">
        <v>6</v>
      </c>
      <c r="AH14" t="n">
        <v>395873.1543611498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320.2418138557174</v>
      </c>
      <c r="AB15" t="n">
        <v>438.1689777891116</v>
      </c>
      <c r="AC15" t="n">
        <v>396.3507455229408</v>
      </c>
      <c r="AD15" t="n">
        <v>320241.8138557174</v>
      </c>
      <c r="AE15" t="n">
        <v>438168.9777891116</v>
      </c>
      <c r="AF15" t="n">
        <v>3.115227747181637e-06</v>
      </c>
      <c r="AG15" t="n">
        <v>6</v>
      </c>
      <c r="AH15" t="n">
        <v>396350.7455229408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598.4083745622638</v>
      </c>
      <c r="AB2" t="n">
        <v>818.7687379903635</v>
      </c>
      <c r="AC2" t="n">
        <v>740.6265987857035</v>
      </c>
      <c r="AD2" t="n">
        <v>598408.3745622638</v>
      </c>
      <c r="AE2" t="n">
        <v>818768.7379903635</v>
      </c>
      <c r="AF2" t="n">
        <v>2.175177452250021e-06</v>
      </c>
      <c r="AG2" t="n">
        <v>8</v>
      </c>
      <c r="AH2" t="n">
        <v>740626.5987857035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400.6273458676415</v>
      </c>
      <c r="AB3" t="n">
        <v>548.1560090472091</v>
      </c>
      <c r="AC3" t="n">
        <v>495.8407688855332</v>
      </c>
      <c r="AD3" t="n">
        <v>400627.3458676415</v>
      </c>
      <c r="AE3" t="n">
        <v>548156.0090472091</v>
      </c>
      <c r="AF3" t="n">
        <v>2.771752100132093e-06</v>
      </c>
      <c r="AG3" t="n">
        <v>7</v>
      </c>
      <c r="AH3" t="n">
        <v>495840.7688855332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344.6369551408544</v>
      </c>
      <c r="AB4" t="n">
        <v>471.5474863331125</v>
      </c>
      <c r="AC4" t="n">
        <v>426.5436560585332</v>
      </c>
      <c r="AD4" t="n">
        <v>344636.9551408543</v>
      </c>
      <c r="AE4" t="n">
        <v>471547.4863331125</v>
      </c>
      <c r="AF4" t="n">
        <v>2.982376093870458e-06</v>
      </c>
      <c r="AG4" t="n">
        <v>6</v>
      </c>
      <c r="AH4" t="n">
        <v>426543.6560585332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325.8914329301695</v>
      </c>
      <c r="AB5" t="n">
        <v>445.8990358503798</v>
      </c>
      <c r="AC5" t="n">
        <v>403.3430576920461</v>
      </c>
      <c r="AD5" t="n">
        <v>325891.4329301695</v>
      </c>
      <c r="AE5" t="n">
        <v>445899.0358503798</v>
      </c>
      <c r="AF5" t="n">
        <v>3.070205139253096e-06</v>
      </c>
      <c r="AG5" t="n">
        <v>6</v>
      </c>
      <c r="AH5" t="n">
        <v>403343.0576920461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310.3733031325866</v>
      </c>
      <c r="AB6" t="n">
        <v>424.6664460497577</v>
      </c>
      <c r="AC6" t="n">
        <v>384.1368764618684</v>
      </c>
      <c r="AD6" t="n">
        <v>310373.3031325865</v>
      </c>
      <c r="AE6" t="n">
        <v>424666.4460497577</v>
      </c>
      <c r="AF6" t="n">
        <v>3.138148363039666e-06</v>
      </c>
      <c r="AG6" t="n">
        <v>6</v>
      </c>
      <c r="AH6" t="n">
        <v>384136.8764618684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297.6154324456421</v>
      </c>
      <c r="AB7" t="n">
        <v>407.2105645383486</v>
      </c>
      <c r="AC7" t="n">
        <v>368.3469597824247</v>
      </c>
      <c r="AD7" t="n">
        <v>297615.4324456421</v>
      </c>
      <c r="AE7" t="n">
        <v>407210.5645383486</v>
      </c>
      <c r="AF7" t="n">
        <v>3.189851499189445e-06</v>
      </c>
      <c r="AG7" t="n">
        <v>6</v>
      </c>
      <c r="AH7" t="n">
        <v>368346.9597824247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289.3975221663829</v>
      </c>
      <c r="AB8" t="n">
        <v>395.966457145652</v>
      </c>
      <c r="AC8" t="n">
        <v>358.1759742180832</v>
      </c>
      <c r="AD8" t="n">
        <v>289397.5221663829</v>
      </c>
      <c r="AE8" t="n">
        <v>395966.457145652</v>
      </c>
      <c r="AF8" t="n">
        <v>3.208245884165809e-06</v>
      </c>
      <c r="AG8" t="n">
        <v>6</v>
      </c>
      <c r="AH8" t="n">
        <v>358175.9742180832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283.8325766336564</v>
      </c>
      <c r="AB9" t="n">
        <v>388.3522531597059</v>
      </c>
      <c r="AC9" t="n">
        <v>351.2884591739534</v>
      </c>
      <c r="AD9" t="n">
        <v>283832.5766336564</v>
      </c>
      <c r="AE9" t="n">
        <v>388352.2531597058</v>
      </c>
      <c r="AF9" t="n">
        <v>3.227303129862042e-06</v>
      </c>
      <c r="AG9" t="n">
        <v>6</v>
      </c>
      <c r="AH9" t="n">
        <v>351288.4591739533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286.033567886883</v>
      </c>
      <c r="AB10" t="n">
        <v>391.3637464932517</v>
      </c>
      <c r="AC10" t="n">
        <v>354.012539810403</v>
      </c>
      <c r="AD10" t="n">
        <v>286033.567886883</v>
      </c>
      <c r="AE10" t="n">
        <v>391363.7464932516</v>
      </c>
      <c r="AF10" t="n">
        <v>3.220343092303418e-06</v>
      </c>
      <c r="AG10" t="n">
        <v>6</v>
      </c>
      <c r="AH10" t="n">
        <v>354012.539810403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458.4254442035556</v>
      </c>
      <c r="AB2" t="n">
        <v>627.2379170625443</v>
      </c>
      <c r="AC2" t="n">
        <v>567.3752105920399</v>
      </c>
      <c r="AD2" t="n">
        <v>458425.4442035556</v>
      </c>
      <c r="AE2" t="n">
        <v>627237.9170625443</v>
      </c>
      <c r="AF2" t="n">
        <v>2.475887288651336e-06</v>
      </c>
      <c r="AG2" t="n">
        <v>8</v>
      </c>
      <c r="AH2" t="n">
        <v>567375.21059204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321.0177733818657</v>
      </c>
      <c r="AB3" t="n">
        <v>439.230679845706</v>
      </c>
      <c r="AC3" t="n">
        <v>397.3111202253619</v>
      </c>
      <c r="AD3" t="n">
        <v>321017.7733818657</v>
      </c>
      <c r="AE3" t="n">
        <v>439230.679845706</v>
      </c>
      <c r="AF3" t="n">
        <v>2.993247105666481e-06</v>
      </c>
      <c r="AG3" t="n">
        <v>6</v>
      </c>
      <c r="AH3" t="n">
        <v>397311.120225362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294.5184254636571</v>
      </c>
      <c r="AB4" t="n">
        <v>402.9731029552916</v>
      </c>
      <c r="AC4" t="n">
        <v>364.5139155855401</v>
      </c>
      <c r="AD4" t="n">
        <v>294518.4254636571</v>
      </c>
      <c r="AE4" t="n">
        <v>402973.1029552916</v>
      </c>
      <c r="AF4" t="n">
        <v>3.130901159033996e-06</v>
      </c>
      <c r="AG4" t="n">
        <v>6</v>
      </c>
      <c r="AH4" t="n">
        <v>364513.9155855401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270.6249706829371</v>
      </c>
      <c r="AB5" t="n">
        <v>370.2810240194805</v>
      </c>
      <c r="AC5" t="n">
        <v>334.9419227797417</v>
      </c>
      <c r="AD5" t="n">
        <v>270624.9706829371</v>
      </c>
      <c r="AE5" t="n">
        <v>370281.0240194805</v>
      </c>
      <c r="AF5" t="n">
        <v>3.255355508653941e-06</v>
      </c>
      <c r="AG5" t="n">
        <v>6</v>
      </c>
      <c r="AH5" t="n">
        <v>334941.9227797417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258.6392168754238</v>
      </c>
      <c r="AB6" t="n">
        <v>353.8815868859019</v>
      </c>
      <c r="AC6" t="n">
        <v>320.1076249094373</v>
      </c>
      <c r="AD6" t="n">
        <v>258639.2168754238</v>
      </c>
      <c r="AE6" t="n">
        <v>353881.5868859019</v>
      </c>
      <c r="AF6" t="n">
        <v>3.302840157200394e-06</v>
      </c>
      <c r="AG6" t="n">
        <v>6</v>
      </c>
      <c r="AH6" t="n">
        <v>320107.6249094373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259.7636054306364</v>
      </c>
      <c r="AB7" t="n">
        <v>355.4200249116658</v>
      </c>
      <c r="AC7" t="n">
        <v>321.4992365692336</v>
      </c>
      <c r="AD7" t="n">
        <v>259763.6054306364</v>
      </c>
      <c r="AE7" t="n">
        <v>355420.0249116658</v>
      </c>
      <c r="AF7" t="n">
        <v>3.301297334684444e-06</v>
      </c>
      <c r="AG7" t="n">
        <v>6</v>
      </c>
      <c r="AH7" t="n">
        <v>321499.2365692336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255.4622292656499</v>
      </c>
      <c r="AB2" t="n">
        <v>349.5346922792426</v>
      </c>
      <c r="AC2" t="n">
        <v>316.1755918232378</v>
      </c>
      <c r="AD2" t="n">
        <v>255462.2292656499</v>
      </c>
      <c r="AE2" t="n">
        <v>349534.6922792426</v>
      </c>
      <c r="AF2" t="n">
        <v>3.115335988735881e-06</v>
      </c>
      <c r="AG2" t="n">
        <v>7</v>
      </c>
      <c r="AH2" t="n">
        <v>316175.5918232378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208.7304241249947</v>
      </c>
      <c r="AB3" t="n">
        <v>285.5941748240923</v>
      </c>
      <c r="AC3" t="n">
        <v>258.3374676129067</v>
      </c>
      <c r="AD3" t="n">
        <v>208730.4241249947</v>
      </c>
      <c r="AE3" t="n">
        <v>285594.1748240923</v>
      </c>
      <c r="AF3" t="n">
        <v>3.387458710643533e-06</v>
      </c>
      <c r="AG3" t="n">
        <v>6</v>
      </c>
      <c r="AH3" t="n">
        <v>258337.4676129067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208.9943057839872</v>
      </c>
      <c r="AB4" t="n">
        <v>285.9552293515628</v>
      </c>
      <c r="AC4" t="n">
        <v>258.6640636030187</v>
      </c>
      <c r="AD4" t="n">
        <v>208994.3057839872</v>
      </c>
      <c r="AE4" t="n">
        <v>285955.2293515627</v>
      </c>
      <c r="AF4" t="n">
        <v>3.410825570469274e-06</v>
      </c>
      <c r="AG4" t="n">
        <v>6</v>
      </c>
      <c r="AH4" t="n">
        <v>258664.0636030187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1225.986744489132</v>
      </c>
      <c r="AB2" t="n">
        <v>1677.449150527948</v>
      </c>
      <c r="AC2" t="n">
        <v>1517.35575791623</v>
      </c>
      <c r="AD2" t="n">
        <v>1225986.744489132</v>
      </c>
      <c r="AE2" t="n">
        <v>1677449.150527948</v>
      </c>
      <c r="AF2" t="n">
        <v>1.512385624138006e-06</v>
      </c>
      <c r="AG2" t="n">
        <v>11</v>
      </c>
      <c r="AH2" t="n">
        <v>1517355.75791623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620.5752052522878</v>
      </c>
      <c r="AB3" t="n">
        <v>849.0983736720053</v>
      </c>
      <c r="AC3" t="n">
        <v>768.0616166058007</v>
      </c>
      <c r="AD3" t="n">
        <v>620575.2052522878</v>
      </c>
      <c r="AE3" t="n">
        <v>849098.3736720054</v>
      </c>
      <c r="AF3" t="n">
        <v>2.276964336757982e-06</v>
      </c>
      <c r="AG3" t="n">
        <v>8</v>
      </c>
      <c r="AH3" t="n">
        <v>768061.6166058007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514.2030590618899</v>
      </c>
      <c r="AB4" t="n">
        <v>703.5553104464146</v>
      </c>
      <c r="AC4" t="n">
        <v>636.4089790634883</v>
      </c>
      <c r="AD4" t="n">
        <v>514203.0590618899</v>
      </c>
      <c r="AE4" t="n">
        <v>703555.3104464146</v>
      </c>
      <c r="AF4" t="n">
        <v>2.545620893858904e-06</v>
      </c>
      <c r="AG4" t="n">
        <v>7</v>
      </c>
      <c r="AH4" t="n">
        <v>636408.9790634883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461.7807397583653</v>
      </c>
      <c r="AB5" t="n">
        <v>631.8287804658277</v>
      </c>
      <c r="AC5" t="n">
        <v>571.5279284354312</v>
      </c>
      <c r="AD5" t="n">
        <v>461780.7397583653</v>
      </c>
      <c r="AE5" t="n">
        <v>631828.7804658277</v>
      </c>
      <c r="AF5" t="n">
        <v>2.686565571009216e-06</v>
      </c>
      <c r="AG5" t="n">
        <v>6</v>
      </c>
      <c r="AH5" t="n">
        <v>571527.9284354312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447.634657337019</v>
      </c>
      <c r="AB6" t="n">
        <v>612.4734864158306</v>
      </c>
      <c r="AC6" t="n">
        <v>554.0198764842402</v>
      </c>
      <c r="AD6" t="n">
        <v>447634.657337019</v>
      </c>
      <c r="AE6" t="n">
        <v>612473.4864158307</v>
      </c>
      <c r="AF6" t="n">
        <v>2.741189326891706e-06</v>
      </c>
      <c r="AG6" t="n">
        <v>6</v>
      </c>
      <c r="AH6" t="n">
        <v>554019.8764842402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426.515881693923</v>
      </c>
      <c r="AB7" t="n">
        <v>583.5778458863211</v>
      </c>
      <c r="AC7" t="n">
        <v>527.8819953315808</v>
      </c>
      <c r="AD7" t="n">
        <v>426515.881693923</v>
      </c>
      <c r="AE7" t="n">
        <v>583577.8458863212</v>
      </c>
      <c r="AF7" t="n">
        <v>2.819662891680635e-06</v>
      </c>
      <c r="AG7" t="n">
        <v>6</v>
      </c>
      <c r="AH7" t="n">
        <v>527881.9953315809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414.9839712405342</v>
      </c>
      <c r="AB8" t="n">
        <v>567.7993772520113</v>
      </c>
      <c r="AC8" t="n">
        <v>513.6094015985096</v>
      </c>
      <c r="AD8" t="n">
        <v>414983.9712405342</v>
      </c>
      <c r="AE8" t="n">
        <v>567799.3772520112</v>
      </c>
      <c r="AF8" t="n">
        <v>2.85936128327974e-06</v>
      </c>
      <c r="AG8" t="n">
        <v>6</v>
      </c>
      <c r="AH8" t="n">
        <v>513609.4015985096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405.1111569506983</v>
      </c>
      <c r="AB9" t="n">
        <v>554.2909571828314</v>
      </c>
      <c r="AC9" t="n">
        <v>501.3902061815457</v>
      </c>
      <c r="AD9" t="n">
        <v>405111.1569506984</v>
      </c>
      <c r="AE9" t="n">
        <v>554290.9571828315</v>
      </c>
      <c r="AF9" t="n">
        <v>2.895828410446359e-06</v>
      </c>
      <c r="AG9" t="n">
        <v>6</v>
      </c>
      <c r="AH9" t="n">
        <v>501390.2061815457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399.303252596376</v>
      </c>
      <c r="AB10" t="n">
        <v>546.344326218591</v>
      </c>
      <c r="AC10" t="n">
        <v>494.2019905233657</v>
      </c>
      <c r="AD10" t="n">
        <v>399303.252596376</v>
      </c>
      <c r="AE10" t="n">
        <v>546344.3262185911</v>
      </c>
      <c r="AF10" t="n">
        <v>2.913369560222708e-06</v>
      </c>
      <c r="AG10" t="n">
        <v>6</v>
      </c>
      <c r="AH10" t="n">
        <v>494201.9905233657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391.2238647618462</v>
      </c>
      <c r="AB11" t="n">
        <v>535.2897513459524</v>
      </c>
      <c r="AC11" t="n">
        <v>484.2024487613784</v>
      </c>
      <c r="AD11" t="n">
        <v>391223.8647618463</v>
      </c>
      <c r="AE11" t="n">
        <v>535289.7513459524</v>
      </c>
      <c r="AF11" t="n">
        <v>2.938296457273309e-06</v>
      </c>
      <c r="AG11" t="n">
        <v>6</v>
      </c>
      <c r="AH11" t="n">
        <v>484202.4487613784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384.8100097561608</v>
      </c>
      <c r="AB12" t="n">
        <v>526.514031967861</v>
      </c>
      <c r="AC12" t="n">
        <v>476.2642717239326</v>
      </c>
      <c r="AD12" t="n">
        <v>384810.0097561608</v>
      </c>
      <c r="AE12" t="n">
        <v>526514.031967861</v>
      </c>
      <c r="AF12" t="n">
        <v>2.95676082545894e-06</v>
      </c>
      <c r="AG12" t="n">
        <v>6</v>
      </c>
      <c r="AH12" t="n">
        <v>476264.2717239325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378.1557151819207</v>
      </c>
      <c r="AB13" t="n">
        <v>517.4093325646279</v>
      </c>
      <c r="AC13" t="n">
        <v>468.0285120532182</v>
      </c>
      <c r="AD13" t="n">
        <v>378155.7151819207</v>
      </c>
      <c r="AE13" t="n">
        <v>517409.3325646279</v>
      </c>
      <c r="AF13" t="n">
        <v>2.975994542318971e-06</v>
      </c>
      <c r="AG13" t="n">
        <v>6</v>
      </c>
      <c r="AH13" t="n">
        <v>468028.5120532182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375.6295023339938</v>
      </c>
      <c r="AB14" t="n">
        <v>513.9528566974491</v>
      </c>
      <c r="AC14" t="n">
        <v>464.9019173916086</v>
      </c>
      <c r="AD14" t="n">
        <v>375629.5023339938</v>
      </c>
      <c r="AE14" t="n">
        <v>513952.8566974491</v>
      </c>
      <c r="AF14" t="n">
        <v>2.974455844970169e-06</v>
      </c>
      <c r="AG14" t="n">
        <v>6</v>
      </c>
      <c r="AH14" t="n">
        <v>464901.9173916086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369.294176167416</v>
      </c>
      <c r="AB15" t="n">
        <v>505.2845839414727</v>
      </c>
      <c r="AC15" t="n">
        <v>457.0609324214654</v>
      </c>
      <c r="AD15" t="n">
        <v>369294.176167416</v>
      </c>
      <c r="AE15" t="n">
        <v>505284.5839414727</v>
      </c>
      <c r="AF15" t="n">
        <v>2.990919906602356e-06</v>
      </c>
      <c r="AG15" t="n">
        <v>6</v>
      </c>
      <c r="AH15" t="n">
        <v>457060.9324214654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365.2446207938682</v>
      </c>
      <c r="AB16" t="n">
        <v>499.7438036256103</v>
      </c>
      <c r="AC16" t="n">
        <v>452.0489564024148</v>
      </c>
      <c r="AD16" t="n">
        <v>365244.6207938682</v>
      </c>
      <c r="AE16" t="n">
        <v>499743.8036256103</v>
      </c>
      <c r="AF16" t="n">
        <v>2.99984435122541e-06</v>
      </c>
      <c r="AG16" t="n">
        <v>6</v>
      </c>
      <c r="AH16" t="n">
        <v>452048.9564024148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360.4913997353965</v>
      </c>
      <c r="AB17" t="n">
        <v>493.2402368760959</v>
      </c>
      <c r="AC17" t="n">
        <v>446.1660809356608</v>
      </c>
      <c r="AD17" t="n">
        <v>360491.3997353965</v>
      </c>
      <c r="AE17" t="n">
        <v>493240.2368760959</v>
      </c>
      <c r="AF17" t="n">
        <v>3.002306266983495e-06</v>
      </c>
      <c r="AG17" t="n">
        <v>6</v>
      </c>
      <c r="AH17" t="n">
        <v>446166.0809356608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357.1172543716983</v>
      </c>
      <c r="AB18" t="n">
        <v>488.6235823326962</v>
      </c>
      <c r="AC18" t="n">
        <v>441.9900334223678</v>
      </c>
      <c r="AD18" t="n">
        <v>357117.2543716982</v>
      </c>
      <c r="AE18" t="n">
        <v>488623.5823326962</v>
      </c>
      <c r="AF18" t="n">
        <v>3.009999753727507e-06</v>
      </c>
      <c r="AG18" t="n">
        <v>6</v>
      </c>
      <c r="AH18" t="n">
        <v>441990.0334223678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353.2002389031717</v>
      </c>
      <c r="AB19" t="n">
        <v>483.2641489621319</v>
      </c>
      <c r="AC19" t="n">
        <v>437.1420968506783</v>
      </c>
      <c r="AD19" t="n">
        <v>353200.2389031717</v>
      </c>
      <c r="AE19" t="n">
        <v>483264.1489621319</v>
      </c>
      <c r="AF19" t="n">
        <v>3.017077761531999e-06</v>
      </c>
      <c r="AG19" t="n">
        <v>6</v>
      </c>
      <c r="AH19" t="n">
        <v>437142.0968506783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354.7056921729726</v>
      </c>
      <c r="AB20" t="n">
        <v>485.3239765417844</v>
      </c>
      <c r="AC20" t="n">
        <v>439.0053373771148</v>
      </c>
      <c r="AD20" t="n">
        <v>354705.6921729726</v>
      </c>
      <c r="AE20" t="n">
        <v>485323.9765417844</v>
      </c>
      <c r="AF20" t="n">
        <v>3.016000673387837e-06</v>
      </c>
      <c r="AG20" t="n">
        <v>6</v>
      </c>
      <c r="AH20" t="n">
        <v>439005.3373771148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356.3566009051165</v>
      </c>
      <c r="AB21" t="n">
        <v>487.5828227020567</v>
      </c>
      <c r="AC21" t="n">
        <v>441.0486024301613</v>
      </c>
      <c r="AD21" t="n">
        <v>356356.6009051165</v>
      </c>
      <c r="AE21" t="n">
        <v>487582.8227020567</v>
      </c>
      <c r="AF21" t="n">
        <v>3.014154236569274e-06</v>
      </c>
      <c r="AG21" t="n">
        <v>6</v>
      </c>
      <c r="AH21" t="n">
        <v>441048.6024301613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1967.153138539316</v>
      </c>
      <c r="AB2" t="n">
        <v>2691.545708821009</v>
      </c>
      <c r="AC2" t="n">
        <v>2434.66836397926</v>
      </c>
      <c r="AD2" t="n">
        <v>1967153.138539316</v>
      </c>
      <c r="AE2" t="n">
        <v>2691545.708821009</v>
      </c>
      <c r="AF2" t="n">
        <v>1.171362806100953e-06</v>
      </c>
      <c r="AG2" t="n">
        <v>14</v>
      </c>
      <c r="AH2" t="n">
        <v>2434668.36397926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779.7548394633613</v>
      </c>
      <c r="AB3" t="n">
        <v>1066.894971709434</v>
      </c>
      <c r="AC3" t="n">
        <v>965.0720130059818</v>
      </c>
      <c r="AD3" t="n">
        <v>779754.8394633613</v>
      </c>
      <c r="AE3" t="n">
        <v>1066894.971709433</v>
      </c>
      <c r="AF3" t="n">
        <v>2.018599144589667e-06</v>
      </c>
      <c r="AG3" t="n">
        <v>8</v>
      </c>
      <c r="AH3" t="n">
        <v>965072.0130059818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622.9514944413061</v>
      </c>
      <c r="AB4" t="n">
        <v>852.3497173749004</v>
      </c>
      <c r="AC4" t="n">
        <v>771.0026566289807</v>
      </c>
      <c r="AD4" t="n">
        <v>622951.4944413061</v>
      </c>
      <c r="AE4" t="n">
        <v>852349.7173749004</v>
      </c>
      <c r="AF4" t="n">
        <v>2.319743177398659e-06</v>
      </c>
      <c r="AG4" t="n">
        <v>7</v>
      </c>
      <c r="AH4" t="n">
        <v>771002.6566289808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563.3623721504982</v>
      </c>
      <c r="AB5" t="n">
        <v>770.8172513700791</v>
      </c>
      <c r="AC5" t="n">
        <v>697.251534748125</v>
      </c>
      <c r="AD5" t="n">
        <v>563362.3721504982</v>
      </c>
      <c r="AE5" t="n">
        <v>770817.2513700791</v>
      </c>
      <c r="AF5" t="n">
        <v>2.482547780069398e-06</v>
      </c>
      <c r="AG5" t="n">
        <v>7</v>
      </c>
      <c r="AH5" t="n">
        <v>697251.534748125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517.1656427294531</v>
      </c>
      <c r="AB6" t="n">
        <v>707.6088481203419</v>
      </c>
      <c r="AC6" t="n">
        <v>640.0756527909916</v>
      </c>
      <c r="AD6" t="n">
        <v>517165.6427294531</v>
      </c>
      <c r="AE6" t="n">
        <v>707608.8481203419</v>
      </c>
      <c r="AF6" t="n">
        <v>2.588266980164333e-06</v>
      </c>
      <c r="AG6" t="n">
        <v>6</v>
      </c>
      <c r="AH6" t="n">
        <v>640075.6527909916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506.1224948788604</v>
      </c>
      <c r="AB7" t="n">
        <v>692.4991260418619</v>
      </c>
      <c r="AC7" t="n">
        <v>626.4079813810534</v>
      </c>
      <c r="AD7" t="n">
        <v>506122.4948788604</v>
      </c>
      <c r="AE7" t="n">
        <v>692499.1260418619</v>
      </c>
      <c r="AF7" t="n">
        <v>2.62726298244339e-06</v>
      </c>
      <c r="AG7" t="n">
        <v>6</v>
      </c>
      <c r="AH7" t="n">
        <v>626407.9813810535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488.3367520211159</v>
      </c>
      <c r="AB8" t="n">
        <v>668.1638880122989</v>
      </c>
      <c r="AC8" t="n">
        <v>604.395264314311</v>
      </c>
      <c r="AD8" t="n">
        <v>488336.7520211159</v>
      </c>
      <c r="AE8" t="n">
        <v>668163.888012299</v>
      </c>
      <c r="AF8" t="n">
        <v>2.685831122748437e-06</v>
      </c>
      <c r="AG8" t="n">
        <v>6</v>
      </c>
      <c r="AH8" t="n">
        <v>604395.264314311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476.9292451623171</v>
      </c>
      <c r="AB9" t="n">
        <v>652.5556338644063</v>
      </c>
      <c r="AC9" t="n">
        <v>590.2766400359709</v>
      </c>
      <c r="AD9" t="n">
        <v>476929.2451623171</v>
      </c>
      <c r="AE9" t="n">
        <v>652555.6338644064</v>
      </c>
      <c r="AF9" t="n">
        <v>2.722751292206556e-06</v>
      </c>
      <c r="AG9" t="n">
        <v>6</v>
      </c>
      <c r="AH9" t="n">
        <v>590276.640035971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467.2460772349402</v>
      </c>
      <c r="AB10" t="n">
        <v>639.3066963149502</v>
      </c>
      <c r="AC10" t="n">
        <v>578.2921624912343</v>
      </c>
      <c r="AD10" t="n">
        <v>467246.0772349403</v>
      </c>
      <c r="AE10" t="n">
        <v>639306.6963149501</v>
      </c>
      <c r="AF10" t="n">
        <v>2.754630153385252e-06</v>
      </c>
      <c r="AG10" t="n">
        <v>6</v>
      </c>
      <c r="AH10" t="n">
        <v>578292.1624912343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456.38810659669</v>
      </c>
      <c r="AB11" t="n">
        <v>624.4503418678391</v>
      </c>
      <c r="AC11" t="n">
        <v>564.853677661531</v>
      </c>
      <c r="AD11" t="n">
        <v>456388.10659669</v>
      </c>
      <c r="AE11" t="n">
        <v>624450.3418678391</v>
      </c>
      <c r="AF11" t="n">
        <v>2.788733121157812e-06</v>
      </c>
      <c r="AG11" t="n">
        <v>6</v>
      </c>
      <c r="AH11" t="n">
        <v>564853.677661531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456.0192424182277</v>
      </c>
      <c r="AB12" t="n">
        <v>623.9456456257279</v>
      </c>
      <c r="AC12" t="n">
        <v>564.3971489204214</v>
      </c>
      <c r="AD12" t="n">
        <v>456019.2424182278</v>
      </c>
      <c r="AE12" t="n">
        <v>623945.6456257279</v>
      </c>
      <c r="AF12" t="n">
        <v>2.786657288336874e-06</v>
      </c>
      <c r="AG12" t="n">
        <v>6</v>
      </c>
      <c r="AH12" t="n">
        <v>564397.1489204214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449.7552251173614</v>
      </c>
      <c r="AB13" t="n">
        <v>615.3749408057429</v>
      </c>
      <c r="AC13" t="n">
        <v>556.6444201393958</v>
      </c>
      <c r="AD13" t="n">
        <v>449755.2251173613</v>
      </c>
      <c r="AE13" t="n">
        <v>615374.9408057429</v>
      </c>
      <c r="AF13" t="n">
        <v>2.807415616546258e-06</v>
      </c>
      <c r="AG13" t="n">
        <v>6</v>
      </c>
      <c r="AH13" t="n">
        <v>556644.4201393959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444.9607956037315</v>
      </c>
      <c r="AB14" t="n">
        <v>608.8149908298924</v>
      </c>
      <c r="AC14" t="n">
        <v>550.7105425822929</v>
      </c>
      <c r="AD14" t="n">
        <v>444960.7956037315</v>
      </c>
      <c r="AE14" t="n">
        <v>608814.9908298923</v>
      </c>
      <c r="AF14" t="n">
        <v>2.821205077428206e-06</v>
      </c>
      <c r="AG14" t="n">
        <v>6</v>
      </c>
      <c r="AH14" t="n">
        <v>550710.5425822929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439.7117850804578</v>
      </c>
      <c r="AB15" t="n">
        <v>601.6330630619484</v>
      </c>
      <c r="AC15" t="n">
        <v>544.2140479206228</v>
      </c>
      <c r="AD15" t="n">
        <v>439711.7850804579</v>
      </c>
      <c r="AE15" t="n">
        <v>601633.0630619484</v>
      </c>
      <c r="AF15" t="n">
        <v>2.836773823585244e-06</v>
      </c>
      <c r="AG15" t="n">
        <v>6</v>
      </c>
      <c r="AH15" t="n">
        <v>544214.0479206227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437.0270513068584</v>
      </c>
      <c r="AB16" t="n">
        <v>597.9596918708149</v>
      </c>
      <c r="AC16" t="n">
        <v>540.8912581203621</v>
      </c>
      <c r="AD16" t="n">
        <v>437027.0513068584</v>
      </c>
      <c r="AE16" t="n">
        <v>597959.6918708149</v>
      </c>
      <c r="AF16" t="n">
        <v>2.838997930179107e-06</v>
      </c>
      <c r="AG16" t="n">
        <v>6</v>
      </c>
      <c r="AH16" t="n">
        <v>540891.2581203621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432.8920729880371</v>
      </c>
      <c r="AB17" t="n">
        <v>592.3020321126347</v>
      </c>
      <c r="AC17" t="n">
        <v>535.7735574689274</v>
      </c>
      <c r="AD17" t="n">
        <v>432892.0729880371</v>
      </c>
      <c r="AE17" t="n">
        <v>592302.0321126347</v>
      </c>
      <c r="AF17" t="n">
        <v>2.850563284467192e-06</v>
      </c>
      <c r="AG17" t="n">
        <v>6</v>
      </c>
      <c r="AH17" t="n">
        <v>535773.5574689273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428.36950735552</v>
      </c>
      <c r="AB18" t="n">
        <v>586.1140582927108</v>
      </c>
      <c r="AC18" t="n">
        <v>530.1761551855011</v>
      </c>
      <c r="AD18" t="n">
        <v>428369.50735552</v>
      </c>
      <c r="AE18" t="n">
        <v>586114.0582927108</v>
      </c>
      <c r="AF18" t="n">
        <v>2.860942448571883e-06</v>
      </c>
      <c r="AG18" t="n">
        <v>6</v>
      </c>
      <c r="AH18" t="n">
        <v>530176.1551855011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424.432211408344</v>
      </c>
      <c r="AB19" t="n">
        <v>580.7268762765466</v>
      </c>
      <c r="AC19" t="n">
        <v>525.3031182600021</v>
      </c>
      <c r="AD19" t="n">
        <v>424432.211408344</v>
      </c>
      <c r="AE19" t="n">
        <v>580726.8762765466</v>
      </c>
      <c r="AF19" t="n">
        <v>2.867318220807623e-06</v>
      </c>
      <c r="AG19" t="n">
        <v>6</v>
      </c>
      <c r="AH19" t="n">
        <v>525303.1182600021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421.2002402689056</v>
      </c>
      <c r="AB20" t="n">
        <v>576.3047507790635</v>
      </c>
      <c r="AC20" t="n">
        <v>521.3030342135067</v>
      </c>
      <c r="AD20" t="n">
        <v>421200.2402689056</v>
      </c>
      <c r="AE20" t="n">
        <v>576304.7507790636</v>
      </c>
      <c r="AF20" t="n">
        <v>2.877697384912315e-06</v>
      </c>
      <c r="AG20" t="n">
        <v>6</v>
      </c>
      <c r="AH20" t="n">
        <v>521303.0342135067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418.8167441234855</v>
      </c>
      <c r="AB21" t="n">
        <v>573.043546200471</v>
      </c>
      <c r="AC21" t="n">
        <v>518.3530744227658</v>
      </c>
      <c r="AD21" t="n">
        <v>418816.7441234855</v>
      </c>
      <c r="AE21" t="n">
        <v>573043.546200471</v>
      </c>
      <c r="AF21" t="n">
        <v>2.877993932458163e-06</v>
      </c>
      <c r="AG21" t="n">
        <v>6</v>
      </c>
      <c r="AH21" t="n">
        <v>518353.0744227658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415.7375834107195</v>
      </c>
      <c r="AB22" t="n">
        <v>568.8305026702812</v>
      </c>
      <c r="AC22" t="n">
        <v>514.5421178540535</v>
      </c>
      <c r="AD22" t="n">
        <v>415737.5834107195</v>
      </c>
      <c r="AE22" t="n">
        <v>568830.5026702812</v>
      </c>
      <c r="AF22" t="n">
        <v>2.883776609602206e-06</v>
      </c>
      <c r="AG22" t="n">
        <v>6</v>
      </c>
      <c r="AH22" t="n">
        <v>514542.1178540535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412.9370081575066</v>
      </c>
      <c r="AB23" t="n">
        <v>564.998632056175</v>
      </c>
      <c r="AC23" t="n">
        <v>511.0759555932934</v>
      </c>
      <c r="AD23" t="n">
        <v>412937.0081575066</v>
      </c>
      <c r="AE23" t="n">
        <v>564998.632056175</v>
      </c>
      <c r="AF23" t="n">
        <v>2.888224822789931e-06</v>
      </c>
      <c r="AG23" t="n">
        <v>6</v>
      </c>
      <c r="AH23" t="n">
        <v>511075.9555932934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409.4152080661681</v>
      </c>
      <c r="AB24" t="n">
        <v>560.1799498003513</v>
      </c>
      <c r="AC24" t="n">
        <v>506.7171616089025</v>
      </c>
      <c r="AD24" t="n">
        <v>409415.2080661681</v>
      </c>
      <c r="AE24" t="n">
        <v>560179.9498003513</v>
      </c>
      <c r="AF24" t="n">
        <v>2.891486845794263e-06</v>
      </c>
      <c r="AG24" t="n">
        <v>6</v>
      </c>
      <c r="AH24" t="n">
        <v>506717.1616089025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406.0243820666028</v>
      </c>
      <c r="AB25" t="n">
        <v>555.5404720750606</v>
      </c>
      <c r="AC25" t="n">
        <v>502.5204691261657</v>
      </c>
      <c r="AD25" t="n">
        <v>406024.3820666028</v>
      </c>
      <c r="AE25" t="n">
        <v>555540.4720750606</v>
      </c>
      <c r="AF25" t="n">
        <v>2.896972975392457e-06</v>
      </c>
      <c r="AG25" t="n">
        <v>6</v>
      </c>
      <c r="AH25" t="n">
        <v>502520.4691261657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402.4918420338598</v>
      </c>
      <c r="AB26" t="n">
        <v>550.7070949575942</v>
      </c>
      <c r="AC26" t="n">
        <v>498.1483827371029</v>
      </c>
      <c r="AD26" t="n">
        <v>402491.8420338597</v>
      </c>
      <c r="AE26" t="n">
        <v>550707.0949575942</v>
      </c>
      <c r="AF26" t="n">
        <v>2.903348747628197e-06</v>
      </c>
      <c r="AG26" t="n">
        <v>6</v>
      </c>
      <c r="AH26" t="n">
        <v>498148.3827371029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397.8740591771694</v>
      </c>
      <c r="AB27" t="n">
        <v>544.3888407308689</v>
      </c>
      <c r="AC27" t="n">
        <v>492.4331338260507</v>
      </c>
      <c r="AD27" t="n">
        <v>397874.0591771694</v>
      </c>
      <c r="AE27" t="n">
        <v>544388.8407308689</v>
      </c>
      <c r="AF27" t="n">
        <v>2.910317614955633e-06</v>
      </c>
      <c r="AG27" t="n">
        <v>6</v>
      </c>
      <c r="AH27" t="n">
        <v>492433.1338260507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398.6104188595898</v>
      </c>
      <c r="AB28" t="n">
        <v>545.3963605342531</v>
      </c>
      <c r="AC28" t="n">
        <v>493.3444973534627</v>
      </c>
      <c r="AD28" t="n">
        <v>398610.4188595898</v>
      </c>
      <c r="AE28" t="n">
        <v>545396.3605342531</v>
      </c>
      <c r="AF28" t="n">
        <v>2.906759044405453e-06</v>
      </c>
      <c r="AG28" t="n">
        <v>6</v>
      </c>
      <c r="AH28" t="n">
        <v>493344.4973534627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399.9522498800769</v>
      </c>
      <c r="AB29" t="n">
        <v>547.2323129338901</v>
      </c>
      <c r="AC29" t="n">
        <v>495.0052290328538</v>
      </c>
      <c r="AD29" t="n">
        <v>399952.2498800769</v>
      </c>
      <c r="AE29" t="n">
        <v>547232.31293389</v>
      </c>
      <c r="AF29" t="n">
        <v>2.904386664038666e-06</v>
      </c>
      <c r="AG29" t="n">
        <v>6</v>
      </c>
      <c r="AH29" t="n">
        <v>495005.2290328539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401.7593355352898</v>
      </c>
      <c r="AB30" t="n">
        <v>549.704847250345</v>
      </c>
      <c r="AC30" t="n">
        <v>497.2417881443699</v>
      </c>
      <c r="AD30" t="n">
        <v>401759.3355352898</v>
      </c>
      <c r="AE30" t="n">
        <v>549704.8472503449</v>
      </c>
      <c r="AF30" t="n">
        <v>2.904090116492817e-06</v>
      </c>
      <c r="AG30" t="n">
        <v>6</v>
      </c>
      <c r="AH30" t="n">
        <v>497241.78814437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180.2694177396288</v>
      </c>
      <c r="AB2" t="n">
        <v>246.652570276669</v>
      </c>
      <c r="AC2" t="n">
        <v>223.112395148592</v>
      </c>
      <c r="AD2" t="n">
        <v>180269.4177396288</v>
      </c>
      <c r="AE2" t="n">
        <v>246652.570276669</v>
      </c>
      <c r="AF2" t="n">
        <v>3.390930348734291e-06</v>
      </c>
      <c r="AG2" t="n">
        <v>6</v>
      </c>
      <c r="AH2" t="n">
        <v>223112.395148592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182.305153646443</v>
      </c>
      <c r="AB3" t="n">
        <v>249.4379539547005</v>
      </c>
      <c r="AC3" t="n">
        <v>225.6319457177036</v>
      </c>
      <c r="AD3" t="n">
        <v>182305.153646443</v>
      </c>
      <c r="AE3" t="n">
        <v>249437.9539547005</v>
      </c>
      <c r="AF3" t="n">
        <v>3.396455518984504e-06</v>
      </c>
      <c r="AG3" t="n">
        <v>6</v>
      </c>
      <c r="AH3" t="n">
        <v>225631.9457177036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686.0651455865358</v>
      </c>
      <c r="AB2" t="n">
        <v>938.7045992495806</v>
      </c>
      <c r="AC2" t="n">
        <v>849.1159497773797</v>
      </c>
      <c r="AD2" t="n">
        <v>686065.1455865358</v>
      </c>
      <c r="AE2" t="n">
        <v>938704.5992495806</v>
      </c>
      <c r="AF2" t="n">
        <v>2.046309100343903e-06</v>
      </c>
      <c r="AG2" t="n">
        <v>9</v>
      </c>
      <c r="AH2" t="n">
        <v>849115.9497773796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433.3048598656277</v>
      </c>
      <c r="AB3" t="n">
        <v>592.8668253294263</v>
      </c>
      <c r="AC3" t="n">
        <v>536.2844476138005</v>
      </c>
      <c r="AD3" t="n">
        <v>433304.8598656278</v>
      </c>
      <c r="AE3" t="n">
        <v>592866.8253294263</v>
      </c>
      <c r="AF3" t="n">
        <v>2.679258910648983e-06</v>
      </c>
      <c r="AG3" t="n">
        <v>7</v>
      </c>
      <c r="AH3" t="n">
        <v>536284.4476138004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371.6660010771907</v>
      </c>
      <c r="AB4" t="n">
        <v>508.5298194205565</v>
      </c>
      <c r="AC4" t="n">
        <v>459.9964471811421</v>
      </c>
      <c r="AD4" t="n">
        <v>371666.0010771907</v>
      </c>
      <c r="AE4" t="n">
        <v>508529.8194205565</v>
      </c>
      <c r="AF4" t="n">
        <v>2.897753969005071e-06</v>
      </c>
      <c r="AG4" t="n">
        <v>6</v>
      </c>
      <c r="AH4" t="n">
        <v>459996.4471811421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351.8469080456843</v>
      </c>
      <c r="AB5" t="n">
        <v>481.4124619781738</v>
      </c>
      <c r="AC5" t="n">
        <v>435.4671322736102</v>
      </c>
      <c r="AD5" t="n">
        <v>351846.9080456843</v>
      </c>
      <c r="AE5" t="n">
        <v>481412.4619781738</v>
      </c>
      <c r="AF5" t="n">
        <v>2.987242229079164e-06</v>
      </c>
      <c r="AG5" t="n">
        <v>6</v>
      </c>
      <c r="AH5" t="n">
        <v>435467.1322736102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333.9104497160486</v>
      </c>
      <c r="AB6" t="n">
        <v>456.871008390872</v>
      </c>
      <c r="AC6" t="n">
        <v>413.267880572534</v>
      </c>
      <c r="AD6" t="n">
        <v>333910.4497160486</v>
      </c>
      <c r="AE6" t="n">
        <v>456871.008390872</v>
      </c>
      <c r="AF6" t="n">
        <v>3.064972907537683e-06</v>
      </c>
      <c r="AG6" t="n">
        <v>6</v>
      </c>
      <c r="AH6" t="n">
        <v>413267.880572534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322.6724955737942</v>
      </c>
      <c r="AB7" t="n">
        <v>441.4947437498935</v>
      </c>
      <c r="AC7" t="n">
        <v>399.3591050481676</v>
      </c>
      <c r="AD7" t="n">
        <v>322672.4955737942</v>
      </c>
      <c r="AE7" t="n">
        <v>441494.7437498935</v>
      </c>
      <c r="AF7" t="n">
        <v>3.111350035021337e-06</v>
      </c>
      <c r="AG7" t="n">
        <v>6</v>
      </c>
      <c r="AH7" t="n">
        <v>399359.1050481676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314.2670774926239</v>
      </c>
      <c r="AB8" t="n">
        <v>429.9940799103618</v>
      </c>
      <c r="AC8" t="n">
        <v>388.9560484241977</v>
      </c>
      <c r="AD8" t="n">
        <v>314267.0774926239</v>
      </c>
      <c r="AE8" t="n">
        <v>429994.0799103618</v>
      </c>
      <c r="AF8" t="n">
        <v>3.134865198252486e-06</v>
      </c>
      <c r="AG8" t="n">
        <v>6</v>
      </c>
      <c r="AH8" t="n">
        <v>388956.0484241977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304.541325292874</v>
      </c>
      <c r="AB9" t="n">
        <v>416.6868766807589</v>
      </c>
      <c r="AC9" t="n">
        <v>376.9188659940511</v>
      </c>
      <c r="AD9" t="n">
        <v>304541.325292874</v>
      </c>
      <c r="AE9" t="n">
        <v>416686.876680759</v>
      </c>
      <c r="AF9" t="n">
        <v>3.1639325528021e-06</v>
      </c>
      <c r="AG9" t="n">
        <v>6</v>
      </c>
      <c r="AH9" t="n">
        <v>376918.8659940511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296.6928361668782</v>
      </c>
      <c r="AB10" t="n">
        <v>405.9482276076686</v>
      </c>
      <c r="AC10" t="n">
        <v>367.2050985167078</v>
      </c>
      <c r="AD10" t="n">
        <v>296692.8361668782</v>
      </c>
      <c r="AE10" t="n">
        <v>405948.2276076686</v>
      </c>
      <c r="AF10" t="n">
        <v>3.179609328289532e-06</v>
      </c>
      <c r="AG10" t="n">
        <v>6</v>
      </c>
      <c r="AH10" t="n">
        <v>367205.0985167078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297.007755705652</v>
      </c>
      <c r="AB11" t="n">
        <v>406.3791144138884</v>
      </c>
      <c r="AC11" t="n">
        <v>367.5948620908954</v>
      </c>
      <c r="AD11" t="n">
        <v>297007.755705652</v>
      </c>
      <c r="AE11" t="n">
        <v>406379.1144138884</v>
      </c>
      <c r="AF11" t="n">
        <v>3.184671620374015e-06</v>
      </c>
      <c r="AG11" t="n">
        <v>6</v>
      </c>
      <c r="AH11" t="n">
        <v>367594.8620908954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298.7360674795751</v>
      </c>
      <c r="AB12" t="n">
        <v>408.7438668307041</v>
      </c>
      <c r="AC12" t="n">
        <v>369.7339258560012</v>
      </c>
      <c r="AD12" t="n">
        <v>298736.0674795751</v>
      </c>
      <c r="AE12" t="n">
        <v>408743.8668307041</v>
      </c>
      <c r="AF12" t="n">
        <v>3.184508320629355e-06</v>
      </c>
      <c r="AG12" t="n">
        <v>6</v>
      </c>
      <c r="AH12" t="n">
        <v>369733.9258560012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975.2443492209246</v>
      </c>
      <c r="AB2" t="n">
        <v>1334.372343348223</v>
      </c>
      <c r="AC2" t="n">
        <v>1207.021719702414</v>
      </c>
      <c r="AD2" t="n">
        <v>975244.3492209247</v>
      </c>
      <c r="AE2" t="n">
        <v>1334372.343348223</v>
      </c>
      <c r="AF2" t="n">
        <v>1.707280775101842e-06</v>
      </c>
      <c r="AG2" t="n">
        <v>10</v>
      </c>
      <c r="AH2" t="n">
        <v>1207021.719702414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536.73680590975</v>
      </c>
      <c r="AB3" t="n">
        <v>734.3869770024065</v>
      </c>
      <c r="AC3" t="n">
        <v>664.2981146358918</v>
      </c>
      <c r="AD3" t="n">
        <v>536736.8059097501</v>
      </c>
      <c r="AE3" t="n">
        <v>734386.9770024065</v>
      </c>
      <c r="AF3" t="n">
        <v>2.424530512279722e-06</v>
      </c>
      <c r="AG3" t="n">
        <v>7</v>
      </c>
      <c r="AH3" t="n">
        <v>664298.1146358919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462.9790914717355</v>
      </c>
      <c r="AB4" t="n">
        <v>633.4684181476072</v>
      </c>
      <c r="AC4" t="n">
        <v>573.0110813981075</v>
      </c>
      <c r="AD4" t="n">
        <v>462979.0914717355</v>
      </c>
      <c r="AE4" t="n">
        <v>633468.4181476071</v>
      </c>
      <c r="AF4" t="n">
        <v>2.669955071625331e-06</v>
      </c>
      <c r="AG4" t="n">
        <v>7</v>
      </c>
      <c r="AH4" t="n">
        <v>573011.0813981076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414.0306994567718</v>
      </c>
      <c r="AB5" t="n">
        <v>566.4950687420844</v>
      </c>
      <c r="AC5" t="n">
        <v>512.4295744621618</v>
      </c>
      <c r="AD5" t="n">
        <v>414030.6994567718</v>
      </c>
      <c r="AE5" t="n">
        <v>566495.0687420844</v>
      </c>
      <c r="AF5" t="n">
        <v>2.816329360383026e-06</v>
      </c>
      <c r="AG5" t="n">
        <v>6</v>
      </c>
      <c r="AH5" t="n">
        <v>512429.5744621618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400.9940243575857</v>
      </c>
      <c r="AB6" t="n">
        <v>548.6577147338638</v>
      </c>
      <c r="AC6" t="n">
        <v>496.2945924856021</v>
      </c>
      <c r="AD6" t="n">
        <v>400994.0243575856</v>
      </c>
      <c r="AE6" t="n">
        <v>548657.7147338638</v>
      </c>
      <c r="AF6" t="n">
        <v>2.868370058104613e-06</v>
      </c>
      <c r="AG6" t="n">
        <v>6</v>
      </c>
      <c r="AH6" t="n">
        <v>496294.5924856021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386.203279001852</v>
      </c>
      <c r="AB7" t="n">
        <v>528.4203644165167</v>
      </c>
      <c r="AC7" t="n">
        <v>477.9886664792431</v>
      </c>
      <c r="AD7" t="n">
        <v>386203.279001852</v>
      </c>
      <c r="AE7" t="n">
        <v>528420.3644165167</v>
      </c>
      <c r="AF7" t="n">
        <v>2.92638521659182e-06</v>
      </c>
      <c r="AG7" t="n">
        <v>6</v>
      </c>
      <c r="AH7" t="n">
        <v>477988.6664792431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375.9548059278238</v>
      </c>
      <c r="AB8" t="n">
        <v>514.3979514259091</v>
      </c>
      <c r="AC8" t="n">
        <v>465.3045329038789</v>
      </c>
      <c r="AD8" t="n">
        <v>375954.8059278238</v>
      </c>
      <c r="AE8" t="n">
        <v>514397.9514259092</v>
      </c>
      <c r="AF8" t="n">
        <v>2.96427587565799e-06</v>
      </c>
      <c r="AG8" t="n">
        <v>6</v>
      </c>
      <c r="AH8" t="n">
        <v>465304.5329038788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372.5827113902471</v>
      </c>
      <c r="AB9" t="n">
        <v>509.7841029132851</v>
      </c>
      <c r="AC9" t="n">
        <v>461.1310236177225</v>
      </c>
      <c r="AD9" t="n">
        <v>372582.7113902472</v>
      </c>
      <c r="AE9" t="n">
        <v>509784.1029132851</v>
      </c>
      <c r="AF9" t="n">
        <v>2.970564781727064e-06</v>
      </c>
      <c r="AG9" t="n">
        <v>6</v>
      </c>
      <c r="AH9" t="n">
        <v>461131.0236177225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360.3293642807876</v>
      </c>
      <c r="AB10" t="n">
        <v>493.0185328186002</v>
      </c>
      <c r="AC10" t="n">
        <v>445.9655360022491</v>
      </c>
      <c r="AD10" t="n">
        <v>360329.3642807876</v>
      </c>
      <c r="AE10" t="n">
        <v>493018.5328186002</v>
      </c>
      <c r="AF10" t="n">
        <v>3.014272678907128e-06</v>
      </c>
      <c r="AG10" t="n">
        <v>6</v>
      </c>
      <c r="AH10" t="n">
        <v>445965.536002249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353.6625943386535</v>
      </c>
      <c r="AB11" t="n">
        <v>483.8967640666403</v>
      </c>
      <c r="AC11" t="n">
        <v>437.7143360574933</v>
      </c>
      <c r="AD11" t="n">
        <v>353662.5943386535</v>
      </c>
      <c r="AE11" t="n">
        <v>483896.7640666403</v>
      </c>
      <c r="AF11" t="n">
        <v>3.033453842417804e-06</v>
      </c>
      <c r="AG11" t="n">
        <v>6</v>
      </c>
      <c r="AH11" t="n">
        <v>437714.3360574932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346.1259890109459</v>
      </c>
      <c r="AB12" t="n">
        <v>473.5848481657098</v>
      </c>
      <c r="AC12" t="n">
        <v>428.3865749372827</v>
      </c>
      <c r="AD12" t="n">
        <v>346125.9890109459</v>
      </c>
      <c r="AE12" t="n">
        <v>473584.8481657098</v>
      </c>
      <c r="AF12" t="n">
        <v>3.049804998197396e-06</v>
      </c>
      <c r="AG12" t="n">
        <v>6</v>
      </c>
      <c r="AH12" t="n">
        <v>428386.5749372827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340.7427681102025</v>
      </c>
      <c r="AB13" t="n">
        <v>466.2192878383677</v>
      </c>
      <c r="AC13" t="n">
        <v>421.7239733499533</v>
      </c>
      <c r="AD13" t="n">
        <v>340742.7681102025</v>
      </c>
      <c r="AE13" t="n">
        <v>466219.2878383677</v>
      </c>
      <c r="AF13" t="n">
        <v>3.060496138514821e-06</v>
      </c>
      <c r="AG13" t="n">
        <v>6</v>
      </c>
      <c r="AH13" t="n">
        <v>421723.9733499532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335.228560278703</v>
      </c>
      <c r="AB14" t="n">
        <v>458.6745054136297</v>
      </c>
      <c r="AC14" t="n">
        <v>414.8992543706636</v>
      </c>
      <c r="AD14" t="n">
        <v>335228.5602787029</v>
      </c>
      <c r="AE14" t="n">
        <v>458674.5054136297</v>
      </c>
      <c r="AF14" t="n">
        <v>3.07055838822534e-06</v>
      </c>
      <c r="AG14" t="n">
        <v>6</v>
      </c>
      <c r="AH14" t="n">
        <v>414899.2543706636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331.4658170690237</v>
      </c>
      <c r="AB15" t="n">
        <v>453.5261541536319</v>
      </c>
      <c r="AC15" t="n">
        <v>410.2422545291637</v>
      </c>
      <c r="AD15" t="n">
        <v>331465.8170690237</v>
      </c>
      <c r="AE15" t="n">
        <v>453526.1541536319</v>
      </c>
      <c r="AF15" t="n">
        <v>3.079991747328951e-06</v>
      </c>
      <c r="AG15" t="n">
        <v>6</v>
      </c>
      <c r="AH15" t="n">
        <v>410242.2545291637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332.2265919844262</v>
      </c>
      <c r="AB16" t="n">
        <v>454.5670799559061</v>
      </c>
      <c r="AC16" t="n">
        <v>411.1838358338174</v>
      </c>
      <c r="AD16" t="n">
        <v>332226.5919844263</v>
      </c>
      <c r="AE16" t="n">
        <v>454567.0799559061</v>
      </c>
      <c r="AF16" t="n">
        <v>3.073702841259877e-06</v>
      </c>
      <c r="AG16" t="n">
        <v>6</v>
      </c>
      <c r="AH16" t="n">
        <v>411183.8358338174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333.5631931188921</v>
      </c>
      <c r="AB17" t="n">
        <v>456.3958765947627</v>
      </c>
      <c r="AC17" t="n">
        <v>412.8380946881937</v>
      </c>
      <c r="AD17" t="n">
        <v>333563.1931188921</v>
      </c>
      <c r="AE17" t="n">
        <v>456395.8765947627</v>
      </c>
      <c r="AF17" t="n">
        <v>3.073860063911604e-06</v>
      </c>
      <c r="AG17" t="n">
        <v>6</v>
      </c>
      <c r="AH17" t="n">
        <v>412838.0946881937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