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2065.163443764127</v>
      </c>
      <c r="AB2" t="n">
        <v>2825.647732339095</v>
      </c>
      <c r="AC2" t="n">
        <v>2555.971878586151</v>
      </c>
      <c r="AD2" t="n">
        <v>2065163.443764127</v>
      </c>
      <c r="AE2" t="n">
        <v>2825647.732339095</v>
      </c>
      <c r="AF2" t="n">
        <v>1.132938464006888e-06</v>
      </c>
      <c r="AG2" t="n">
        <v>14</v>
      </c>
      <c r="AH2" t="n">
        <v>2555971.878586152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728.0524496537325</v>
      </c>
      <c r="AB3" t="n">
        <v>996.1534810234423</v>
      </c>
      <c r="AC3" t="n">
        <v>901.0819909047559</v>
      </c>
      <c r="AD3" t="n">
        <v>728052.4496537326</v>
      </c>
      <c r="AE3" t="n">
        <v>996153.4810234422</v>
      </c>
      <c r="AF3" t="n">
        <v>2.104820520047821e-06</v>
      </c>
      <c r="AG3" t="n">
        <v>8</v>
      </c>
      <c r="AH3" t="n">
        <v>901081.9909047559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570.2872714750861</v>
      </c>
      <c r="AB4" t="n">
        <v>780.2922041309769</v>
      </c>
      <c r="AC4" t="n">
        <v>705.8222113157024</v>
      </c>
      <c r="AD4" t="n">
        <v>570287.2714750861</v>
      </c>
      <c r="AE4" t="n">
        <v>780292.2041309769</v>
      </c>
      <c r="AF4" t="n">
        <v>2.457569065755863e-06</v>
      </c>
      <c r="AG4" t="n">
        <v>7</v>
      </c>
      <c r="AH4" t="n">
        <v>705822.2113157024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500.6970882674079</v>
      </c>
      <c r="AB5" t="n">
        <v>685.0758453640256</v>
      </c>
      <c r="AC5" t="n">
        <v>619.6931681924701</v>
      </c>
      <c r="AD5" t="n">
        <v>500697.088267408</v>
      </c>
      <c r="AE5" t="n">
        <v>685075.8453640256</v>
      </c>
      <c r="AF5" t="n">
        <v>2.646781168230359e-06</v>
      </c>
      <c r="AG5" t="n">
        <v>6</v>
      </c>
      <c r="AH5" t="n">
        <v>619693.1681924701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470.7286094910021</v>
      </c>
      <c r="AB6" t="n">
        <v>644.0716505861739</v>
      </c>
      <c r="AC6" t="n">
        <v>582.6023562144678</v>
      </c>
      <c r="AD6" t="n">
        <v>470728.6094910022</v>
      </c>
      <c r="AE6" t="n">
        <v>644071.6505861739</v>
      </c>
      <c r="AF6" t="n">
        <v>2.761446328249598e-06</v>
      </c>
      <c r="AG6" t="n">
        <v>6</v>
      </c>
      <c r="AH6" t="n">
        <v>582602.3562144678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451.2959496239386</v>
      </c>
      <c r="AB7" t="n">
        <v>617.4830280476099</v>
      </c>
      <c r="AC7" t="n">
        <v>558.5513144936181</v>
      </c>
      <c r="AD7" t="n">
        <v>451295.9496239385</v>
      </c>
      <c r="AE7" t="n">
        <v>617483.0280476098</v>
      </c>
      <c r="AF7" t="n">
        <v>2.840369803530016e-06</v>
      </c>
      <c r="AG7" t="n">
        <v>6</v>
      </c>
      <c r="AH7" t="n">
        <v>558551.3144936181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437.0485978864461</v>
      </c>
      <c r="AB8" t="n">
        <v>597.9891728515748</v>
      </c>
      <c r="AC8" t="n">
        <v>540.9179254776952</v>
      </c>
      <c r="AD8" t="n">
        <v>437048.5978864462</v>
      </c>
      <c r="AE8" t="n">
        <v>597989.1728515748</v>
      </c>
      <c r="AF8" t="n">
        <v>2.899890649952217e-06</v>
      </c>
      <c r="AG8" t="n">
        <v>6</v>
      </c>
      <c r="AH8" t="n">
        <v>540917.9254776952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426.6708348032768</v>
      </c>
      <c r="AB9" t="n">
        <v>583.7898595665877</v>
      </c>
      <c r="AC9" t="n">
        <v>528.0737747237658</v>
      </c>
      <c r="AD9" t="n">
        <v>426670.8348032768</v>
      </c>
      <c r="AE9" t="n">
        <v>583789.8595665877</v>
      </c>
      <c r="AF9" t="n">
        <v>2.943364209348824e-06</v>
      </c>
      <c r="AG9" t="n">
        <v>6</v>
      </c>
      <c r="AH9" t="n">
        <v>528073.7747237658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419.2789327022408</v>
      </c>
      <c r="AB10" t="n">
        <v>573.6759330042452</v>
      </c>
      <c r="AC10" t="n">
        <v>518.9251071175481</v>
      </c>
      <c r="AD10" t="n">
        <v>419278.9327022408</v>
      </c>
      <c r="AE10" t="n">
        <v>573675.9330042452</v>
      </c>
      <c r="AF10" t="n">
        <v>2.974145823552462e-06</v>
      </c>
      <c r="AG10" t="n">
        <v>6</v>
      </c>
      <c r="AH10" t="n">
        <v>518925.1071175481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413.2784186062865</v>
      </c>
      <c r="AB11" t="n">
        <v>565.4657648941618</v>
      </c>
      <c r="AC11" t="n">
        <v>511.4985059288478</v>
      </c>
      <c r="AD11" t="n">
        <v>413278.4186062865</v>
      </c>
      <c r="AE11" t="n">
        <v>565465.7648941618</v>
      </c>
      <c r="AF11" t="n">
        <v>2.998800291800874e-06</v>
      </c>
      <c r="AG11" t="n">
        <v>6</v>
      </c>
      <c r="AH11" t="n">
        <v>511498.5059288478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406.1421997242598</v>
      </c>
      <c r="AB12" t="n">
        <v>555.7016753920151</v>
      </c>
      <c r="AC12" t="n">
        <v>502.6662874248004</v>
      </c>
      <c r="AD12" t="n">
        <v>406142.1997242598</v>
      </c>
      <c r="AE12" t="n">
        <v>555701.6753920151</v>
      </c>
      <c r="AF12" t="n">
        <v>3.026664217454404e-06</v>
      </c>
      <c r="AG12" t="n">
        <v>6</v>
      </c>
      <c r="AH12" t="n">
        <v>502666.2874248005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390.1425201461282</v>
      </c>
      <c r="AB13" t="n">
        <v>533.8102079371693</v>
      </c>
      <c r="AC13" t="n">
        <v>482.8641108989775</v>
      </c>
      <c r="AD13" t="n">
        <v>390142.5201461282</v>
      </c>
      <c r="AE13" t="n">
        <v>533810.2079371692</v>
      </c>
      <c r="AF13" t="n">
        <v>3.042127966769976e-06</v>
      </c>
      <c r="AG13" t="n">
        <v>5</v>
      </c>
      <c r="AH13" t="n">
        <v>482864.1108989774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385.6303972429094</v>
      </c>
      <c r="AB14" t="n">
        <v>527.6365223201719</v>
      </c>
      <c r="AC14" t="n">
        <v>477.2796331724441</v>
      </c>
      <c r="AD14" t="n">
        <v>385630.3972429094</v>
      </c>
      <c r="AE14" t="n">
        <v>527636.5223201719</v>
      </c>
      <c r="AF14" t="n">
        <v>3.058467022650579e-06</v>
      </c>
      <c r="AG14" t="n">
        <v>5</v>
      </c>
      <c r="AH14" t="n">
        <v>477279.6331724441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381.1195042697439</v>
      </c>
      <c r="AB15" t="n">
        <v>521.4645195477342</v>
      </c>
      <c r="AC15" t="n">
        <v>471.6966776821474</v>
      </c>
      <c r="AD15" t="n">
        <v>381119.5042697439</v>
      </c>
      <c r="AE15" t="n">
        <v>521464.5195477342</v>
      </c>
      <c r="AF15" t="n">
        <v>3.075097847386194e-06</v>
      </c>
      <c r="AG15" t="n">
        <v>5</v>
      </c>
      <c r="AH15" t="n">
        <v>471696.6776821474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377.9666221278044</v>
      </c>
      <c r="AB16" t="n">
        <v>517.1506071057893</v>
      </c>
      <c r="AC16" t="n">
        <v>467.7944789890477</v>
      </c>
      <c r="AD16" t="n">
        <v>377966.6221278044</v>
      </c>
      <c r="AE16" t="n">
        <v>517150.6071057892</v>
      </c>
      <c r="AF16" t="n">
        <v>3.085601526166583e-06</v>
      </c>
      <c r="AG16" t="n">
        <v>5</v>
      </c>
      <c r="AH16" t="n">
        <v>467794.4789890477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374.2796016850476</v>
      </c>
      <c r="AB17" t="n">
        <v>512.1058630761474</v>
      </c>
      <c r="AC17" t="n">
        <v>463.2311982492522</v>
      </c>
      <c r="AD17" t="n">
        <v>374279.6016850476</v>
      </c>
      <c r="AE17" t="n">
        <v>512105.8630761474</v>
      </c>
      <c r="AF17" t="n">
        <v>3.096396973801982e-06</v>
      </c>
      <c r="AG17" t="n">
        <v>5</v>
      </c>
      <c r="AH17" t="n">
        <v>463231.1982492522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369.9490368053904</v>
      </c>
      <c r="AB18" t="n">
        <v>506.1805931567617</v>
      </c>
      <c r="AC18" t="n">
        <v>457.8714277748039</v>
      </c>
      <c r="AD18" t="n">
        <v>369949.0368053904</v>
      </c>
      <c r="AE18" t="n">
        <v>506180.5931567617</v>
      </c>
      <c r="AF18" t="n">
        <v>3.109672456704973e-06</v>
      </c>
      <c r="AG18" t="n">
        <v>5</v>
      </c>
      <c r="AH18" t="n">
        <v>457871.4277748039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368.2427840707746</v>
      </c>
      <c r="AB19" t="n">
        <v>503.8460228907023</v>
      </c>
      <c r="AC19" t="n">
        <v>455.7596656183473</v>
      </c>
      <c r="AD19" t="n">
        <v>368242.7840707746</v>
      </c>
      <c r="AE19" t="n">
        <v>503846.0228907023</v>
      </c>
      <c r="AF19" t="n">
        <v>3.114048989530135e-06</v>
      </c>
      <c r="AG19" t="n">
        <v>5</v>
      </c>
      <c r="AH19" t="n">
        <v>455759.6656183473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365.2667290222831</v>
      </c>
      <c r="AB20" t="n">
        <v>499.7740530790737</v>
      </c>
      <c r="AC20" t="n">
        <v>452.076318890495</v>
      </c>
      <c r="AD20" t="n">
        <v>365266.729022283</v>
      </c>
      <c r="AE20" t="n">
        <v>499774.0530790737</v>
      </c>
      <c r="AF20" t="n">
        <v>3.118863175637813e-06</v>
      </c>
      <c r="AG20" t="n">
        <v>5</v>
      </c>
      <c r="AH20" t="n">
        <v>452076.3188904951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362.7418783730667</v>
      </c>
      <c r="AB21" t="n">
        <v>496.3194410322666</v>
      </c>
      <c r="AC21" t="n">
        <v>448.9514101688569</v>
      </c>
      <c r="AD21" t="n">
        <v>362741.8783730667</v>
      </c>
      <c r="AE21" t="n">
        <v>496319.4410322667</v>
      </c>
      <c r="AF21" t="n">
        <v>3.124844437165534e-06</v>
      </c>
      <c r="AG21" t="n">
        <v>5</v>
      </c>
      <c r="AH21" t="n">
        <v>448951.4101688568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358.7350383211941</v>
      </c>
      <c r="AB22" t="n">
        <v>490.8371057039872</v>
      </c>
      <c r="AC22" t="n">
        <v>443.9923012298024</v>
      </c>
      <c r="AD22" t="n">
        <v>358735.0383211941</v>
      </c>
      <c r="AE22" t="n">
        <v>490837.1057039872</v>
      </c>
      <c r="AF22" t="n">
        <v>3.136661075793471e-06</v>
      </c>
      <c r="AG22" t="n">
        <v>5</v>
      </c>
      <c r="AH22" t="n">
        <v>443992.3012298024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356.351138265291</v>
      </c>
      <c r="AB23" t="n">
        <v>487.5753484772526</v>
      </c>
      <c r="AC23" t="n">
        <v>441.0418415348823</v>
      </c>
      <c r="AD23" t="n">
        <v>356351.1382652909</v>
      </c>
      <c r="AE23" t="n">
        <v>487575.3484772526</v>
      </c>
      <c r="AF23" t="n">
        <v>3.142934106176203e-06</v>
      </c>
      <c r="AG23" t="n">
        <v>5</v>
      </c>
      <c r="AH23" t="n">
        <v>441041.8415348823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354.8505350158865</v>
      </c>
      <c r="AB24" t="n">
        <v>485.5221569094744</v>
      </c>
      <c r="AC24" t="n">
        <v>439.1846036886604</v>
      </c>
      <c r="AD24" t="n">
        <v>354850.5350158865</v>
      </c>
      <c r="AE24" t="n">
        <v>485522.1569094744</v>
      </c>
      <c r="AF24" t="n">
        <v>3.142642337321192e-06</v>
      </c>
      <c r="AG24" t="n">
        <v>5</v>
      </c>
      <c r="AH24" t="n">
        <v>439184.6036886604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351.2687369948696</v>
      </c>
      <c r="AB25" t="n">
        <v>480.6213828393427</v>
      </c>
      <c r="AC25" t="n">
        <v>434.7515526175025</v>
      </c>
      <c r="AD25" t="n">
        <v>351268.7369948696</v>
      </c>
      <c r="AE25" t="n">
        <v>480621.3828393427</v>
      </c>
      <c r="AF25" t="n">
        <v>3.148915367703924e-06</v>
      </c>
      <c r="AG25" t="n">
        <v>5</v>
      </c>
      <c r="AH25" t="n">
        <v>434751.5526175025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350.0253317512961</v>
      </c>
      <c r="AB26" t="n">
        <v>478.9201009299176</v>
      </c>
      <c r="AC26" t="n">
        <v>433.2126386657488</v>
      </c>
      <c r="AD26" t="n">
        <v>350025.3317512961</v>
      </c>
      <c r="AE26" t="n">
        <v>478920.1009299177</v>
      </c>
      <c r="AF26" t="n">
        <v>3.152708362819064e-06</v>
      </c>
      <c r="AG26" t="n">
        <v>5</v>
      </c>
      <c r="AH26" t="n">
        <v>433212.6386657488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346.6776433021185</v>
      </c>
      <c r="AB27" t="n">
        <v>474.3396459041618</v>
      </c>
      <c r="AC27" t="n">
        <v>429.0693358389421</v>
      </c>
      <c r="AD27" t="n">
        <v>346677.6433021185</v>
      </c>
      <c r="AE27" t="n">
        <v>474339.6459041618</v>
      </c>
      <c r="AF27" t="n">
        <v>3.158981393201796e-06</v>
      </c>
      <c r="AG27" t="n">
        <v>5</v>
      </c>
      <c r="AH27" t="n">
        <v>429069.3358389421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345.6543095923818</v>
      </c>
      <c r="AB28" t="n">
        <v>472.9394755762031</v>
      </c>
      <c r="AC28" t="n">
        <v>427.8027958019323</v>
      </c>
      <c r="AD28" t="n">
        <v>345654.3095923818</v>
      </c>
      <c r="AE28" t="n">
        <v>472939.475576203</v>
      </c>
      <c r="AF28" t="n">
        <v>3.159273162056807e-06</v>
      </c>
      <c r="AG28" t="n">
        <v>5</v>
      </c>
      <c r="AH28" t="n">
        <v>427802.7958019323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343.5068640664184</v>
      </c>
      <c r="AB29" t="n">
        <v>470.0012458689696</v>
      </c>
      <c r="AC29" t="n">
        <v>425.144986614126</v>
      </c>
      <c r="AD29" t="n">
        <v>343506.8640664184</v>
      </c>
      <c r="AE29" t="n">
        <v>470001.2458689696</v>
      </c>
      <c r="AF29" t="n">
        <v>3.165400308012033e-06</v>
      </c>
      <c r="AG29" t="n">
        <v>5</v>
      </c>
      <c r="AH29" t="n">
        <v>425144.986614126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345.2292049891786</v>
      </c>
      <c r="AB30" t="n">
        <v>472.357828703809</v>
      </c>
      <c r="AC30" t="n">
        <v>427.2766604906932</v>
      </c>
      <c r="AD30" t="n">
        <v>345229.2049891786</v>
      </c>
      <c r="AE30" t="n">
        <v>472357.8287038091</v>
      </c>
      <c r="AF30" t="n">
        <v>3.164525001447001e-06</v>
      </c>
      <c r="AG30" t="n">
        <v>5</v>
      </c>
      <c r="AH30" t="n">
        <v>427276.6604906932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346.563769711797</v>
      </c>
      <c r="AB31" t="n">
        <v>474.1838390341357</v>
      </c>
      <c r="AC31" t="n">
        <v>428.928398957915</v>
      </c>
      <c r="AD31" t="n">
        <v>346563.769711797</v>
      </c>
      <c r="AE31" t="n">
        <v>474183.8390341357</v>
      </c>
      <c r="AF31" t="n">
        <v>3.164962654729518e-06</v>
      </c>
      <c r="AG31" t="n">
        <v>5</v>
      </c>
      <c r="AH31" t="n">
        <v>428928.398957915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1261.542397473441</v>
      </c>
      <c r="AB2" t="n">
        <v>1726.097963545784</v>
      </c>
      <c r="AC2" t="n">
        <v>1561.361596498681</v>
      </c>
      <c r="AD2" t="n">
        <v>1261542.397473441</v>
      </c>
      <c r="AE2" t="n">
        <v>1726097.963545784</v>
      </c>
      <c r="AF2" t="n">
        <v>1.485913020629409e-06</v>
      </c>
      <c r="AG2" t="n">
        <v>11</v>
      </c>
      <c r="AH2" t="n">
        <v>1561361.596498681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572.7013825223719</v>
      </c>
      <c r="AB3" t="n">
        <v>783.5952973689359</v>
      </c>
      <c r="AC3" t="n">
        <v>708.8100619709513</v>
      </c>
      <c r="AD3" t="n">
        <v>572701.3825223718</v>
      </c>
      <c r="AE3" t="n">
        <v>783595.2973689359</v>
      </c>
      <c r="AF3" t="n">
        <v>2.37767211456595e-06</v>
      </c>
      <c r="AG3" t="n">
        <v>7</v>
      </c>
      <c r="AH3" t="n">
        <v>708810.0619709513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463.8398498408948</v>
      </c>
      <c r="AB4" t="n">
        <v>634.64614572227</v>
      </c>
      <c r="AC4" t="n">
        <v>574.0764083059958</v>
      </c>
      <c r="AD4" t="n">
        <v>463839.8498408948</v>
      </c>
      <c r="AE4" t="n">
        <v>634646.14572227</v>
      </c>
      <c r="AF4" t="n">
        <v>2.698065507090451e-06</v>
      </c>
      <c r="AG4" t="n">
        <v>6</v>
      </c>
      <c r="AH4" t="n">
        <v>574076.4083059957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425.6779988416961</v>
      </c>
      <c r="AB5" t="n">
        <v>582.4314176031218</v>
      </c>
      <c r="AC5" t="n">
        <v>526.8449805547077</v>
      </c>
      <c r="AD5" t="n">
        <v>425677.9988416961</v>
      </c>
      <c r="AE5" t="n">
        <v>582431.4176031217</v>
      </c>
      <c r="AF5" t="n">
        <v>2.857733999455463e-06</v>
      </c>
      <c r="AG5" t="n">
        <v>6</v>
      </c>
      <c r="AH5" t="n">
        <v>526844.9805547077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403.1697149224422</v>
      </c>
      <c r="AB6" t="n">
        <v>551.6345905493939</v>
      </c>
      <c r="AC6" t="n">
        <v>498.9873594513696</v>
      </c>
      <c r="AD6" t="n">
        <v>403169.7149224422</v>
      </c>
      <c r="AE6" t="n">
        <v>551634.5905493939</v>
      </c>
      <c r="AF6" t="n">
        <v>2.960205555519588e-06</v>
      </c>
      <c r="AG6" t="n">
        <v>6</v>
      </c>
      <c r="AH6" t="n">
        <v>498987.3594513696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388.1174616118939</v>
      </c>
      <c r="AB7" t="n">
        <v>531.0394335113527</v>
      </c>
      <c r="AC7" t="n">
        <v>480.3577752955545</v>
      </c>
      <c r="AD7" t="n">
        <v>388117.4616118939</v>
      </c>
      <c r="AE7" t="n">
        <v>531039.4335113527</v>
      </c>
      <c r="AF7" t="n">
        <v>3.030381216152604e-06</v>
      </c>
      <c r="AG7" t="n">
        <v>6</v>
      </c>
      <c r="AH7" t="n">
        <v>480357.7752955545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377.8645378409911</v>
      </c>
      <c r="AB8" t="n">
        <v>517.0109308809303</v>
      </c>
      <c r="AC8" t="n">
        <v>467.6681332670526</v>
      </c>
      <c r="AD8" t="n">
        <v>377864.5378409911</v>
      </c>
      <c r="AE8" t="n">
        <v>517010.9308809304</v>
      </c>
      <c r="AF8" t="n">
        <v>3.079730551694531e-06</v>
      </c>
      <c r="AG8" t="n">
        <v>6</v>
      </c>
      <c r="AH8" t="n">
        <v>467668.1332670525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369.2212438177565</v>
      </c>
      <c r="AB9" t="n">
        <v>505.1847946831203</v>
      </c>
      <c r="AC9" t="n">
        <v>456.970666909875</v>
      </c>
      <c r="AD9" t="n">
        <v>369221.2438177565</v>
      </c>
      <c r="AE9" t="n">
        <v>505184.7946831203</v>
      </c>
      <c r="AF9" t="n">
        <v>3.11972313248539e-06</v>
      </c>
      <c r="AG9" t="n">
        <v>6</v>
      </c>
      <c r="AH9" t="n">
        <v>456970.6669098751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350.4239612064401</v>
      </c>
      <c r="AB10" t="n">
        <v>479.4655233367358</v>
      </c>
      <c r="AC10" t="n">
        <v>433.7060067235654</v>
      </c>
      <c r="AD10" t="n">
        <v>350423.9612064401</v>
      </c>
      <c r="AE10" t="n">
        <v>479465.5233367358</v>
      </c>
      <c r="AF10" t="n">
        <v>3.148095227537017e-06</v>
      </c>
      <c r="AG10" t="n">
        <v>5</v>
      </c>
      <c r="AH10" t="n">
        <v>433706.0067235654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344.3227519463688</v>
      </c>
      <c r="AB11" t="n">
        <v>471.1175796607506</v>
      </c>
      <c r="AC11" t="n">
        <v>426.1547790756038</v>
      </c>
      <c r="AD11" t="n">
        <v>344322.7519463688</v>
      </c>
      <c r="AE11" t="n">
        <v>471117.5796607506</v>
      </c>
      <c r="AF11" t="n">
        <v>3.170732537418636e-06</v>
      </c>
      <c r="AG11" t="n">
        <v>5</v>
      </c>
      <c r="AH11" t="n">
        <v>426154.7790756038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338.7434283989209</v>
      </c>
      <c r="AB12" t="n">
        <v>463.4837030407494</v>
      </c>
      <c r="AC12" t="n">
        <v>419.2494689260023</v>
      </c>
      <c r="AD12" t="n">
        <v>338743.4283989209</v>
      </c>
      <c r="AE12" t="n">
        <v>463483.7030407494</v>
      </c>
      <c r="AF12" t="n">
        <v>3.193520762699464e-06</v>
      </c>
      <c r="AG12" t="n">
        <v>5</v>
      </c>
      <c r="AH12" t="n">
        <v>419249.4689260023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334.6196117417633</v>
      </c>
      <c r="AB13" t="n">
        <v>457.8413151604755</v>
      </c>
      <c r="AC13" t="n">
        <v>414.1455826258806</v>
      </c>
      <c r="AD13" t="n">
        <v>334619.6117417633</v>
      </c>
      <c r="AE13" t="n">
        <v>457841.3151604754</v>
      </c>
      <c r="AF13" t="n">
        <v>3.206801317830013e-06</v>
      </c>
      <c r="AG13" t="n">
        <v>5</v>
      </c>
      <c r="AH13" t="n">
        <v>414145.5826258806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329.5092321036557</v>
      </c>
      <c r="AB14" t="n">
        <v>450.8490682855789</v>
      </c>
      <c r="AC14" t="n">
        <v>407.820665979044</v>
      </c>
      <c r="AD14" t="n">
        <v>329509.2321036558</v>
      </c>
      <c r="AE14" t="n">
        <v>450849.0682855789</v>
      </c>
      <c r="AF14" t="n">
        <v>3.223100180944779e-06</v>
      </c>
      <c r="AG14" t="n">
        <v>5</v>
      </c>
      <c r="AH14" t="n">
        <v>407820.6659790439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325.3862784501015</v>
      </c>
      <c r="AB15" t="n">
        <v>445.207861204908</v>
      </c>
      <c r="AC15" t="n">
        <v>402.7178477846684</v>
      </c>
      <c r="AD15" t="n">
        <v>325386.2784501015</v>
      </c>
      <c r="AE15" t="n">
        <v>445207.861204908</v>
      </c>
      <c r="AF15" t="n">
        <v>3.234117005087166e-06</v>
      </c>
      <c r="AG15" t="n">
        <v>5</v>
      </c>
      <c r="AH15" t="n">
        <v>402717.8477846684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321.9243722366976</v>
      </c>
      <c r="AB16" t="n">
        <v>440.4711283952057</v>
      </c>
      <c r="AC16" t="n">
        <v>398.4331821062778</v>
      </c>
      <c r="AD16" t="n">
        <v>321924.3722366976</v>
      </c>
      <c r="AE16" t="n">
        <v>440471.1283952057</v>
      </c>
      <c r="AF16" t="n">
        <v>3.245133829229554e-06</v>
      </c>
      <c r="AG16" t="n">
        <v>5</v>
      </c>
      <c r="AH16" t="n">
        <v>398433.1821062778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316.9362128641538</v>
      </c>
      <c r="AB17" t="n">
        <v>433.6461086796309</v>
      </c>
      <c r="AC17" t="n">
        <v>392.2595326933824</v>
      </c>
      <c r="AD17" t="n">
        <v>316936.2128641538</v>
      </c>
      <c r="AE17" t="n">
        <v>433646.1086796309</v>
      </c>
      <c r="AF17" t="n">
        <v>3.255245160976677e-06</v>
      </c>
      <c r="AG17" t="n">
        <v>5</v>
      </c>
      <c r="AH17" t="n">
        <v>392259.5326933824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314.8991985039748</v>
      </c>
      <c r="AB18" t="n">
        <v>430.858975765303</v>
      </c>
      <c r="AC18" t="n">
        <v>389.7383998326322</v>
      </c>
      <c r="AD18" t="n">
        <v>314899.1985039748</v>
      </c>
      <c r="AE18" t="n">
        <v>430858.975765303</v>
      </c>
      <c r="AF18" t="n">
        <v>3.260979946146686e-06</v>
      </c>
      <c r="AG18" t="n">
        <v>5</v>
      </c>
      <c r="AH18" t="n">
        <v>389738.3998326322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310.2388717785623</v>
      </c>
      <c r="AB19" t="n">
        <v>424.482511140489</v>
      </c>
      <c r="AC19" t="n">
        <v>383.970496042186</v>
      </c>
      <c r="AD19" t="n">
        <v>310238.8717785623</v>
      </c>
      <c r="AE19" t="n">
        <v>424482.511140489</v>
      </c>
      <c r="AF19" t="n">
        <v>3.267167477514328e-06</v>
      </c>
      <c r="AG19" t="n">
        <v>5</v>
      </c>
      <c r="AH19" t="n">
        <v>383970.496042186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308.8544670063149</v>
      </c>
      <c r="AB20" t="n">
        <v>422.588307455472</v>
      </c>
      <c r="AC20" t="n">
        <v>382.2570724983355</v>
      </c>
      <c r="AD20" t="n">
        <v>308854.4670063149</v>
      </c>
      <c r="AE20" t="n">
        <v>422588.3074554719</v>
      </c>
      <c r="AF20" t="n">
        <v>3.271996770289073e-06</v>
      </c>
      <c r="AG20" t="n">
        <v>5</v>
      </c>
      <c r="AH20" t="n">
        <v>382257.0724983355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307.452702610041</v>
      </c>
      <c r="AB21" t="n">
        <v>420.6703515670093</v>
      </c>
      <c r="AC21" t="n">
        <v>380.5221636279998</v>
      </c>
      <c r="AD21" t="n">
        <v>307452.702610041</v>
      </c>
      <c r="AE21" t="n">
        <v>420670.3515670093</v>
      </c>
      <c r="AF21" t="n">
        <v>3.278033386257505e-06</v>
      </c>
      <c r="AG21" t="n">
        <v>5</v>
      </c>
      <c r="AH21" t="n">
        <v>380522.1636279998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308.8831814054899</v>
      </c>
      <c r="AB22" t="n">
        <v>422.627595763213</v>
      </c>
      <c r="AC22" t="n">
        <v>382.2926111851273</v>
      </c>
      <c r="AD22" t="n">
        <v>308883.1814054899</v>
      </c>
      <c r="AE22" t="n">
        <v>422627.595763213</v>
      </c>
      <c r="AF22" t="n">
        <v>3.277882470858295e-06</v>
      </c>
      <c r="AG22" t="n">
        <v>5</v>
      </c>
      <c r="AH22" t="n">
        <v>382292.6111851273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432.2783543631042</v>
      </c>
      <c r="AB2" t="n">
        <v>591.4623152146469</v>
      </c>
      <c r="AC2" t="n">
        <v>535.0139819731331</v>
      </c>
      <c r="AD2" t="n">
        <v>432278.3543631042</v>
      </c>
      <c r="AE2" t="n">
        <v>591462.3152146469</v>
      </c>
      <c r="AF2" t="n">
        <v>2.575335090720415e-06</v>
      </c>
      <c r="AG2" t="n">
        <v>7</v>
      </c>
      <c r="AH2" t="n">
        <v>535013.9819731332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299.083404827739</v>
      </c>
      <c r="AB3" t="n">
        <v>409.2191091139044</v>
      </c>
      <c r="AC3" t="n">
        <v>370.1638116826995</v>
      </c>
      <c r="AD3" t="n">
        <v>299083.404827739</v>
      </c>
      <c r="AE3" t="n">
        <v>409219.1091139044</v>
      </c>
      <c r="AF3" t="n">
        <v>3.202286803448598e-06</v>
      </c>
      <c r="AG3" t="n">
        <v>6</v>
      </c>
      <c r="AH3" t="n">
        <v>370163.8116826995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268.832158151889</v>
      </c>
      <c r="AB4" t="n">
        <v>367.828018821194</v>
      </c>
      <c r="AC4" t="n">
        <v>332.7230289547652</v>
      </c>
      <c r="AD4" t="n">
        <v>268832.158151889</v>
      </c>
      <c r="AE4" t="n">
        <v>367828.018821194</v>
      </c>
      <c r="AF4" t="n">
        <v>3.406555518876824e-06</v>
      </c>
      <c r="AG4" t="n">
        <v>6</v>
      </c>
      <c r="AH4" t="n">
        <v>332723.0289547652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241.2678950106078</v>
      </c>
      <c r="AB5" t="n">
        <v>330.1133779416721</v>
      </c>
      <c r="AC5" t="n">
        <v>298.6078204680529</v>
      </c>
      <c r="AD5" t="n">
        <v>241267.8950106078</v>
      </c>
      <c r="AE5" t="n">
        <v>330113.377941672</v>
      </c>
      <c r="AF5" t="n">
        <v>3.51652045801502e-06</v>
      </c>
      <c r="AG5" t="n">
        <v>5</v>
      </c>
      <c r="AH5" t="n">
        <v>298607.8204680529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228.9118065646117</v>
      </c>
      <c r="AB6" t="n">
        <v>313.2072326177185</v>
      </c>
      <c r="AC6" t="n">
        <v>283.3151739258881</v>
      </c>
      <c r="AD6" t="n">
        <v>228911.8065646117</v>
      </c>
      <c r="AE6" t="n">
        <v>313207.2326177185</v>
      </c>
      <c r="AF6" t="n">
        <v>3.582027902616487e-06</v>
      </c>
      <c r="AG6" t="n">
        <v>5</v>
      </c>
      <c r="AH6" t="n">
        <v>283315.1739258881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225.0761098292206</v>
      </c>
      <c r="AB7" t="n">
        <v>307.959063125362</v>
      </c>
      <c r="AC7" t="n">
        <v>278.5678823640283</v>
      </c>
      <c r="AD7" t="n">
        <v>225076.1098292206</v>
      </c>
      <c r="AE7" t="n">
        <v>307959.063125362</v>
      </c>
      <c r="AF7" t="n">
        <v>3.605940645890031e-06</v>
      </c>
      <c r="AG7" t="n">
        <v>5</v>
      </c>
      <c r="AH7" t="n">
        <v>278567.8823640283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226.3973956203533</v>
      </c>
      <c r="AB8" t="n">
        <v>309.766904635804</v>
      </c>
      <c r="AC8" t="n">
        <v>280.2031860180358</v>
      </c>
      <c r="AD8" t="n">
        <v>226397.3956203533</v>
      </c>
      <c r="AE8" t="n">
        <v>309766.904635804</v>
      </c>
      <c r="AF8" t="n">
        <v>3.606277445091067e-06</v>
      </c>
      <c r="AG8" t="n">
        <v>5</v>
      </c>
      <c r="AH8" t="n">
        <v>280203.1860180358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632.1228896303555</v>
      </c>
      <c r="AB2" t="n">
        <v>864.8984248859574</v>
      </c>
      <c r="AC2" t="n">
        <v>782.353733107404</v>
      </c>
      <c r="AD2" t="n">
        <v>632122.8896303555</v>
      </c>
      <c r="AE2" t="n">
        <v>864898.4248859574</v>
      </c>
      <c r="AF2" t="n">
        <v>2.140408533710827e-06</v>
      </c>
      <c r="AG2" t="n">
        <v>8</v>
      </c>
      <c r="AH2" t="n">
        <v>782353.733107404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382.9113435647764</v>
      </c>
      <c r="AB3" t="n">
        <v>523.9161931215682</v>
      </c>
      <c r="AC3" t="n">
        <v>473.9143669710403</v>
      </c>
      <c r="AD3" t="n">
        <v>382911.3435647764</v>
      </c>
      <c r="AE3" t="n">
        <v>523916.1931215682</v>
      </c>
      <c r="AF3" t="n">
        <v>2.874069565061053e-06</v>
      </c>
      <c r="AG3" t="n">
        <v>6</v>
      </c>
      <c r="AH3" t="n">
        <v>473914.3669710403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335.7328864206863</v>
      </c>
      <c r="AB4" t="n">
        <v>459.3645466903905</v>
      </c>
      <c r="AC4" t="n">
        <v>415.5234390764493</v>
      </c>
      <c r="AD4" t="n">
        <v>335732.8864206863</v>
      </c>
      <c r="AE4" t="n">
        <v>459364.5466903904</v>
      </c>
      <c r="AF4" t="n">
        <v>3.126033959666181e-06</v>
      </c>
      <c r="AG4" t="n">
        <v>6</v>
      </c>
      <c r="AH4" t="n">
        <v>415523.4390764493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313.1715571754145</v>
      </c>
      <c r="AB5" t="n">
        <v>428.4951406814104</v>
      </c>
      <c r="AC5" t="n">
        <v>387.6001658514829</v>
      </c>
      <c r="AD5" t="n">
        <v>313171.5571754145</v>
      </c>
      <c r="AE5" t="n">
        <v>428495.1406814104</v>
      </c>
      <c r="AF5" t="n">
        <v>3.256688131037511e-06</v>
      </c>
      <c r="AG5" t="n">
        <v>6</v>
      </c>
      <c r="AH5" t="n">
        <v>387600.1658514829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299.31769075911</v>
      </c>
      <c r="AB6" t="n">
        <v>409.539669461172</v>
      </c>
      <c r="AC6" t="n">
        <v>370.4537782003331</v>
      </c>
      <c r="AD6" t="n">
        <v>299317.69075911</v>
      </c>
      <c r="AE6" t="n">
        <v>409539.669461172</v>
      </c>
      <c r="AF6" t="n">
        <v>3.335145074881946e-06</v>
      </c>
      <c r="AG6" t="n">
        <v>6</v>
      </c>
      <c r="AH6" t="n">
        <v>370453.7782003331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278.0436698730977</v>
      </c>
      <c r="AB7" t="n">
        <v>380.4316155413676</v>
      </c>
      <c r="AC7" t="n">
        <v>344.1237560932246</v>
      </c>
      <c r="AD7" t="n">
        <v>278043.6698730977</v>
      </c>
      <c r="AE7" t="n">
        <v>380431.6155413676</v>
      </c>
      <c r="AF7" t="n">
        <v>3.388147815179317e-06</v>
      </c>
      <c r="AG7" t="n">
        <v>5</v>
      </c>
      <c r="AH7" t="n">
        <v>344123.7560932246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269.3979996152443</v>
      </c>
      <c r="AB8" t="n">
        <v>368.6022280745202</v>
      </c>
      <c r="AC8" t="n">
        <v>333.4233487635634</v>
      </c>
      <c r="AD8" t="n">
        <v>269397.9996152443</v>
      </c>
      <c r="AE8" t="n">
        <v>368602.2280745202</v>
      </c>
      <c r="AF8" t="n">
        <v>3.427295735824487e-06</v>
      </c>
      <c r="AG8" t="n">
        <v>5</v>
      </c>
      <c r="AH8" t="n">
        <v>333423.3487635634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262.4294605472122</v>
      </c>
      <c r="AB9" t="n">
        <v>359.0675654913921</v>
      </c>
      <c r="AC9" t="n">
        <v>324.7986609953862</v>
      </c>
      <c r="AD9" t="n">
        <v>262429.4605472122</v>
      </c>
      <c r="AE9" t="n">
        <v>359067.5654913922</v>
      </c>
      <c r="AF9" t="n">
        <v>3.450977811276503e-06</v>
      </c>
      <c r="AG9" t="n">
        <v>5</v>
      </c>
      <c r="AH9" t="n">
        <v>324798.6609953862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256.8733320989851</v>
      </c>
      <c r="AB10" t="n">
        <v>351.4654254292742</v>
      </c>
      <c r="AC10" t="n">
        <v>317.922058511232</v>
      </c>
      <c r="AD10" t="n">
        <v>256873.3320989851</v>
      </c>
      <c r="AE10" t="n">
        <v>351465.4254292742</v>
      </c>
      <c r="AF10" t="n">
        <v>3.471115630538422e-06</v>
      </c>
      <c r="AG10" t="n">
        <v>5</v>
      </c>
      <c r="AH10" t="n">
        <v>317922.058511232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254.7919436300718</v>
      </c>
      <c r="AB11" t="n">
        <v>348.61757790173</v>
      </c>
      <c r="AC11" t="n">
        <v>315.3460055547365</v>
      </c>
      <c r="AD11" t="n">
        <v>254791.9436300718</v>
      </c>
      <c r="AE11" t="n">
        <v>348617.57790173</v>
      </c>
      <c r="AF11" t="n">
        <v>3.480942886338238e-06</v>
      </c>
      <c r="AG11" t="n">
        <v>5</v>
      </c>
      <c r="AH11" t="n">
        <v>315346.0055547365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256.1130699477638</v>
      </c>
      <c r="AB12" t="n">
        <v>350.4252012135749</v>
      </c>
      <c r="AC12" t="n">
        <v>316.9811118347148</v>
      </c>
      <c r="AD12" t="n">
        <v>256113.0699477639</v>
      </c>
      <c r="AE12" t="n">
        <v>350425.2012135749</v>
      </c>
      <c r="AF12" t="n">
        <v>3.48158729655462e-06</v>
      </c>
      <c r="AG12" t="n">
        <v>5</v>
      </c>
      <c r="AH12" t="n">
        <v>316981.1118347148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324.1757368053443</v>
      </c>
      <c r="AB2" t="n">
        <v>443.5515447212231</v>
      </c>
      <c r="AC2" t="n">
        <v>401.2196078215316</v>
      </c>
      <c r="AD2" t="n">
        <v>324175.7368053443</v>
      </c>
      <c r="AE2" t="n">
        <v>443551.5447212231</v>
      </c>
      <c r="AF2" t="n">
        <v>2.948066439576624e-06</v>
      </c>
      <c r="AG2" t="n">
        <v>7</v>
      </c>
      <c r="AH2" t="n">
        <v>401219.6078215316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240.8414932685149</v>
      </c>
      <c r="AB3" t="n">
        <v>329.5299562666237</v>
      </c>
      <c r="AC3" t="n">
        <v>298.0800797388335</v>
      </c>
      <c r="AD3" t="n">
        <v>240841.4932685149</v>
      </c>
      <c r="AE3" t="n">
        <v>329529.9562666237</v>
      </c>
      <c r="AF3" t="n">
        <v>3.474157080905913e-06</v>
      </c>
      <c r="AG3" t="n">
        <v>6</v>
      </c>
      <c r="AH3" t="n">
        <v>298080.0797388335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206.9242328123626</v>
      </c>
      <c r="AB4" t="n">
        <v>283.1228641866132</v>
      </c>
      <c r="AC4" t="n">
        <v>256.1020153941617</v>
      </c>
      <c r="AD4" t="n">
        <v>206924.2328123626</v>
      </c>
      <c r="AE4" t="n">
        <v>283122.8641866132</v>
      </c>
      <c r="AF4" t="n">
        <v>3.655000738862856e-06</v>
      </c>
      <c r="AG4" t="n">
        <v>5</v>
      </c>
      <c r="AH4" t="n">
        <v>256102.0153941617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201.9380687407875</v>
      </c>
      <c r="AB5" t="n">
        <v>276.3005745298537</v>
      </c>
      <c r="AC5" t="n">
        <v>249.9308354870975</v>
      </c>
      <c r="AD5" t="n">
        <v>201938.0687407875</v>
      </c>
      <c r="AE5" t="n">
        <v>276300.5745298537</v>
      </c>
      <c r="AF5" t="n">
        <v>3.691729141349275e-06</v>
      </c>
      <c r="AG5" t="n">
        <v>5</v>
      </c>
      <c r="AH5" t="n">
        <v>249930.8354870974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1426.112188698807</v>
      </c>
      <c r="AB2" t="n">
        <v>1951.269612207111</v>
      </c>
      <c r="AC2" t="n">
        <v>1765.043179042164</v>
      </c>
      <c r="AD2" t="n">
        <v>1426112.188698807</v>
      </c>
      <c r="AE2" t="n">
        <v>1951269.612207111</v>
      </c>
      <c r="AF2" t="n">
        <v>1.391653352857514e-06</v>
      </c>
      <c r="AG2" t="n">
        <v>12</v>
      </c>
      <c r="AH2" t="n">
        <v>1765043.179042164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605.6653827669455</v>
      </c>
      <c r="AB3" t="n">
        <v>828.6980967726155</v>
      </c>
      <c r="AC3" t="n">
        <v>749.60831350172</v>
      </c>
      <c r="AD3" t="n">
        <v>605665.3827669455</v>
      </c>
      <c r="AE3" t="n">
        <v>828698.0967726154</v>
      </c>
      <c r="AF3" t="n">
        <v>2.307258062819223e-06</v>
      </c>
      <c r="AG3" t="n">
        <v>7</v>
      </c>
      <c r="AH3" t="n">
        <v>749608.31350172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487.7231660676908</v>
      </c>
      <c r="AB4" t="n">
        <v>667.324352641321</v>
      </c>
      <c r="AC4" t="n">
        <v>603.6358530208438</v>
      </c>
      <c r="AD4" t="n">
        <v>487723.1660676908</v>
      </c>
      <c r="AE4" t="n">
        <v>667324.3526413209</v>
      </c>
      <c r="AF4" t="n">
        <v>2.631054893441095e-06</v>
      </c>
      <c r="AG4" t="n">
        <v>6</v>
      </c>
      <c r="AH4" t="n">
        <v>603635.8530208438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443.5212268893978</v>
      </c>
      <c r="AB5" t="n">
        <v>606.8453094056515</v>
      </c>
      <c r="AC5" t="n">
        <v>548.9288447887166</v>
      </c>
      <c r="AD5" t="n">
        <v>443521.2268893978</v>
      </c>
      <c r="AE5" t="n">
        <v>606845.3094056515</v>
      </c>
      <c r="AF5" t="n">
        <v>2.804095509159111e-06</v>
      </c>
      <c r="AG5" t="n">
        <v>6</v>
      </c>
      <c r="AH5" t="n">
        <v>548928.8447887165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419.8370970750675</v>
      </c>
      <c r="AB6" t="n">
        <v>574.4396381236209</v>
      </c>
      <c r="AC6" t="n">
        <v>519.6159252921975</v>
      </c>
      <c r="AD6" t="n">
        <v>419837.0970750675</v>
      </c>
      <c r="AE6" t="n">
        <v>574439.6381236209</v>
      </c>
      <c r="AF6" t="n">
        <v>2.908787325064566e-06</v>
      </c>
      <c r="AG6" t="n">
        <v>6</v>
      </c>
      <c r="AH6" t="n">
        <v>519615.9252921975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403.9318144396088</v>
      </c>
      <c r="AB7" t="n">
        <v>552.6773287302393</v>
      </c>
      <c r="AC7" t="n">
        <v>499.9305801637271</v>
      </c>
      <c r="AD7" t="n">
        <v>403931.8144396088</v>
      </c>
      <c r="AE7" t="n">
        <v>552677.3287302393</v>
      </c>
      <c r="AF7" t="n">
        <v>2.980426439091299e-06</v>
      </c>
      <c r="AG7" t="n">
        <v>6</v>
      </c>
      <c r="AH7" t="n">
        <v>499930.5801637272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391.9756496611689</v>
      </c>
      <c r="AB8" t="n">
        <v>536.3183766116147</v>
      </c>
      <c r="AC8" t="n">
        <v>485.1329034753706</v>
      </c>
      <c r="AD8" t="n">
        <v>391975.6496611689</v>
      </c>
      <c r="AE8" t="n">
        <v>536318.3766116147</v>
      </c>
      <c r="AF8" t="n">
        <v>3.035165302836151e-06</v>
      </c>
      <c r="AG8" t="n">
        <v>6</v>
      </c>
      <c r="AH8" t="n">
        <v>485132.9034753706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383.033824987952</v>
      </c>
      <c r="AB9" t="n">
        <v>524.0837776082562</v>
      </c>
      <c r="AC9" t="n">
        <v>474.0659574295251</v>
      </c>
      <c r="AD9" t="n">
        <v>383033.824987952</v>
      </c>
      <c r="AE9" t="n">
        <v>524083.7776082562</v>
      </c>
      <c r="AF9" t="n">
        <v>3.073901274721169e-06</v>
      </c>
      <c r="AG9" t="n">
        <v>6</v>
      </c>
      <c r="AH9" t="n">
        <v>474065.9574295251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375.8784695578614</v>
      </c>
      <c r="AB10" t="n">
        <v>514.2935046368035</v>
      </c>
      <c r="AC10" t="n">
        <v>465.2100543697334</v>
      </c>
      <c r="AD10" t="n">
        <v>375878.4695578614</v>
      </c>
      <c r="AE10" t="n">
        <v>514293.5046368035</v>
      </c>
      <c r="AF10" t="n">
        <v>3.104561020807767e-06</v>
      </c>
      <c r="AG10" t="n">
        <v>6</v>
      </c>
      <c r="AH10" t="n">
        <v>465210.0543697334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359.1320884025438</v>
      </c>
      <c r="AB11" t="n">
        <v>491.3803671419032</v>
      </c>
      <c r="AC11" t="n">
        <v>444.483714558556</v>
      </c>
      <c r="AD11" t="n">
        <v>359132.0884025438</v>
      </c>
      <c r="AE11" t="n">
        <v>491380.3671419032</v>
      </c>
      <c r="AF11" t="n">
        <v>3.125349824251851e-06</v>
      </c>
      <c r="AG11" t="n">
        <v>5</v>
      </c>
      <c r="AH11" t="n">
        <v>444483.714558556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353.8261258308357</v>
      </c>
      <c r="AB12" t="n">
        <v>484.1205150687441</v>
      </c>
      <c r="AC12" t="n">
        <v>437.9167325779928</v>
      </c>
      <c r="AD12" t="n">
        <v>353826.1258308357</v>
      </c>
      <c r="AE12" t="n">
        <v>484120.5150687441</v>
      </c>
      <c r="AF12" t="n">
        <v>3.143296992692786e-06</v>
      </c>
      <c r="AG12" t="n">
        <v>5</v>
      </c>
      <c r="AH12" t="n">
        <v>437916.7325779928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347.9901935647004</v>
      </c>
      <c r="AB13" t="n">
        <v>476.1355350790571</v>
      </c>
      <c r="AC13" t="n">
        <v>430.6938278715318</v>
      </c>
      <c r="AD13" t="n">
        <v>347990.1935647004</v>
      </c>
      <c r="AE13" t="n">
        <v>476135.5350790572</v>
      </c>
      <c r="AF13" t="n">
        <v>3.167226550614033e-06</v>
      </c>
      <c r="AG13" t="n">
        <v>5</v>
      </c>
      <c r="AH13" t="n">
        <v>430693.8278715318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345.0567872726872</v>
      </c>
      <c r="AB14" t="n">
        <v>472.1219191775726</v>
      </c>
      <c r="AC14" t="n">
        <v>427.0632658385395</v>
      </c>
      <c r="AD14" t="n">
        <v>345056.7872726872</v>
      </c>
      <c r="AE14" t="n">
        <v>472121.9191775726</v>
      </c>
      <c r="AF14" t="n">
        <v>3.176648814045523e-06</v>
      </c>
      <c r="AG14" t="n">
        <v>5</v>
      </c>
      <c r="AH14" t="n">
        <v>427063.2658385395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339.1873572160067</v>
      </c>
      <c r="AB15" t="n">
        <v>464.0911060330434</v>
      </c>
      <c r="AC15" t="n">
        <v>419.7989022292072</v>
      </c>
      <c r="AD15" t="n">
        <v>339187.3572160067</v>
      </c>
      <c r="AE15" t="n">
        <v>464091.1060330434</v>
      </c>
      <c r="AF15" t="n">
        <v>3.194745542223466e-06</v>
      </c>
      <c r="AG15" t="n">
        <v>5</v>
      </c>
      <c r="AH15" t="n">
        <v>419798.9022292072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335.3449878032748</v>
      </c>
      <c r="AB16" t="n">
        <v>458.8338066891686</v>
      </c>
      <c r="AC16" t="n">
        <v>415.0433521560458</v>
      </c>
      <c r="AD16" t="n">
        <v>335344.9878032748</v>
      </c>
      <c r="AE16" t="n">
        <v>458833.8066891686</v>
      </c>
      <c r="AF16" t="n">
        <v>3.205513843288028e-06</v>
      </c>
      <c r="AG16" t="n">
        <v>5</v>
      </c>
      <c r="AH16" t="n">
        <v>415043.3521560458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332.9444918538581</v>
      </c>
      <c r="AB17" t="n">
        <v>455.5493422287698</v>
      </c>
      <c r="AC17" t="n">
        <v>412.0723523739726</v>
      </c>
      <c r="AD17" t="n">
        <v>332944.4918538581</v>
      </c>
      <c r="AE17" t="n">
        <v>455549.3422287698</v>
      </c>
      <c r="AF17" t="n">
        <v>3.209252836713222e-06</v>
      </c>
      <c r="AG17" t="n">
        <v>5</v>
      </c>
      <c r="AH17" t="n">
        <v>412072.3523739727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329.2181433153156</v>
      </c>
      <c r="AB18" t="n">
        <v>450.4507877634408</v>
      </c>
      <c r="AC18" t="n">
        <v>407.4603967909485</v>
      </c>
      <c r="AD18" t="n">
        <v>329218.1433153155</v>
      </c>
      <c r="AE18" t="n">
        <v>450450.7877634407</v>
      </c>
      <c r="AF18" t="n">
        <v>3.220619376725815e-06</v>
      </c>
      <c r="AG18" t="n">
        <v>5</v>
      </c>
      <c r="AH18" t="n">
        <v>407460.3967909485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325.4179884261853</v>
      </c>
      <c r="AB19" t="n">
        <v>445.2512481931312</v>
      </c>
      <c r="AC19" t="n">
        <v>402.7570939796297</v>
      </c>
      <c r="AD19" t="n">
        <v>325417.9884261853</v>
      </c>
      <c r="AE19" t="n">
        <v>445251.2481931312</v>
      </c>
      <c r="AF19" t="n">
        <v>3.228246923313212e-06</v>
      </c>
      <c r="AG19" t="n">
        <v>5</v>
      </c>
      <c r="AH19" t="n">
        <v>402757.0939796297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322.0586837437332</v>
      </c>
      <c r="AB20" t="n">
        <v>440.6548993245373</v>
      </c>
      <c r="AC20" t="n">
        <v>398.5994141960381</v>
      </c>
      <c r="AD20" t="n">
        <v>322058.6837437332</v>
      </c>
      <c r="AE20" t="n">
        <v>440654.8993245373</v>
      </c>
      <c r="AF20" t="n">
        <v>3.231836357001399e-06</v>
      </c>
      <c r="AG20" t="n">
        <v>5</v>
      </c>
      <c r="AH20" t="n">
        <v>398599.4141960382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319.3451009717429</v>
      </c>
      <c r="AB21" t="n">
        <v>436.9420556610773</v>
      </c>
      <c r="AC21" t="n">
        <v>395.24091912081</v>
      </c>
      <c r="AD21" t="n">
        <v>319345.1009717429</v>
      </c>
      <c r="AE21" t="n">
        <v>436942.0556610773</v>
      </c>
      <c r="AF21" t="n">
        <v>3.237370067270688e-06</v>
      </c>
      <c r="AG21" t="n">
        <v>5</v>
      </c>
      <c r="AH21" t="n">
        <v>395240.91912081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317.4452786676878</v>
      </c>
      <c r="AB22" t="n">
        <v>434.3426349704243</v>
      </c>
      <c r="AC22" t="n">
        <v>392.8895834925631</v>
      </c>
      <c r="AD22" t="n">
        <v>317445.2786676878</v>
      </c>
      <c r="AE22" t="n">
        <v>434342.6349704243</v>
      </c>
      <c r="AF22" t="n">
        <v>3.243502016488007e-06</v>
      </c>
      <c r="AG22" t="n">
        <v>5</v>
      </c>
      <c r="AH22" t="n">
        <v>392889.5834925631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316.775579057074</v>
      </c>
      <c r="AB23" t="n">
        <v>433.426322418121</v>
      </c>
      <c r="AC23" t="n">
        <v>392.0607225241989</v>
      </c>
      <c r="AD23" t="n">
        <v>316775.579057074</v>
      </c>
      <c r="AE23" t="n">
        <v>433426.322418121</v>
      </c>
      <c r="AF23" t="n">
        <v>3.24395069569903e-06</v>
      </c>
      <c r="AG23" t="n">
        <v>5</v>
      </c>
      <c r="AH23" t="n">
        <v>392060.7225241989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316.8970071609883</v>
      </c>
      <c r="AB24" t="n">
        <v>433.5924657069262</v>
      </c>
      <c r="AC24" t="n">
        <v>392.2110093307041</v>
      </c>
      <c r="AD24" t="n">
        <v>316897.0071609883</v>
      </c>
      <c r="AE24" t="n">
        <v>433592.4657069262</v>
      </c>
      <c r="AF24" t="n">
        <v>3.242455098328953e-06</v>
      </c>
      <c r="AG24" t="n">
        <v>5</v>
      </c>
      <c r="AH24" t="n">
        <v>392211.0093307042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261.9769572824534</v>
      </c>
      <c r="AB2" t="n">
        <v>358.4484305615142</v>
      </c>
      <c r="AC2" t="n">
        <v>324.2386154342544</v>
      </c>
      <c r="AD2" t="n">
        <v>261976.9572824535</v>
      </c>
      <c r="AE2" t="n">
        <v>358448.4305615142</v>
      </c>
      <c r="AF2" t="n">
        <v>3.181486215565194e-06</v>
      </c>
      <c r="AG2" t="n">
        <v>6</v>
      </c>
      <c r="AH2" t="n">
        <v>324238.6154342544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206.9082165554081</v>
      </c>
      <c r="AB3" t="n">
        <v>283.1009500372608</v>
      </c>
      <c r="AC3" t="n">
        <v>256.0821927004667</v>
      </c>
      <c r="AD3" t="n">
        <v>206908.2165554081</v>
      </c>
      <c r="AE3" t="n">
        <v>283100.9500372608</v>
      </c>
      <c r="AF3" t="n">
        <v>3.653652777402661e-06</v>
      </c>
      <c r="AG3" t="n">
        <v>6</v>
      </c>
      <c r="AH3" t="n">
        <v>256082.1927004667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188.2998292845042</v>
      </c>
      <c r="AB4" t="n">
        <v>257.6401336291157</v>
      </c>
      <c r="AC4" t="n">
        <v>233.0513208758266</v>
      </c>
      <c r="AD4" t="n">
        <v>188299.8292845042</v>
      </c>
      <c r="AE4" t="n">
        <v>257640.1336291157</v>
      </c>
      <c r="AF4" t="n">
        <v>3.732227879998054e-06</v>
      </c>
      <c r="AG4" t="n">
        <v>5</v>
      </c>
      <c r="AH4" t="n">
        <v>233051.3208758266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903.9270260038168</v>
      </c>
      <c r="AB2" t="n">
        <v>1236.792835424331</v>
      </c>
      <c r="AC2" t="n">
        <v>1118.755063061079</v>
      </c>
      <c r="AD2" t="n">
        <v>903927.0260038167</v>
      </c>
      <c r="AE2" t="n">
        <v>1236792.835424331</v>
      </c>
      <c r="AF2" t="n">
        <v>1.786109330214321e-06</v>
      </c>
      <c r="AG2" t="n">
        <v>10</v>
      </c>
      <c r="AH2" t="n">
        <v>1118755.063061079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479.2220005909626</v>
      </c>
      <c r="AB3" t="n">
        <v>655.6926829911098</v>
      </c>
      <c r="AC3" t="n">
        <v>593.1142935968979</v>
      </c>
      <c r="AD3" t="n">
        <v>479222.0005909626</v>
      </c>
      <c r="AE3" t="n">
        <v>655692.6829911098</v>
      </c>
      <c r="AF3" t="n">
        <v>2.610359835956997e-06</v>
      </c>
      <c r="AG3" t="n">
        <v>7</v>
      </c>
      <c r="AH3" t="n">
        <v>593114.293596898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399.2597716033835</v>
      </c>
      <c r="AB4" t="n">
        <v>546.2848336057327</v>
      </c>
      <c r="AC4" t="n">
        <v>494.1481758019802</v>
      </c>
      <c r="AD4" t="n">
        <v>399259.7716033835</v>
      </c>
      <c r="AE4" t="n">
        <v>546284.8336057328</v>
      </c>
      <c r="AF4" t="n">
        <v>2.897082705715438e-06</v>
      </c>
      <c r="AG4" t="n">
        <v>6</v>
      </c>
      <c r="AH4" t="n">
        <v>494148.1758019803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369.8743349521684</v>
      </c>
      <c r="AB5" t="n">
        <v>506.07838278557</v>
      </c>
      <c r="AC5" t="n">
        <v>457.7789722179858</v>
      </c>
      <c r="AD5" t="n">
        <v>369874.3349521684</v>
      </c>
      <c r="AE5" t="n">
        <v>506078.38278557</v>
      </c>
      <c r="AF5" t="n">
        <v>3.042931974605577e-06</v>
      </c>
      <c r="AG5" t="n">
        <v>6</v>
      </c>
      <c r="AH5" t="n">
        <v>457778.9722179858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352.0384915528409</v>
      </c>
      <c r="AB6" t="n">
        <v>481.6745949847334</v>
      </c>
      <c r="AC6" t="n">
        <v>435.7042476739297</v>
      </c>
      <c r="AD6" t="n">
        <v>352038.4915528409</v>
      </c>
      <c r="AE6" t="n">
        <v>481674.5949847334</v>
      </c>
      <c r="AF6" t="n">
        <v>3.134670853758224e-06</v>
      </c>
      <c r="AG6" t="n">
        <v>6</v>
      </c>
      <c r="AH6" t="n">
        <v>435704.2476739297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340.3107082955736</v>
      </c>
      <c r="AB7" t="n">
        <v>465.6281245388587</v>
      </c>
      <c r="AC7" t="n">
        <v>421.1892298460465</v>
      </c>
      <c r="AD7" t="n">
        <v>340310.7082955736</v>
      </c>
      <c r="AE7" t="n">
        <v>465628.1245388588</v>
      </c>
      <c r="AF7" t="n">
        <v>3.195000828523015e-06</v>
      </c>
      <c r="AG7" t="n">
        <v>6</v>
      </c>
      <c r="AH7" t="n">
        <v>421189.2298460465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331.5287097543992</v>
      </c>
      <c r="AB8" t="n">
        <v>453.6122067003921</v>
      </c>
      <c r="AC8" t="n">
        <v>410.3200943416364</v>
      </c>
      <c r="AD8" t="n">
        <v>331528.7097543992</v>
      </c>
      <c r="AE8" t="n">
        <v>453612.2067003921</v>
      </c>
      <c r="AF8" t="n">
        <v>3.238848902965466e-06</v>
      </c>
      <c r="AG8" t="n">
        <v>6</v>
      </c>
      <c r="AH8" t="n">
        <v>410320.0943416365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311.6538737690719</v>
      </c>
      <c r="AB9" t="n">
        <v>426.4185792893862</v>
      </c>
      <c r="AC9" t="n">
        <v>385.7217885642413</v>
      </c>
      <c r="AD9" t="n">
        <v>311653.8737690719</v>
      </c>
      <c r="AE9" t="n">
        <v>426418.5792893862</v>
      </c>
      <c r="AF9" t="n">
        <v>3.27336759986697e-06</v>
      </c>
      <c r="AG9" t="n">
        <v>5</v>
      </c>
      <c r="AH9" t="n">
        <v>385721.7885642413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305.6193758587268</v>
      </c>
      <c r="AB10" t="n">
        <v>418.1619130251933</v>
      </c>
      <c r="AC10" t="n">
        <v>378.253126939999</v>
      </c>
      <c r="AD10" t="n">
        <v>305619.3758587268</v>
      </c>
      <c r="AE10" t="n">
        <v>418161.9130251933</v>
      </c>
      <c r="AF10" t="n">
        <v>3.29933436735594e-06</v>
      </c>
      <c r="AG10" t="n">
        <v>5</v>
      </c>
      <c r="AH10" t="n">
        <v>378253.1269399991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299.9167237518613</v>
      </c>
      <c r="AB11" t="n">
        <v>410.3592928293247</v>
      </c>
      <c r="AC11" t="n">
        <v>371.1951778645781</v>
      </c>
      <c r="AD11" t="n">
        <v>299916.7237518613</v>
      </c>
      <c r="AE11" t="n">
        <v>410359.2928293247</v>
      </c>
      <c r="AF11" t="n">
        <v>3.319548018694658e-06</v>
      </c>
      <c r="AG11" t="n">
        <v>5</v>
      </c>
      <c r="AH11" t="n">
        <v>371195.177864578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293.5651727836553</v>
      </c>
      <c r="AB12" t="n">
        <v>401.6688205839729</v>
      </c>
      <c r="AC12" t="n">
        <v>363.3341120931681</v>
      </c>
      <c r="AD12" t="n">
        <v>293565.1727836553</v>
      </c>
      <c r="AE12" t="n">
        <v>401668.820583973</v>
      </c>
      <c r="AF12" t="n">
        <v>3.336651877519728e-06</v>
      </c>
      <c r="AG12" t="n">
        <v>5</v>
      </c>
      <c r="AH12" t="n">
        <v>363334.1120931681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288.6138624605198</v>
      </c>
      <c r="AB13" t="n">
        <v>394.8942193634641</v>
      </c>
      <c r="AC13" t="n">
        <v>357.2060693049322</v>
      </c>
      <c r="AD13" t="n">
        <v>288613.8624605198</v>
      </c>
      <c r="AE13" t="n">
        <v>394894.219363464</v>
      </c>
      <c r="AF13" t="n">
        <v>3.351112412708195e-06</v>
      </c>
      <c r="AG13" t="n">
        <v>5</v>
      </c>
      <c r="AH13" t="n">
        <v>357206.0693049321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284.4508522692837</v>
      </c>
      <c r="AB14" t="n">
        <v>389.1982051607671</v>
      </c>
      <c r="AC14" t="n">
        <v>352.0536747033344</v>
      </c>
      <c r="AD14" t="n">
        <v>284450.8522692837</v>
      </c>
      <c r="AE14" t="n">
        <v>389198.2051607671</v>
      </c>
      <c r="AF14" t="n">
        <v>3.362307665757332e-06</v>
      </c>
      <c r="AG14" t="n">
        <v>5</v>
      </c>
      <c r="AH14" t="n">
        <v>352053.6747033344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280.7803411524475</v>
      </c>
      <c r="AB15" t="n">
        <v>384.1760499191898</v>
      </c>
      <c r="AC15" t="n">
        <v>347.5108269093741</v>
      </c>
      <c r="AD15" t="n">
        <v>280780.3411524475</v>
      </c>
      <c r="AE15" t="n">
        <v>384176.0499191898</v>
      </c>
      <c r="AF15" t="n">
        <v>3.370704105544185e-06</v>
      </c>
      <c r="AG15" t="n">
        <v>5</v>
      </c>
      <c r="AH15" t="n">
        <v>347510.8269093741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282.1223923434425</v>
      </c>
      <c r="AB16" t="n">
        <v>386.0123035658293</v>
      </c>
      <c r="AC16" t="n">
        <v>349.1718310851764</v>
      </c>
      <c r="AD16" t="n">
        <v>282122.3923434425</v>
      </c>
      <c r="AE16" t="n">
        <v>386012.3035658293</v>
      </c>
      <c r="AF16" t="n">
        <v>3.37039312629282e-06</v>
      </c>
      <c r="AG16" t="n">
        <v>5</v>
      </c>
      <c r="AH16" t="n">
        <v>349171.8310851764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283.5323406416544</v>
      </c>
      <c r="AB17" t="n">
        <v>387.9414570299715</v>
      </c>
      <c r="AC17" t="n">
        <v>350.9168688502849</v>
      </c>
      <c r="AD17" t="n">
        <v>283532.3406416544</v>
      </c>
      <c r="AE17" t="n">
        <v>387941.4570299715</v>
      </c>
      <c r="AF17" t="n">
        <v>3.37039312629282e-06</v>
      </c>
      <c r="AG17" t="n">
        <v>5</v>
      </c>
      <c r="AH17" t="n">
        <v>350916.8688502849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1132.043871181026</v>
      </c>
      <c r="AB2" t="n">
        <v>1548.912366800729</v>
      </c>
      <c r="AC2" t="n">
        <v>1401.086344425427</v>
      </c>
      <c r="AD2" t="n">
        <v>1132043.871181026</v>
      </c>
      <c r="AE2" t="n">
        <v>1548912.366800729</v>
      </c>
      <c r="AF2" t="n">
        <v>1.581381115762829e-06</v>
      </c>
      <c r="AG2" t="n">
        <v>11</v>
      </c>
      <c r="AH2" t="n">
        <v>1401086.344425427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541.4184077003706</v>
      </c>
      <c r="AB3" t="n">
        <v>740.7925511100279</v>
      </c>
      <c r="AC3" t="n">
        <v>670.0923497409617</v>
      </c>
      <c r="AD3" t="n">
        <v>541418.4077003706</v>
      </c>
      <c r="AE3" t="n">
        <v>740792.5511100279</v>
      </c>
      <c r="AF3" t="n">
        <v>2.449464892026471e-06</v>
      </c>
      <c r="AG3" t="n">
        <v>7</v>
      </c>
      <c r="AH3" t="n">
        <v>670092.3497409617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442.2464621451264</v>
      </c>
      <c r="AB4" t="n">
        <v>605.1011200438882</v>
      </c>
      <c r="AC4" t="n">
        <v>547.3511184116545</v>
      </c>
      <c r="AD4" t="n">
        <v>442246.4621451264</v>
      </c>
      <c r="AE4" t="n">
        <v>605101.1200438881</v>
      </c>
      <c r="AF4" t="n">
        <v>2.760865951816377e-06</v>
      </c>
      <c r="AG4" t="n">
        <v>6</v>
      </c>
      <c r="AH4" t="n">
        <v>547351.1184116545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405.9644508094465</v>
      </c>
      <c r="AB5" t="n">
        <v>555.4584714850388</v>
      </c>
      <c r="AC5" t="n">
        <v>502.4462945573669</v>
      </c>
      <c r="AD5" t="n">
        <v>405964.4508094465</v>
      </c>
      <c r="AE5" t="n">
        <v>555458.4714850388</v>
      </c>
      <c r="AF5" t="n">
        <v>2.921289296218907e-06</v>
      </c>
      <c r="AG5" t="n">
        <v>6</v>
      </c>
      <c r="AH5" t="n">
        <v>502446.2945573669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385.7039520348741</v>
      </c>
      <c r="AB6" t="n">
        <v>527.7371632315463</v>
      </c>
      <c r="AC6" t="n">
        <v>477.3706690564874</v>
      </c>
      <c r="AD6" t="n">
        <v>385703.9520348741</v>
      </c>
      <c r="AE6" t="n">
        <v>527737.1632315463</v>
      </c>
      <c r="AF6" t="n">
        <v>3.018792563472107e-06</v>
      </c>
      <c r="AG6" t="n">
        <v>6</v>
      </c>
      <c r="AH6" t="n">
        <v>477370.6690564874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372.1665572801267</v>
      </c>
      <c r="AB7" t="n">
        <v>509.2147025003947</v>
      </c>
      <c r="AC7" t="n">
        <v>460.6159659810799</v>
      </c>
      <c r="AD7" t="n">
        <v>372166.5572801267</v>
      </c>
      <c r="AE7" t="n">
        <v>509214.7025003947</v>
      </c>
      <c r="AF7" t="n">
        <v>3.084607268868016e-06</v>
      </c>
      <c r="AG7" t="n">
        <v>6</v>
      </c>
      <c r="AH7" t="n">
        <v>460615.9659810799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362.0450078515755</v>
      </c>
      <c r="AB8" t="n">
        <v>495.3659520410047</v>
      </c>
      <c r="AC8" t="n">
        <v>448.0889208286906</v>
      </c>
      <c r="AD8" t="n">
        <v>362045.0078515754</v>
      </c>
      <c r="AE8" t="n">
        <v>495365.9520410047</v>
      </c>
      <c r="AF8" t="n">
        <v>3.133206553639533e-06</v>
      </c>
      <c r="AG8" t="n">
        <v>6</v>
      </c>
      <c r="AH8" t="n">
        <v>448088.9208286906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354.1720544241093</v>
      </c>
      <c r="AB9" t="n">
        <v>484.5938298313537</v>
      </c>
      <c r="AC9" t="n">
        <v>438.3448748439603</v>
      </c>
      <c r="AD9" t="n">
        <v>354172.0544241093</v>
      </c>
      <c r="AE9" t="n">
        <v>484593.8298313537</v>
      </c>
      <c r="AF9" t="n">
        <v>3.167485046033235e-06</v>
      </c>
      <c r="AG9" t="n">
        <v>6</v>
      </c>
      <c r="AH9" t="n">
        <v>438344.8748439603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334.8549632045435</v>
      </c>
      <c r="AB10" t="n">
        <v>458.1633334148249</v>
      </c>
      <c r="AC10" t="n">
        <v>414.4368679099904</v>
      </c>
      <c r="AD10" t="n">
        <v>334854.9632045435</v>
      </c>
      <c r="AE10" t="n">
        <v>458163.3334148249</v>
      </c>
      <c r="AF10" t="n">
        <v>3.198716561325276e-06</v>
      </c>
      <c r="AG10" t="n">
        <v>5</v>
      </c>
      <c r="AH10" t="n">
        <v>414436.8679099904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330.0412665778694</v>
      </c>
      <c r="AB11" t="n">
        <v>451.5770213249023</v>
      </c>
      <c r="AC11" t="n">
        <v>408.4791442019829</v>
      </c>
      <c r="AD11" t="n">
        <v>330041.2665778694</v>
      </c>
      <c r="AE11" t="n">
        <v>451577.0213249023</v>
      </c>
      <c r="AF11" t="n">
        <v>3.218369563630999e-06</v>
      </c>
      <c r="AG11" t="n">
        <v>5</v>
      </c>
      <c r="AH11" t="n">
        <v>408479.1442019829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324.3174102120354</v>
      </c>
      <c r="AB12" t="n">
        <v>443.7453885264472</v>
      </c>
      <c r="AC12" t="n">
        <v>401.3949514460467</v>
      </c>
      <c r="AD12" t="n">
        <v>324317.4102120354</v>
      </c>
      <c r="AE12" t="n">
        <v>443745.3885264472</v>
      </c>
      <c r="AF12" t="n">
        <v>3.238936659067221e-06</v>
      </c>
      <c r="AG12" t="n">
        <v>5</v>
      </c>
      <c r="AH12" t="n">
        <v>401394.9514460467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319.5984898650196</v>
      </c>
      <c r="AB13" t="n">
        <v>437.2887535235874</v>
      </c>
      <c r="AC13" t="n">
        <v>395.5545286259156</v>
      </c>
      <c r="AD13" t="n">
        <v>319598.4898650196</v>
      </c>
      <c r="AE13" t="n">
        <v>437288.7535235874</v>
      </c>
      <c r="AF13" t="n">
        <v>3.255695033126364e-06</v>
      </c>
      <c r="AG13" t="n">
        <v>5</v>
      </c>
      <c r="AH13" t="n">
        <v>395554.5286259156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315.5021545689023</v>
      </c>
      <c r="AB14" t="n">
        <v>431.6839668538809</v>
      </c>
      <c r="AC14" t="n">
        <v>390.4846549295984</v>
      </c>
      <c r="AD14" t="n">
        <v>315502.1545689023</v>
      </c>
      <c r="AE14" t="n">
        <v>431683.9668538808</v>
      </c>
      <c r="AF14" t="n">
        <v>3.265293010996601e-06</v>
      </c>
      <c r="AG14" t="n">
        <v>5</v>
      </c>
      <c r="AH14" t="n">
        <v>390484.6549295984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311.2818818939679</v>
      </c>
      <c r="AB15" t="n">
        <v>425.9096035947456</v>
      </c>
      <c r="AC15" t="n">
        <v>385.2613887955452</v>
      </c>
      <c r="AD15" t="n">
        <v>311281.8818939679</v>
      </c>
      <c r="AE15" t="n">
        <v>425909.6035947456</v>
      </c>
      <c r="AF15" t="n">
        <v>3.276414477417669e-06</v>
      </c>
      <c r="AG15" t="n">
        <v>5</v>
      </c>
      <c r="AH15" t="n">
        <v>385261.3887955452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306.8779074748136</v>
      </c>
      <c r="AB16" t="n">
        <v>419.8838915048195</v>
      </c>
      <c r="AC16" t="n">
        <v>379.8107622103417</v>
      </c>
      <c r="AD16" t="n">
        <v>306877.9074748136</v>
      </c>
      <c r="AE16" t="n">
        <v>419883.8915048195</v>
      </c>
      <c r="AF16" t="n">
        <v>3.286774199563322e-06</v>
      </c>
      <c r="AG16" t="n">
        <v>5</v>
      </c>
      <c r="AH16" t="n">
        <v>379810.7622103418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302.1876554606256</v>
      </c>
      <c r="AB17" t="n">
        <v>413.4664817796923</v>
      </c>
      <c r="AC17" t="n">
        <v>374.0058210624895</v>
      </c>
      <c r="AD17" t="n">
        <v>302187.6554606256</v>
      </c>
      <c r="AE17" t="n">
        <v>413466.4817796923</v>
      </c>
      <c r="AF17" t="n">
        <v>3.298809759114888e-06</v>
      </c>
      <c r="AG17" t="n">
        <v>5</v>
      </c>
      <c r="AH17" t="n">
        <v>374005.8210624895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299.8653346356756</v>
      </c>
      <c r="AB18" t="n">
        <v>410.2889799734317</v>
      </c>
      <c r="AC18" t="n">
        <v>371.1315755689667</v>
      </c>
      <c r="AD18" t="n">
        <v>299865.3346356756</v>
      </c>
      <c r="AE18" t="n">
        <v>410288.9799734317</v>
      </c>
      <c r="AF18" t="n">
        <v>3.30475136446313e-06</v>
      </c>
      <c r="AG18" t="n">
        <v>5</v>
      </c>
      <c r="AH18" t="n">
        <v>371131.5755689667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299.5879206735346</v>
      </c>
      <c r="AB19" t="n">
        <v>409.9094099517902</v>
      </c>
      <c r="AC19" t="n">
        <v>370.7882311774608</v>
      </c>
      <c r="AD19" t="n">
        <v>299587.9206735346</v>
      </c>
      <c r="AE19" t="n">
        <v>409909.4099517902</v>
      </c>
      <c r="AF19" t="n">
        <v>3.301552038506385e-06</v>
      </c>
      <c r="AG19" t="n">
        <v>5</v>
      </c>
      <c r="AH19" t="n">
        <v>370788.2311774608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300.5069297394034</v>
      </c>
      <c r="AB20" t="n">
        <v>411.1668386995304</v>
      </c>
      <c r="AC20" t="n">
        <v>371.925652690329</v>
      </c>
      <c r="AD20" t="n">
        <v>300506.9297394034</v>
      </c>
      <c r="AE20" t="n">
        <v>411166.8386995305</v>
      </c>
      <c r="AF20" t="n">
        <v>3.302161433926717e-06</v>
      </c>
      <c r="AG20" t="n">
        <v>5</v>
      </c>
      <c r="AH20" t="n">
        <v>371925.652690329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1811.57480465915</v>
      </c>
      <c r="AB2" t="n">
        <v>2478.676568774486</v>
      </c>
      <c r="AC2" t="n">
        <v>2242.115155895062</v>
      </c>
      <c r="AD2" t="n">
        <v>1811574.80465915</v>
      </c>
      <c r="AE2" t="n">
        <v>2478676.568774486</v>
      </c>
      <c r="AF2" t="n">
        <v>1.217432189380576e-06</v>
      </c>
      <c r="AG2" t="n">
        <v>13</v>
      </c>
      <c r="AH2" t="n">
        <v>2242115.155895062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689.134807557257</v>
      </c>
      <c r="AB3" t="n">
        <v>942.9046461818498</v>
      </c>
      <c r="AC3" t="n">
        <v>852.9151501252358</v>
      </c>
      <c r="AD3" t="n">
        <v>689134.807557257</v>
      </c>
      <c r="AE3" t="n">
        <v>942904.6461818498</v>
      </c>
      <c r="AF3" t="n">
        <v>2.171055543424909e-06</v>
      </c>
      <c r="AG3" t="n">
        <v>8</v>
      </c>
      <c r="AH3" t="n">
        <v>852915.1501252358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544.7288491697003</v>
      </c>
      <c r="AB4" t="n">
        <v>745.322043174735</v>
      </c>
      <c r="AC4" t="n">
        <v>674.189553440195</v>
      </c>
      <c r="AD4" t="n">
        <v>544728.8491697003</v>
      </c>
      <c r="AE4" t="n">
        <v>745322.0431747349</v>
      </c>
      <c r="AF4" t="n">
        <v>2.517947986322454e-06</v>
      </c>
      <c r="AG4" t="n">
        <v>7</v>
      </c>
      <c r="AH4" t="n">
        <v>674189.553440195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481.6991341736124</v>
      </c>
      <c r="AB5" t="n">
        <v>659.0820064423121</v>
      </c>
      <c r="AC5" t="n">
        <v>596.180144774863</v>
      </c>
      <c r="AD5" t="n">
        <v>481699.1341736125</v>
      </c>
      <c r="AE5" t="n">
        <v>659082.0064423122</v>
      </c>
      <c r="AF5" t="n">
        <v>2.696173353338913e-06</v>
      </c>
      <c r="AG5" t="n">
        <v>6</v>
      </c>
      <c r="AH5" t="n">
        <v>596180.144774863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453.554085244147</v>
      </c>
      <c r="AB6" t="n">
        <v>620.5727088250916</v>
      </c>
      <c r="AC6" t="n">
        <v>561.3461204740913</v>
      </c>
      <c r="AD6" t="n">
        <v>453554.085244147</v>
      </c>
      <c r="AE6" t="n">
        <v>620572.7088250916</v>
      </c>
      <c r="AF6" t="n">
        <v>2.808667087470588e-06</v>
      </c>
      <c r="AG6" t="n">
        <v>6</v>
      </c>
      <c r="AH6" t="n">
        <v>561346.1204740913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435.4018358181108</v>
      </c>
      <c r="AB7" t="n">
        <v>595.7360003396634</v>
      </c>
      <c r="AC7" t="n">
        <v>538.8797925879729</v>
      </c>
      <c r="AD7" t="n">
        <v>435401.8358181108</v>
      </c>
      <c r="AE7" t="n">
        <v>595736.0003396634</v>
      </c>
      <c r="AF7" t="n">
        <v>2.885868669717816e-06</v>
      </c>
      <c r="AG7" t="n">
        <v>6</v>
      </c>
      <c r="AH7" t="n">
        <v>538879.7925879729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422.2778806573901</v>
      </c>
      <c r="AB8" t="n">
        <v>577.7792259007266</v>
      </c>
      <c r="AC8" t="n">
        <v>522.636787498997</v>
      </c>
      <c r="AD8" t="n">
        <v>422277.8806573901</v>
      </c>
      <c r="AE8" t="n">
        <v>577779.2259007266</v>
      </c>
      <c r="AF8" t="n">
        <v>2.941894960834376e-06</v>
      </c>
      <c r="AG8" t="n">
        <v>6</v>
      </c>
      <c r="AH8" t="n">
        <v>522636.7874989971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412.3774117760016</v>
      </c>
      <c r="AB9" t="n">
        <v>564.23296759935</v>
      </c>
      <c r="AC9" t="n">
        <v>510.383365077611</v>
      </c>
      <c r="AD9" t="n">
        <v>412377.4117760016</v>
      </c>
      <c r="AE9" t="n">
        <v>564232.96759935</v>
      </c>
      <c r="AF9" t="n">
        <v>2.984686694994269e-06</v>
      </c>
      <c r="AG9" t="n">
        <v>6</v>
      </c>
      <c r="AH9" t="n">
        <v>510383.3650776109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405.4130020086405</v>
      </c>
      <c r="AB10" t="n">
        <v>554.7039549075721</v>
      </c>
      <c r="AC10" t="n">
        <v>501.763787983083</v>
      </c>
      <c r="AD10" t="n">
        <v>405413.0020086406</v>
      </c>
      <c r="AE10" t="n">
        <v>554703.9549075721</v>
      </c>
      <c r="AF10" t="n">
        <v>3.015861429158864e-06</v>
      </c>
      <c r="AG10" t="n">
        <v>6</v>
      </c>
      <c r="AH10" t="n">
        <v>501763.787983083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398.6909100847918</v>
      </c>
      <c r="AB11" t="n">
        <v>545.5064921795965</v>
      </c>
      <c r="AC11" t="n">
        <v>493.4441181891455</v>
      </c>
      <c r="AD11" t="n">
        <v>398690.9100847918</v>
      </c>
      <c r="AE11" t="n">
        <v>545506.4921795966</v>
      </c>
      <c r="AF11" t="n">
        <v>3.042183492439347e-06</v>
      </c>
      <c r="AG11" t="n">
        <v>6</v>
      </c>
      <c r="AH11" t="n">
        <v>493444.1181891455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393.5688285492211</v>
      </c>
      <c r="AB12" t="n">
        <v>538.4982342523397</v>
      </c>
      <c r="AC12" t="n">
        <v>487.1047185623142</v>
      </c>
      <c r="AD12" t="n">
        <v>393568.8285492211</v>
      </c>
      <c r="AE12" t="n">
        <v>538498.2342523397</v>
      </c>
      <c r="AF12" t="n">
        <v>3.062623530405756e-06</v>
      </c>
      <c r="AG12" t="n">
        <v>6</v>
      </c>
      <c r="AH12" t="n">
        <v>487104.7185623142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375.4842782266136</v>
      </c>
      <c r="AB13" t="n">
        <v>513.7541546668962</v>
      </c>
      <c r="AC13" t="n">
        <v>464.7221792039717</v>
      </c>
      <c r="AD13" t="n">
        <v>375484.2782266136</v>
      </c>
      <c r="AE13" t="n">
        <v>513754.1546668962</v>
      </c>
      <c r="AF13" t="n">
        <v>3.085269327864943e-06</v>
      </c>
      <c r="AG13" t="n">
        <v>5</v>
      </c>
      <c r="AH13" t="n">
        <v>464722.1792039717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371.299185195319</v>
      </c>
      <c r="AB14" t="n">
        <v>508.0279257482051</v>
      </c>
      <c r="AC14" t="n">
        <v>459.5424535364676</v>
      </c>
      <c r="AD14" t="n">
        <v>371299.1851953189</v>
      </c>
      <c r="AE14" t="n">
        <v>508027.925748205</v>
      </c>
      <c r="AF14" t="n">
        <v>3.100562593681536e-06</v>
      </c>
      <c r="AG14" t="n">
        <v>5</v>
      </c>
      <c r="AH14" t="n">
        <v>459542.4535364676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367.7207152746986</v>
      </c>
      <c r="AB15" t="n">
        <v>503.1317053318613</v>
      </c>
      <c r="AC15" t="n">
        <v>455.1135215247712</v>
      </c>
      <c r="AD15" t="n">
        <v>367720.7152746986</v>
      </c>
      <c r="AE15" t="n">
        <v>503131.7053318613</v>
      </c>
      <c r="AF15" t="n">
        <v>3.112179593676834e-06</v>
      </c>
      <c r="AG15" t="n">
        <v>5</v>
      </c>
      <c r="AH15" t="n">
        <v>455113.5215247712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364.4967645154761</v>
      </c>
      <c r="AB16" t="n">
        <v>498.7205536724238</v>
      </c>
      <c r="AC16" t="n">
        <v>451.1233639886202</v>
      </c>
      <c r="AD16" t="n">
        <v>364496.7645154761</v>
      </c>
      <c r="AE16" t="n">
        <v>498720.5536724238</v>
      </c>
      <c r="AF16" t="n">
        <v>3.122326087343612e-06</v>
      </c>
      <c r="AG16" t="n">
        <v>5</v>
      </c>
      <c r="AH16" t="n">
        <v>451123.3639886202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360.442726825722</v>
      </c>
      <c r="AB17" t="n">
        <v>493.1736404537821</v>
      </c>
      <c r="AC17" t="n">
        <v>446.1058403824239</v>
      </c>
      <c r="AD17" t="n">
        <v>360442.726825722</v>
      </c>
      <c r="AE17" t="n">
        <v>493173.640453782</v>
      </c>
      <c r="AF17" t="n">
        <v>3.133354884807502e-06</v>
      </c>
      <c r="AG17" t="n">
        <v>5</v>
      </c>
      <c r="AH17" t="n">
        <v>446105.840382424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356.6388539744757</v>
      </c>
      <c r="AB18" t="n">
        <v>487.9690138036804</v>
      </c>
      <c r="AC18" t="n">
        <v>441.3979359950687</v>
      </c>
      <c r="AD18" t="n">
        <v>356638.8539744757</v>
      </c>
      <c r="AE18" t="n">
        <v>487969.0138036804</v>
      </c>
      <c r="AF18" t="n">
        <v>3.145118935435651e-06</v>
      </c>
      <c r="AG18" t="n">
        <v>5</v>
      </c>
      <c r="AH18" t="n">
        <v>441397.9359950687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354.7833286419894</v>
      </c>
      <c r="AB19" t="n">
        <v>485.4302021837725</v>
      </c>
      <c r="AC19" t="n">
        <v>439.1014249929203</v>
      </c>
      <c r="AD19" t="n">
        <v>354783.3286419894</v>
      </c>
      <c r="AE19" t="n">
        <v>485430.2021837725</v>
      </c>
      <c r="AF19" t="n">
        <v>3.150118656952614e-06</v>
      </c>
      <c r="AG19" t="n">
        <v>5</v>
      </c>
      <c r="AH19" t="n">
        <v>439101.4249929202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352.2223139351905</v>
      </c>
      <c r="AB20" t="n">
        <v>481.9261088779355</v>
      </c>
      <c r="AC20" t="n">
        <v>435.9317574341665</v>
      </c>
      <c r="AD20" t="n">
        <v>352222.3139351906</v>
      </c>
      <c r="AE20" t="n">
        <v>481926.1088779354</v>
      </c>
      <c r="AF20" t="n">
        <v>3.155853631633837e-06</v>
      </c>
      <c r="AG20" t="n">
        <v>5</v>
      </c>
      <c r="AH20" t="n">
        <v>435931.7574341664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348.6035085696333</v>
      </c>
      <c r="AB21" t="n">
        <v>476.9746997263549</v>
      </c>
      <c r="AC21" t="n">
        <v>431.4529038226664</v>
      </c>
      <c r="AD21" t="n">
        <v>348603.5085696334</v>
      </c>
      <c r="AE21" t="n">
        <v>476974.6997263549</v>
      </c>
      <c r="AF21" t="n">
        <v>3.161147454416505e-06</v>
      </c>
      <c r="AG21" t="n">
        <v>5</v>
      </c>
      <c r="AH21" t="n">
        <v>431452.9038226664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344.3261152099833</v>
      </c>
      <c r="AB22" t="n">
        <v>471.1221814264047</v>
      </c>
      <c r="AC22" t="n">
        <v>426.1589416552025</v>
      </c>
      <c r="AD22" t="n">
        <v>344326.1152099833</v>
      </c>
      <c r="AE22" t="n">
        <v>471122.1814264047</v>
      </c>
      <c r="AF22" t="n">
        <v>3.173205606310357e-06</v>
      </c>
      <c r="AG22" t="n">
        <v>5</v>
      </c>
      <c r="AH22" t="n">
        <v>426158.9416552025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342.6717638406312</v>
      </c>
      <c r="AB23" t="n">
        <v>468.8586248980258</v>
      </c>
      <c r="AC23" t="n">
        <v>424.1114157849705</v>
      </c>
      <c r="AD23" t="n">
        <v>342671.7638406312</v>
      </c>
      <c r="AE23" t="n">
        <v>468858.6248980258</v>
      </c>
      <c r="AF23" t="n">
        <v>3.173205606310357e-06</v>
      </c>
      <c r="AG23" t="n">
        <v>5</v>
      </c>
      <c r="AH23" t="n">
        <v>424111.4157849704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338.2253400808774</v>
      </c>
      <c r="AB24" t="n">
        <v>462.7748317475589</v>
      </c>
      <c r="AC24" t="n">
        <v>418.6082513141268</v>
      </c>
      <c r="AD24" t="n">
        <v>338225.3400808774</v>
      </c>
      <c r="AE24" t="n">
        <v>462774.8317475589</v>
      </c>
      <c r="AF24" t="n">
        <v>3.18055813795295e-06</v>
      </c>
      <c r="AG24" t="n">
        <v>5</v>
      </c>
      <c r="AH24" t="n">
        <v>418608.2513141268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337.8149402658809</v>
      </c>
      <c r="AB25" t="n">
        <v>462.2133046151185</v>
      </c>
      <c r="AC25" t="n">
        <v>418.1003155430982</v>
      </c>
      <c r="AD25" t="n">
        <v>337814.9402658808</v>
      </c>
      <c r="AE25" t="n">
        <v>462213.3046151185</v>
      </c>
      <c r="AF25" t="n">
        <v>3.183205049344284e-06</v>
      </c>
      <c r="AG25" t="n">
        <v>5</v>
      </c>
      <c r="AH25" t="n">
        <v>418100.3155430983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335.3821948464659</v>
      </c>
      <c r="AB26" t="n">
        <v>458.8847150071218</v>
      </c>
      <c r="AC26" t="n">
        <v>415.089401855584</v>
      </c>
      <c r="AD26" t="n">
        <v>335382.194846466</v>
      </c>
      <c r="AE26" t="n">
        <v>458884.7150071218</v>
      </c>
      <c r="AF26" t="n">
        <v>3.18923412529121e-06</v>
      </c>
      <c r="AG26" t="n">
        <v>5</v>
      </c>
      <c r="AH26" t="n">
        <v>415089.4018555839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335.8960795359316</v>
      </c>
      <c r="AB27" t="n">
        <v>459.5878347102412</v>
      </c>
      <c r="AC27" t="n">
        <v>415.7254168010723</v>
      </c>
      <c r="AD27" t="n">
        <v>335896.0795359316</v>
      </c>
      <c r="AE27" t="n">
        <v>459587.8347102412</v>
      </c>
      <c r="AF27" t="n">
        <v>3.18923412529121e-06</v>
      </c>
      <c r="AG27" t="n">
        <v>5</v>
      </c>
      <c r="AH27" t="n">
        <v>415725.4168010723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337.2507884096343</v>
      </c>
      <c r="AB28" t="n">
        <v>461.4414071567786</v>
      </c>
      <c r="AC28" t="n">
        <v>417.4020868948174</v>
      </c>
      <c r="AD28" t="n">
        <v>337250.7884096343</v>
      </c>
      <c r="AE28" t="n">
        <v>461441.4071567786</v>
      </c>
      <c r="AF28" t="n">
        <v>3.188498872126951e-06</v>
      </c>
      <c r="AG28" t="n">
        <v>5</v>
      </c>
      <c r="AH28" t="n">
        <v>417402.0868948174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718.6673778185487</v>
      </c>
      <c r="AB2" t="n">
        <v>983.312411698396</v>
      </c>
      <c r="AC2" t="n">
        <v>889.4664552135379</v>
      </c>
      <c r="AD2" t="n">
        <v>718667.3778185487</v>
      </c>
      <c r="AE2" t="n">
        <v>983312.411698396</v>
      </c>
      <c r="AF2" t="n">
        <v>2.014191528294694e-06</v>
      </c>
      <c r="AG2" t="n">
        <v>9</v>
      </c>
      <c r="AH2" t="n">
        <v>889466.4552135379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411.2187323883152</v>
      </c>
      <c r="AB3" t="n">
        <v>562.6476113437906</v>
      </c>
      <c r="AC3" t="n">
        <v>508.9493129980207</v>
      </c>
      <c r="AD3" t="n">
        <v>411218.7323883153</v>
      </c>
      <c r="AE3" t="n">
        <v>562647.6113437905</v>
      </c>
      <c r="AF3" t="n">
        <v>2.77939658722349e-06</v>
      </c>
      <c r="AG3" t="n">
        <v>6</v>
      </c>
      <c r="AH3" t="n">
        <v>508949.3129980207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357.6429651998165</v>
      </c>
      <c r="AB4" t="n">
        <v>489.3428830804525</v>
      </c>
      <c r="AC4" t="n">
        <v>442.6406851163032</v>
      </c>
      <c r="AD4" t="n">
        <v>357642.9651998165</v>
      </c>
      <c r="AE4" t="n">
        <v>489342.8830804524</v>
      </c>
      <c r="AF4" t="n">
        <v>3.041888967105509e-06</v>
      </c>
      <c r="AG4" t="n">
        <v>6</v>
      </c>
      <c r="AH4" t="n">
        <v>442640.6851163033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332.1822668740055</v>
      </c>
      <c r="AB5" t="n">
        <v>454.5064323843425</v>
      </c>
      <c r="AC5" t="n">
        <v>411.1289763813645</v>
      </c>
      <c r="AD5" t="n">
        <v>332182.2668740055</v>
      </c>
      <c r="AE5" t="n">
        <v>454506.4323843425</v>
      </c>
      <c r="AF5" t="n">
        <v>3.182998507078449e-06</v>
      </c>
      <c r="AG5" t="n">
        <v>6</v>
      </c>
      <c r="AH5" t="n">
        <v>411128.9763813645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317.4526252811486</v>
      </c>
      <c r="AB6" t="n">
        <v>434.3526869310712</v>
      </c>
      <c r="AC6" t="n">
        <v>392.8986761081939</v>
      </c>
      <c r="AD6" t="n">
        <v>317452.6252811486</v>
      </c>
      <c r="AE6" t="n">
        <v>434352.6869310712</v>
      </c>
      <c r="AF6" t="n">
        <v>3.264291601696456e-06</v>
      </c>
      <c r="AG6" t="n">
        <v>6</v>
      </c>
      <c r="AH6" t="n">
        <v>392898.6761081939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295.4327701993602</v>
      </c>
      <c r="AB7" t="n">
        <v>404.2241497607233</v>
      </c>
      <c r="AC7" t="n">
        <v>365.6455642397166</v>
      </c>
      <c r="AD7" t="n">
        <v>295432.7701993602</v>
      </c>
      <c r="AE7" t="n">
        <v>404224.1497607233</v>
      </c>
      <c r="AF7" t="n">
        <v>3.319017285744586e-06</v>
      </c>
      <c r="AG7" t="n">
        <v>5</v>
      </c>
      <c r="AH7" t="n">
        <v>365645.5642397166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287.4082064113974</v>
      </c>
      <c r="AB8" t="n">
        <v>393.2445875672637</v>
      </c>
      <c r="AC8" t="n">
        <v>355.7138760520884</v>
      </c>
      <c r="AD8" t="n">
        <v>287408.2064113974</v>
      </c>
      <c r="AE8" t="n">
        <v>393244.5875672637</v>
      </c>
      <c r="AF8" t="n">
        <v>3.355129873764718e-06</v>
      </c>
      <c r="AG8" t="n">
        <v>5</v>
      </c>
      <c r="AH8" t="n">
        <v>355713.8760520884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280.63045794654</v>
      </c>
      <c r="AB9" t="n">
        <v>383.9709731044868</v>
      </c>
      <c r="AC9" t="n">
        <v>347.3253223380393</v>
      </c>
      <c r="AD9" t="n">
        <v>280630.45794654</v>
      </c>
      <c r="AE9" t="n">
        <v>383970.9731044868</v>
      </c>
      <c r="AF9" t="n">
        <v>3.384242664987997e-06</v>
      </c>
      <c r="AG9" t="n">
        <v>5</v>
      </c>
      <c r="AH9" t="n">
        <v>347325.3223380393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272.6158269570325</v>
      </c>
      <c r="AB10" t="n">
        <v>373.0050014040778</v>
      </c>
      <c r="AC10" t="n">
        <v>337.4059275858793</v>
      </c>
      <c r="AD10" t="n">
        <v>272615.8269570325</v>
      </c>
      <c r="AE10" t="n">
        <v>373005.0014040778</v>
      </c>
      <c r="AF10" t="n">
        <v>3.410810075557874e-06</v>
      </c>
      <c r="AG10" t="n">
        <v>5</v>
      </c>
      <c r="AH10" t="n">
        <v>337405.9275858793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266.9989638375758</v>
      </c>
      <c r="AB11" t="n">
        <v>365.3197614855253</v>
      </c>
      <c r="AC11" t="n">
        <v>330.4541561788515</v>
      </c>
      <c r="AD11" t="n">
        <v>266998.9638375759</v>
      </c>
      <c r="AE11" t="n">
        <v>365319.7614855253</v>
      </c>
      <c r="AF11" t="n">
        <v>3.431650379657598e-06</v>
      </c>
      <c r="AG11" t="n">
        <v>5</v>
      </c>
      <c r="AH11" t="n">
        <v>330454.1561788514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263.2589898418077</v>
      </c>
      <c r="AB12" t="n">
        <v>360.2025640685073</v>
      </c>
      <c r="AC12" t="n">
        <v>325.8253369012821</v>
      </c>
      <c r="AD12" t="n">
        <v>263258.9898418077</v>
      </c>
      <c r="AE12" t="n">
        <v>360202.5640685073</v>
      </c>
      <c r="AF12" t="n">
        <v>3.44071829823534e-06</v>
      </c>
      <c r="AG12" t="n">
        <v>5</v>
      </c>
      <c r="AH12" t="n">
        <v>325825.3369012821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264.1834330271701</v>
      </c>
      <c r="AB13" t="n">
        <v>361.4674280182752</v>
      </c>
      <c r="AC13" t="n">
        <v>326.9694840109318</v>
      </c>
      <c r="AD13" t="n">
        <v>264183.4330271701</v>
      </c>
      <c r="AE13" t="n">
        <v>361467.4280182752</v>
      </c>
      <c r="AF13" t="n">
        <v>3.440877384526178e-06</v>
      </c>
      <c r="AG13" t="n">
        <v>5</v>
      </c>
      <c r="AH13" t="n">
        <v>326969.4840109317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501.3279372621602</v>
      </c>
      <c r="AB2" t="n">
        <v>685.939000789739</v>
      </c>
      <c r="AC2" t="n">
        <v>620.4739452757996</v>
      </c>
      <c r="AD2" t="n">
        <v>501327.9372621602</v>
      </c>
      <c r="AE2" t="n">
        <v>685939.000789739</v>
      </c>
      <c r="AF2" t="n">
        <v>2.417950190902031e-06</v>
      </c>
      <c r="AG2" t="n">
        <v>8</v>
      </c>
      <c r="AH2" t="n">
        <v>620473.9452757996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327.8597462481675</v>
      </c>
      <c r="AB3" t="n">
        <v>448.5921689679197</v>
      </c>
      <c r="AC3" t="n">
        <v>405.7791619646842</v>
      </c>
      <c r="AD3" t="n">
        <v>327859.7462481675</v>
      </c>
      <c r="AE3" t="n">
        <v>448592.1689679198</v>
      </c>
      <c r="AF3" t="n">
        <v>3.079650904511229e-06</v>
      </c>
      <c r="AG3" t="n">
        <v>6</v>
      </c>
      <c r="AH3" t="n">
        <v>405779.1619646842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292.0120992635255</v>
      </c>
      <c r="AB4" t="n">
        <v>399.5438368769634</v>
      </c>
      <c r="AC4" t="n">
        <v>361.4119338487222</v>
      </c>
      <c r="AD4" t="n">
        <v>292012.0992635255</v>
      </c>
      <c r="AE4" t="n">
        <v>399543.8368769634</v>
      </c>
      <c r="AF4" t="n">
        <v>3.305354979626613e-06</v>
      </c>
      <c r="AG4" t="n">
        <v>6</v>
      </c>
      <c r="AH4" t="n">
        <v>361411.9338487222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273.2908232009207</v>
      </c>
      <c r="AB5" t="n">
        <v>373.9285610436984</v>
      </c>
      <c r="AC5" t="n">
        <v>338.2413439897186</v>
      </c>
      <c r="AD5" t="n">
        <v>273290.8232009207</v>
      </c>
      <c r="AE5" t="n">
        <v>373928.5610436985</v>
      </c>
      <c r="AF5" t="n">
        <v>3.422847042223388e-06</v>
      </c>
      <c r="AG5" t="n">
        <v>6</v>
      </c>
      <c r="AH5" t="n">
        <v>338241.3439897186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249.8855955446381</v>
      </c>
      <c r="AB6" t="n">
        <v>341.9044959984418</v>
      </c>
      <c r="AC6" t="n">
        <v>309.2736107664264</v>
      </c>
      <c r="AD6" t="n">
        <v>249885.5955446381</v>
      </c>
      <c r="AE6" t="n">
        <v>341904.4959984418</v>
      </c>
      <c r="AF6" t="n">
        <v>3.493773139249367e-06</v>
      </c>
      <c r="AG6" t="n">
        <v>5</v>
      </c>
      <c r="AH6" t="n">
        <v>309273.6107664264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240.7398659766114</v>
      </c>
      <c r="AB7" t="n">
        <v>329.3909053223617</v>
      </c>
      <c r="AC7" t="n">
        <v>297.9542996215325</v>
      </c>
      <c r="AD7" t="n">
        <v>240739.8659766114</v>
      </c>
      <c r="AE7" t="n">
        <v>329390.9053223617</v>
      </c>
      <c r="AF7" t="n">
        <v>3.536527655680916e-06</v>
      </c>
      <c r="AG7" t="n">
        <v>5</v>
      </c>
      <c r="AH7" t="n">
        <v>297954.2996215326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234.7694471847443</v>
      </c>
      <c r="AB8" t="n">
        <v>321.2219149350456</v>
      </c>
      <c r="AC8" t="n">
        <v>290.5649462115294</v>
      </c>
      <c r="AD8" t="n">
        <v>234769.4471847443</v>
      </c>
      <c r="AE8" t="n">
        <v>321221.9149350456</v>
      </c>
      <c r="AF8" t="n">
        <v>3.560556356776166e-06</v>
      </c>
      <c r="AG8" t="n">
        <v>5</v>
      </c>
      <c r="AH8" t="n">
        <v>290564.9462115294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235.8361836773594</v>
      </c>
      <c r="AB9" t="n">
        <v>322.6814708653335</v>
      </c>
      <c r="AC9" t="n">
        <v>291.8852041723306</v>
      </c>
      <c r="AD9" t="n">
        <v>235836.1836773594</v>
      </c>
      <c r="AE9" t="n">
        <v>322681.4708653335</v>
      </c>
      <c r="AF9" t="n">
        <v>3.563207799655642e-06</v>
      </c>
      <c r="AG9" t="n">
        <v>5</v>
      </c>
      <c r="AH9" t="n">
        <v>291885.2041723306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376.4765059382539</v>
      </c>
      <c r="AB2" t="n">
        <v>515.1117643959595</v>
      </c>
      <c r="AC2" t="n">
        <v>465.9502205659105</v>
      </c>
      <c r="AD2" t="n">
        <v>376476.5059382539</v>
      </c>
      <c r="AE2" t="n">
        <v>515111.7643959596</v>
      </c>
      <c r="AF2" t="n">
        <v>2.753081067350305e-06</v>
      </c>
      <c r="AG2" t="n">
        <v>7</v>
      </c>
      <c r="AH2" t="n">
        <v>465950.2205659105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270.1721130162542</v>
      </c>
      <c r="AB3" t="n">
        <v>369.6614041812547</v>
      </c>
      <c r="AC3" t="n">
        <v>334.3814385892343</v>
      </c>
      <c r="AD3" t="n">
        <v>270172.1130162542</v>
      </c>
      <c r="AE3" t="n">
        <v>369661.4041812547</v>
      </c>
      <c r="AF3" t="n">
        <v>3.334553731139361e-06</v>
      </c>
      <c r="AG3" t="n">
        <v>6</v>
      </c>
      <c r="AH3" t="n">
        <v>334381.4385892343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243.5784722702249</v>
      </c>
      <c r="AB4" t="n">
        <v>333.2748116837532</v>
      </c>
      <c r="AC4" t="n">
        <v>301.4675314108909</v>
      </c>
      <c r="AD4" t="n">
        <v>243578.4722702249</v>
      </c>
      <c r="AE4" t="n">
        <v>333274.8116837532</v>
      </c>
      <c r="AF4" t="n">
        <v>3.527063696185089e-06</v>
      </c>
      <c r="AG4" t="n">
        <v>6</v>
      </c>
      <c r="AH4" t="n">
        <v>301467.5314108909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218.0823723556311</v>
      </c>
      <c r="AB5" t="n">
        <v>298.3899229720802</v>
      </c>
      <c r="AC5" t="n">
        <v>269.9120075166001</v>
      </c>
      <c r="AD5" t="n">
        <v>218082.3723556311</v>
      </c>
      <c r="AE5" t="n">
        <v>298389.9229720802</v>
      </c>
      <c r="AF5" t="n">
        <v>3.622890116897967e-06</v>
      </c>
      <c r="AG5" t="n">
        <v>5</v>
      </c>
      <c r="AH5" t="n">
        <v>269912.0075166001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213.7943592480843</v>
      </c>
      <c r="AB6" t="n">
        <v>292.5228742645504</v>
      </c>
      <c r="AC6" t="n">
        <v>264.6049017032605</v>
      </c>
      <c r="AD6" t="n">
        <v>213794.3592480843</v>
      </c>
      <c r="AE6" t="n">
        <v>292522.8742645504</v>
      </c>
      <c r="AF6" t="n">
        <v>3.649460949117101e-06</v>
      </c>
      <c r="AG6" t="n">
        <v>5</v>
      </c>
      <c r="AH6" t="n">
        <v>264604.9017032605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215.4134991937166</v>
      </c>
      <c r="AB7" t="n">
        <v>294.7382529695764</v>
      </c>
      <c r="AC7" t="n">
        <v>266.6088477739831</v>
      </c>
      <c r="AD7" t="n">
        <v>215413.4991937166</v>
      </c>
      <c r="AE7" t="n">
        <v>294738.2529695764</v>
      </c>
      <c r="AF7" t="n">
        <v>3.648260976049141e-06</v>
      </c>
      <c r="AG7" t="n">
        <v>5</v>
      </c>
      <c r="AH7" t="n">
        <v>266608.8477739831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208.1754917665617</v>
      </c>
      <c r="AB2" t="n">
        <v>284.8348918893967</v>
      </c>
      <c r="AC2" t="n">
        <v>257.6506495758381</v>
      </c>
      <c r="AD2" t="n">
        <v>208175.4917665617</v>
      </c>
      <c r="AE2" t="n">
        <v>284834.8918893967</v>
      </c>
      <c r="AF2" t="n">
        <v>3.467862787366754e-06</v>
      </c>
      <c r="AG2" t="n">
        <v>6</v>
      </c>
      <c r="AH2" t="n">
        <v>257650.6495758381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181.5478164311099</v>
      </c>
      <c r="AB3" t="n">
        <v>248.4017317653224</v>
      </c>
      <c r="AC3" t="n">
        <v>224.6946191197323</v>
      </c>
      <c r="AD3" t="n">
        <v>181547.8164311099</v>
      </c>
      <c r="AE3" t="n">
        <v>248401.7317653224</v>
      </c>
      <c r="AF3" t="n">
        <v>3.749553042431403e-06</v>
      </c>
      <c r="AG3" t="n">
        <v>6</v>
      </c>
      <c r="AH3" t="n">
        <v>224694.6191197323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1006.966917542815</v>
      </c>
      <c r="AB2" t="n">
        <v>1377.776560827176</v>
      </c>
      <c r="AC2" t="n">
        <v>1246.283499583378</v>
      </c>
      <c r="AD2" t="n">
        <v>1006966.917542815</v>
      </c>
      <c r="AE2" t="n">
        <v>1377776.560827176</v>
      </c>
      <c r="AF2" t="n">
        <v>1.680257504892362e-06</v>
      </c>
      <c r="AG2" t="n">
        <v>10</v>
      </c>
      <c r="AH2" t="n">
        <v>1246283.499583378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510.2590279312491</v>
      </c>
      <c r="AB3" t="n">
        <v>698.1589130550989</v>
      </c>
      <c r="AC3" t="n">
        <v>631.5276062653081</v>
      </c>
      <c r="AD3" t="n">
        <v>510259.0279312491</v>
      </c>
      <c r="AE3" t="n">
        <v>698158.9130550988</v>
      </c>
      <c r="AF3" t="n">
        <v>2.526694916468633e-06</v>
      </c>
      <c r="AG3" t="n">
        <v>7</v>
      </c>
      <c r="AH3" t="n">
        <v>631527.6062653081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421.1770660788275</v>
      </c>
      <c r="AB4" t="n">
        <v>576.2730428298254</v>
      </c>
      <c r="AC4" t="n">
        <v>521.2743524264415</v>
      </c>
      <c r="AD4" t="n">
        <v>421177.0660788275</v>
      </c>
      <c r="AE4" t="n">
        <v>576273.0428298254</v>
      </c>
      <c r="AF4" t="n">
        <v>2.825202202136324e-06</v>
      </c>
      <c r="AG4" t="n">
        <v>6</v>
      </c>
      <c r="AH4" t="n">
        <v>521274.3524264415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388.7295960652366</v>
      </c>
      <c r="AB5" t="n">
        <v>531.8769828758823</v>
      </c>
      <c r="AC5" t="n">
        <v>481.1153901242413</v>
      </c>
      <c r="AD5" t="n">
        <v>388729.5960652366</v>
      </c>
      <c r="AE5" t="n">
        <v>531876.9828758823</v>
      </c>
      <c r="AF5" t="n">
        <v>2.977533239667774e-06</v>
      </c>
      <c r="AG5" t="n">
        <v>6</v>
      </c>
      <c r="AH5" t="n">
        <v>481115.3901242413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369.5772782698396</v>
      </c>
      <c r="AB6" t="n">
        <v>505.671936727592</v>
      </c>
      <c r="AC6" t="n">
        <v>457.4113168013305</v>
      </c>
      <c r="AD6" t="n">
        <v>369577.2782698396</v>
      </c>
      <c r="AE6" t="n">
        <v>505671.936727592</v>
      </c>
      <c r="AF6" t="n">
        <v>3.072316996354009e-06</v>
      </c>
      <c r="AG6" t="n">
        <v>6</v>
      </c>
      <c r="AH6" t="n">
        <v>457411.3168013305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356.0296664068898</v>
      </c>
      <c r="AB7" t="n">
        <v>487.1354964982506</v>
      </c>
      <c r="AC7" t="n">
        <v>440.6439684114201</v>
      </c>
      <c r="AD7" t="n">
        <v>356029.6664068898</v>
      </c>
      <c r="AE7" t="n">
        <v>487135.4964982506</v>
      </c>
      <c r="AF7" t="n">
        <v>3.13925033102692e-06</v>
      </c>
      <c r="AG7" t="n">
        <v>6</v>
      </c>
      <c r="AH7" t="n">
        <v>440643.9684114201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347.1766634748842</v>
      </c>
      <c r="AB8" t="n">
        <v>475.0224273197561</v>
      </c>
      <c r="AC8" t="n">
        <v>429.6869535545218</v>
      </c>
      <c r="AD8" t="n">
        <v>347176.6634748842</v>
      </c>
      <c r="AE8" t="n">
        <v>475022.4273197561</v>
      </c>
      <c r="AF8" t="n">
        <v>3.18171837785387e-06</v>
      </c>
      <c r="AG8" t="n">
        <v>6</v>
      </c>
      <c r="AH8" t="n">
        <v>429686.9535545218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328.0812903524566</v>
      </c>
      <c r="AB9" t="n">
        <v>448.8952953852441</v>
      </c>
      <c r="AC9" t="n">
        <v>406.0533584221797</v>
      </c>
      <c r="AD9" t="n">
        <v>328081.2903524566</v>
      </c>
      <c r="AE9" t="n">
        <v>448895.2953852441</v>
      </c>
      <c r="AF9" t="n">
        <v>3.215569719527525e-06</v>
      </c>
      <c r="AG9" t="n">
        <v>5</v>
      </c>
      <c r="AH9" t="n">
        <v>406053.3584221797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320.4537962978689</v>
      </c>
      <c r="AB10" t="n">
        <v>438.4590215184686</v>
      </c>
      <c r="AC10" t="n">
        <v>396.6131078858469</v>
      </c>
      <c r="AD10" t="n">
        <v>320453.7962978689</v>
      </c>
      <c r="AE10" t="n">
        <v>438459.0215184686</v>
      </c>
      <c r="AF10" t="n">
        <v>3.247882363852378e-06</v>
      </c>
      <c r="AG10" t="n">
        <v>5</v>
      </c>
      <c r="AH10" t="n">
        <v>396613.1078858469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314.4365425649067</v>
      </c>
      <c r="AB11" t="n">
        <v>430.2259494985305</v>
      </c>
      <c r="AC11" t="n">
        <v>389.1657887043025</v>
      </c>
      <c r="AD11" t="n">
        <v>314436.5425649068</v>
      </c>
      <c r="AE11" t="n">
        <v>430225.9494985305</v>
      </c>
      <c r="AF11" t="n">
        <v>3.270501214879776e-06</v>
      </c>
      <c r="AG11" t="n">
        <v>5</v>
      </c>
      <c r="AH11" t="n">
        <v>389165.7887043025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309.7286916405386</v>
      </c>
      <c r="AB12" t="n">
        <v>423.7844601680856</v>
      </c>
      <c r="AC12" t="n">
        <v>383.3390660748683</v>
      </c>
      <c r="AD12" t="n">
        <v>309728.6916405386</v>
      </c>
      <c r="AE12" t="n">
        <v>423784.4601680856</v>
      </c>
      <c r="AF12" t="n">
        <v>3.283887881814357e-06</v>
      </c>
      <c r="AG12" t="n">
        <v>5</v>
      </c>
      <c r="AH12" t="n">
        <v>383339.0660748683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304.9734288142516</v>
      </c>
      <c r="AB13" t="n">
        <v>417.27809978177</v>
      </c>
      <c r="AC13" t="n">
        <v>377.4536635920884</v>
      </c>
      <c r="AD13" t="n">
        <v>304973.4288142516</v>
      </c>
      <c r="AE13" t="n">
        <v>417278.09978177</v>
      </c>
      <c r="AF13" t="n">
        <v>3.300044203976784e-06</v>
      </c>
      <c r="AG13" t="n">
        <v>5</v>
      </c>
      <c r="AH13" t="n">
        <v>377453.6635920884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299.6484565517286</v>
      </c>
      <c r="AB14" t="n">
        <v>409.9922378109896</v>
      </c>
      <c r="AC14" t="n">
        <v>370.8631540620278</v>
      </c>
      <c r="AD14" t="n">
        <v>299648.4565517286</v>
      </c>
      <c r="AE14" t="n">
        <v>409992.2378109897</v>
      </c>
      <c r="AF14" t="n">
        <v>3.31589278666945e-06</v>
      </c>
      <c r="AG14" t="n">
        <v>5</v>
      </c>
      <c r="AH14" t="n">
        <v>370863.1540620278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295.0895419852906</v>
      </c>
      <c r="AB15" t="n">
        <v>403.7545297760732</v>
      </c>
      <c r="AC15" t="n">
        <v>365.2207641272857</v>
      </c>
      <c r="AD15" t="n">
        <v>295089.5419852906</v>
      </c>
      <c r="AE15" t="n">
        <v>403754.5297760732</v>
      </c>
      <c r="AF15" t="n">
        <v>3.327279147050589e-06</v>
      </c>
      <c r="AG15" t="n">
        <v>5</v>
      </c>
      <c r="AH15" t="n">
        <v>365220.7641272857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292.7198699300403</v>
      </c>
      <c r="AB16" t="n">
        <v>400.5122399275269</v>
      </c>
      <c r="AC16" t="n">
        <v>362.2879138713022</v>
      </c>
      <c r="AD16" t="n">
        <v>292719.8699300403</v>
      </c>
      <c r="AE16" t="n">
        <v>400512.2399275269</v>
      </c>
      <c r="AF16" t="n">
        <v>3.330972020687715e-06</v>
      </c>
      <c r="AG16" t="n">
        <v>5</v>
      </c>
      <c r="AH16" t="n">
        <v>362287.9138713022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291.4769334190631</v>
      </c>
      <c r="AB17" t="n">
        <v>398.811599358719</v>
      </c>
      <c r="AC17" t="n">
        <v>360.7495800515172</v>
      </c>
      <c r="AD17" t="n">
        <v>291476.933419063</v>
      </c>
      <c r="AE17" t="n">
        <v>398811.599358719</v>
      </c>
      <c r="AF17" t="n">
        <v>3.336203591673644e-06</v>
      </c>
      <c r="AG17" t="n">
        <v>5</v>
      </c>
      <c r="AH17" t="n">
        <v>360749.5800515172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291.9156383382803</v>
      </c>
      <c r="AB18" t="n">
        <v>399.4118547834872</v>
      </c>
      <c r="AC18" t="n">
        <v>361.2925479410094</v>
      </c>
      <c r="AD18" t="n">
        <v>291915.6383382803</v>
      </c>
      <c r="AE18" t="n">
        <v>399411.8547834872</v>
      </c>
      <c r="AF18" t="n">
        <v>3.334818764059721e-06</v>
      </c>
      <c r="AG18" t="n">
        <v>5</v>
      </c>
      <c r="AH18" t="n">
        <v>361292.5479410094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1600.682461089792</v>
      </c>
      <c r="AB2" t="n">
        <v>2190.124360389329</v>
      </c>
      <c r="AC2" t="n">
        <v>1981.101965292617</v>
      </c>
      <c r="AD2" t="n">
        <v>1600682.461089791</v>
      </c>
      <c r="AE2" t="n">
        <v>2190124.360389329</v>
      </c>
      <c r="AF2" t="n">
        <v>1.302140273820072e-06</v>
      </c>
      <c r="AG2" t="n">
        <v>12</v>
      </c>
      <c r="AH2" t="n">
        <v>1981101.965292617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639.8606317055002</v>
      </c>
      <c r="AB3" t="n">
        <v>875.4855449582583</v>
      </c>
      <c r="AC3" t="n">
        <v>791.930433299121</v>
      </c>
      <c r="AD3" t="n">
        <v>639860.6317055002</v>
      </c>
      <c r="AE3" t="n">
        <v>875485.5449582583</v>
      </c>
      <c r="AF3" t="n">
        <v>2.239527066246682e-06</v>
      </c>
      <c r="AG3" t="n">
        <v>7</v>
      </c>
      <c r="AH3" t="n">
        <v>791930.433299121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521.9987545435937</v>
      </c>
      <c r="AB4" t="n">
        <v>714.2217249262939</v>
      </c>
      <c r="AC4" t="n">
        <v>646.0574059158142</v>
      </c>
      <c r="AD4" t="n">
        <v>521998.7545435937</v>
      </c>
      <c r="AE4" t="n">
        <v>714221.7249262938</v>
      </c>
      <c r="AF4" t="n">
        <v>2.57358787664484e-06</v>
      </c>
      <c r="AG4" t="n">
        <v>7</v>
      </c>
      <c r="AH4" t="n">
        <v>646057.4059158142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462.3701524968466</v>
      </c>
      <c r="AB5" t="n">
        <v>632.6352409776727</v>
      </c>
      <c r="AC5" t="n">
        <v>572.2574214879</v>
      </c>
      <c r="AD5" t="n">
        <v>462370.1524968466</v>
      </c>
      <c r="AE5" t="n">
        <v>632635.2409776726</v>
      </c>
      <c r="AF5" t="n">
        <v>2.750330213970452e-06</v>
      </c>
      <c r="AG5" t="n">
        <v>6</v>
      </c>
      <c r="AH5" t="n">
        <v>572257.4214879001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435.5974154447119</v>
      </c>
      <c r="AB6" t="n">
        <v>596.0036010131432</v>
      </c>
      <c r="AC6" t="n">
        <v>539.1218538287558</v>
      </c>
      <c r="AD6" t="n">
        <v>435597.4154447119</v>
      </c>
      <c r="AE6" t="n">
        <v>596003.6010131432</v>
      </c>
      <c r="AF6" t="n">
        <v>2.86153554366358e-06</v>
      </c>
      <c r="AG6" t="n">
        <v>6</v>
      </c>
      <c r="AH6" t="n">
        <v>539121.8538287558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420.0654736473776</v>
      </c>
      <c r="AB7" t="n">
        <v>574.7521130251187</v>
      </c>
      <c r="AC7" t="n">
        <v>519.8985780276577</v>
      </c>
      <c r="AD7" t="n">
        <v>420065.4736473776</v>
      </c>
      <c r="AE7" t="n">
        <v>574752.1130251187</v>
      </c>
      <c r="AF7" t="n">
        <v>2.93048284807332e-06</v>
      </c>
      <c r="AG7" t="n">
        <v>6</v>
      </c>
      <c r="AH7" t="n">
        <v>519898.5780276577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406.937163524361</v>
      </c>
      <c r="AB8" t="n">
        <v>556.7893799346413</v>
      </c>
      <c r="AC8" t="n">
        <v>503.6501829724811</v>
      </c>
      <c r="AD8" t="n">
        <v>406937.163524361</v>
      </c>
      <c r="AE8" t="n">
        <v>556789.3799346413</v>
      </c>
      <c r="AF8" t="n">
        <v>2.988754440832519e-06</v>
      </c>
      <c r="AG8" t="n">
        <v>6</v>
      </c>
      <c r="AH8" t="n">
        <v>503650.1829724811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398.0483170191923</v>
      </c>
      <c r="AB9" t="n">
        <v>544.6272679980381</v>
      </c>
      <c r="AC9" t="n">
        <v>492.6488059294761</v>
      </c>
      <c r="AD9" t="n">
        <v>398048.3170191923</v>
      </c>
      <c r="AE9" t="n">
        <v>544627.2679980381</v>
      </c>
      <c r="AF9" t="n">
        <v>3.028343538203273e-06</v>
      </c>
      <c r="AG9" t="n">
        <v>6</v>
      </c>
      <c r="AH9" t="n">
        <v>492648.805929476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390.7105311952808</v>
      </c>
      <c r="AB10" t="n">
        <v>534.587385713499</v>
      </c>
      <c r="AC10" t="n">
        <v>483.5671159191099</v>
      </c>
      <c r="AD10" t="n">
        <v>390710.5311952808</v>
      </c>
      <c r="AE10" t="n">
        <v>534587.3857134989</v>
      </c>
      <c r="AF10" t="n">
        <v>3.059184482971501e-06</v>
      </c>
      <c r="AG10" t="n">
        <v>6</v>
      </c>
      <c r="AH10" t="n">
        <v>483567.1159191099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384.5181373227918</v>
      </c>
      <c r="AB11" t="n">
        <v>526.1146792280225</v>
      </c>
      <c r="AC11" t="n">
        <v>475.9030326490891</v>
      </c>
      <c r="AD11" t="n">
        <v>384518.1373227918</v>
      </c>
      <c r="AE11" t="n">
        <v>526114.6792280225</v>
      </c>
      <c r="AF11" t="n">
        <v>3.085873762097851e-06</v>
      </c>
      <c r="AG11" t="n">
        <v>6</v>
      </c>
      <c r="AH11" t="n">
        <v>475903.0326490891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366.5452988984562</v>
      </c>
      <c r="AB12" t="n">
        <v>501.5234487901756</v>
      </c>
      <c r="AC12" t="n">
        <v>453.6587547302218</v>
      </c>
      <c r="AD12" t="n">
        <v>366545.2988984562</v>
      </c>
      <c r="AE12" t="n">
        <v>501523.4487901756</v>
      </c>
      <c r="AF12" t="n">
        <v>3.107966554263553e-06</v>
      </c>
      <c r="AG12" t="n">
        <v>5</v>
      </c>
      <c r="AH12" t="n">
        <v>453658.7547302218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362.7203559758796</v>
      </c>
      <c r="AB13" t="n">
        <v>496.2899931389342</v>
      </c>
      <c r="AC13" t="n">
        <v>448.9247727411336</v>
      </c>
      <c r="AD13" t="n">
        <v>362720.3559758796</v>
      </c>
      <c r="AE13" t="n">
        <v>496289.9931389341</v>
      </c>
      <c r="AF13" t="n">
        <v>3.122200836464274e-06</v>
      </c>
      <c r="AG13" t="n">
        <v>5</v>
      </c>
      <c r="AH13" t="n">
        <v>448924.7727411336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358.1649512716583</v>
      </c>
      <c r="AB14" t="n">
        <v>490.0570874523467</v>
      </c>
      <c r="AC14" t="n">
        <v>443.286726825336</v>
      </c>
      <c r="AD14" t="n">
        <v>358164.9512716582</v>
      </c>
      <c r="AE14" t="n">
        <v>490057.0874523467</v>
      </c>
      <c r="AF14" t="n">
        <v>3.138362677713008e-06</v>
      </c>
      <c r="AG14" t="n">
        <v>5</v>
      </c>
      <c r="AH14" t="n">
        <v>443286.726825336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353.9231674981734</v>
      </c>
      <c r="AB15" t="n">
        <v>484.2532917591718</v>
      </c>
      <c r="AC15" t="n">
        <v>438.0368372474393</v>
      </c>
      <c r="AD15" t="n">
        <v>353923.1674981734</v>
      </c>
      <c r="AE15" t="n">
        <v>484253.2917591718</v>
      </c>
      <c r="AF15" t="n">
        <v>3.148890115590624e-06</v>
      </c>
      <c r="AG15" t="n">
        <v>5</v>
      </c>
      <c r="AH15" t="n">
        <v>438036.8372474393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351.1904992904687</v>
      </c>
      <c r="AB16" t="n">
        <v>480.5143345605775</v>
      </c>
      <c r="AC16" t="n">
        <v>434.6547208762195</v>
      </c>
      <c r="AD16" t="n">
        <v>351190.4992904687</v>
      </c>
      <c r="AE16" t="n">
        <v>480514.3345605775</v>
      </c>
      <c r="AF16" t="n">
        <v>3.158824458376543e-06</v>
      </c>
      <c r="AG16" t="n">
        <v>5</v>
      </c>
      <c r="AH16" t="n">
        <v>434654.7208762194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347.1179546350256</v>
      </c>
      <c r="AB17" t="n">
        <v>474.9420992950103</v>
      </c>
      <c r="AC17" t="n">
        <v>429.6142919237167</v>
      </c>
      <c r="AD17" t="n">
        <v>347117.9546350256</v>
      </c>
      <c r="AE17" t="n">
        <v>474942.0992950103</v>
      </c>
      <c r="AF17" t="n">
        <v>3.170834633983401e-06</v>
      </c>
      <c r="AG17" t="n">
        <v>5</v>
      </c>
      <c r="AH17" t="n">
        <v>429614.2919237167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343.3489225098219</v>
      </c>
      <c r="AB18" t="n">
        <v>469.7851432633446</v>
      </c>
      <c r="AC18" t="n">
        <v>424.9495085378799</v>
      </c>
      <c r="AD18" t="n">
        <v>343348.9225098219</v>
      </c>
      <c r="AE18" t="n">
        <v>469785.1432633446</v>
      </c>
      <c r="AF18" t="n">
        <v>3.182399988271487e-06</v>
      </c>
      <c r="AG18" t="n">
        <v>5</v>
      </c>
      <c r="AH18" t="n">
        <v>424949.5085378799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340.4945009312216</v>
      </c>
      <c r="AB19" t="n">
        <v>465.8795977313112</v>
      </c>
      <c r="AC19" t="n">
        <v>421.4167027899561</v>
      </c>
      <c r="AD19" t="n">
        <v>340494.5009312216</v>
      </c>
      <c r="AE19" t="n">
        <v>465879.5977313112</v>
      </c>
      <c r="AF19" t="n">
        <v>3.187144749005061e-06</v>
      </c>
      <c r="AG19" t="n">
        <v>5</v>
      </c>
      <c r="AH19" t="n">
        <v>421416.7027899561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337.5548599953019</v>
      </c>
      <c r="AB20" t="n">
        <v>461.8574513149806</v>
      </c>
      <c r="AC20" t="n">
        <v>417.7784243824822</v>
      </c>
      <c r="AD20" t="n">
        <v>337554.8599953019</v>
      </c>
      <c r="AE20" t="n">
        <v>461857.4513149806</v>
      </c>
      <c r="AF20" t="n">
        <v>3.192927426149103e-06</v>
      </c>
      <c r="AG20" t="n">
        <v>5</v>
      </c>
      <c r="AH20" t="n">
        <v>417778.4243824822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334.0479297065305</v>
      </c>
      <c r="AB21" t="n">
        <v>457.0591145790385</v>
      </c>
      <c r="AC21" t="n">
        <v>413.4380341701106</v>
      </c>
      <c r="AD21" t="n">
        <v>334047.9297065305</v>
      </c>
      <c r="AE21" t="n">
        <v>457059.1145790385</v>
      </c>
      <c r="AF21" t="n">
        <v>3.197227365563904e-06</v>
      </c>
      <c r="AG21" t="n">
        <v>5</v>
      </c>
      <c r="AH21" t="n">
        <v>413438.0341701106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330.8935484746474</v>
      </c>
      <c r="AB22" t="n">
        <v>452.7431510160976</v>
      </c>
      <c r="AC22" t="n">
        <v>409.5339801121237</v>
      </c>
      <c r="AD22" t="n">
        <v>330893.5484746474</v>
      </c>
      <c r="AE22" t="n">
        <v>452743.1510160976</v>
      </c>
      <c r="AF22" t="n">
        <v>3.205085875528885e-06</v>
      </c>
      <c r="AG22" t="n">
        <v>5</v>
      </c>
      <c r="AH22" t="n">
        <v>409533.9801121238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327.8270117195235</v>
      </c>
      <c r="AB23" t="n">
        <v>448.5473801416834</v>
      </c>
      <c r="AC23" t="n">
        <v>405.7386477211624</v>
      </c>
      <c r="AD23" t="n">
        <v>327827.0117195235</v>
      </c>
      <c r="AE23" t="n">
        <v>448547.3801416834</v>
      </c>
      <c r="AF23" t="n">
        <v>3.210720278900004e-06</v>
      </c>
      <c r="AG23" t="n">
        <v>5</v>
      </c>
      <c r="AH23" t="n">
        <v>405738.6477211624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327.0529720270459</v>
      </c>
      <c r="AB24" t="n">
        <v>447.4883048862146</v>
      </c>
      <c r="AC24" t="n">
        <v>404.780649121654</v>
      </c>
      <c r="AD24" t="n">
        <v>327052.972027046</v>
      </c>
      <c r="AE24" t="n">
        <v>447488.3048862146</v>
      </c>
      <c r="AF24" t="n">
        <v>3.216354682271122e-06</v>
      </c>
      <c r="AG24" t="n">
        <v>5</v>
      </c>
      <c r="AH24" t="n">
        <v>404780.649121654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326.8796234679928</v>
      </c>
      <c r="AB25" t="n">
        <v>447.2511217401193</v>
      </c>
      <c r="AC25" t="n">
        <v>404.5661024021334</v>
      </c>
      <c r="AD25" t="n">
        <v>326879.6234679928</v>
      </c>
      <c r="AE25" t="n">
        <v>447251.1217401193</v>
      </c>
      <c r="AF25" t="n">
        <v>3.215465039633577e-06</v>
      </c>
      <c r="AG25" t="n">
        <v>5</v>
      </c>
      <c r="AH25" t="n">
        <v>404566.1024021334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327.5558031950741</v>
      </c>
      <c r="AB26" t="n">
        <v>448.1763006736562</v>
      </c>
      <c r="AC26" t="n">
        <v>405.4029835567503</v>
      </c>
      <c r="AD26" t="n">
        <v>327555.8031950741</v>
      </c>
      <c r="AE26" t="n">
        <v>448176.3006736562</v>
      </c>
      <c r="AF26" t="n">
        <v>3.214575396996032e-06</v>
      </c>
      <c r="AG26" t="n">
        <v>5</v>
      </c>
      <c r="AH26" t="n">
        <v>405402.9835567502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160.2580766263268</v>
      </c>
      <c r="AB2" t="n">
        <v>219.2721705274006</v>
      </c>
      <c r="AC2" t="n">
        <v>198.3451423227526</v>
      </c>
      <c r="AD2" t="n">
        <v>160258.0766263268</v>
      </c>
      <c r="AE2" t="n">
        <v>219272.1705274006</v>
      </c>
      <c r="AF2" t="n">
        <v>3.697482036065085e-06</v>
      </c>
      <c r="AG2" t="n">
        <v>6</v>
      </c>
      <c r="AH2" t="n">
        <v>198345.1423227526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162.6728262777885</v>
      </c>
      <c r="AB3" t="n">
        <v>222.5761375317649</v>
      </c>
      <c r="AC3" t="n">
        <v>201.3337833533683</v>
      </c>
      <c r="AD3" t="n">
        <v>162672.8262777886</v>
      </c>
      <c r="AE3" t="n">
        <v>222576.137531765</v>
      </c>
      <c r="AF3" t="n">
        <v>3.697291512953009e-06</v>
      </c>
      <c r="AG3" t="n">
        <v>6</v>
      </c>
      <c r="AH3" t="n">
        <v>201333.7833533683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565.0351735684951</v>
      </c>
      <c r="AB2" t="n">
        <v>773.1060520689724</v>
      </c>
      <c r="AC2" t="n">
        <v>699.3218955206678</v>
      </c>
      <c r="AD2" t="n">
        <v>565035.1735684951</v>
      </c>
      <c r="AE2" t="n">
        <v>773106.0520689724</v>
      </c>
      <c r="AF2" t="n">
        <v>2.271499448231081e-06</v>
      </c>
      <c r="AG2" t="n">
        <v>8</v>
      </c>
      <c r="AH2" t="n">
        <v>699321.8955206678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354.8823065601771</v>
      </c>
      <c r="AB3" t="n">
        <v>485.5656281380343</v>
      </c>
      <c r="AC3" t="n">
        <v>439.2239260841789</v>
      </c>
      <c r="AD3" t="n">
        <v>354882.3065601771</v>
      </c>
      <c r="AE3" t="n">
        <v>485565.6281380343</v>
      </c>
      <c r="AF3" t="n">
        <v>2.975811246952912e-06</v>
      </c>
      <c r="AG3" t="n">
        <v>6</v>
      </c>
      <c r="AH3" t="n">
        <v>439223.9260841788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314.4594303512049</v>
      </c>
      <c r="AB4" t="n">
        <v>430.2572655774815</v>
      </c>
      <c r="AC4" t="n">
        <v>389.1941160206309</v>
      </c>
      <c r="AD4" t="n">
        <v>314459.4303512049</v>
      </c>
      <c r="AE4" t="n">
        <v>430257.2655774815</v>
      </c>
      <c r="AF4" t="n">
        <v>3.211452778498379e-06</v>
      </c>
      <c r="AG4" t="n">
        <v>6</v>
      </c>
      <c r="AH4" t="n">
        <v>389194.1160206309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293.9470495139733</v>
      </c>
      <c r="AB5" t="n">
        <v>402.1913211736062</v>
      </c>
      <c r="AC5" t="n">
        <v>363.8067459598611</v>
      </c>
      <c r="AD5" t="n">
        <v>293947.0495139733</v>
      </c>
      <c r="AE5" t="n">
        <v>402191.3211736063</v>
      </c>
      <c r="AF5" t="n">
        <v>3.335233984951231e-06</v>
      </c>
      <c r="AG5" t="n">
        <v>6</v>
      </c>
      <c r="AH5" t="n">
        <v>363806.7459598611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270.16592834976</v>
      </c>
      <c r="AB6" t="n">
        <v>369.6529420477092</v>
      </c>
      <c r="AC6" t="n">
        <v>334.3737840698377</v>
      </c>
      <c r="AD6" t="n">
        <v>270165.92834976</v>
      </c>
      <c r="AE6" t="n">
        <v>369652.9420477092</v>
      </c>
      <c r="AF6" t="n">
        <v>3.407249172346623e-06</v>
      </c>
      <c r="AG6" t="n">
        <v>5</v>
      </c>
      <c r="AH6" t="n">
        <v>334373.7840698377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259.3002637524443</v>
      </c>
      <c r="AB7" t="n">
        <v>354.7860603863712</v>
      </c>
      <c r="AC7" t="n">
        <v>320.9257767284582</v>
      </c>
      <c r="AD7" t="n">
        <v>259300.2637524442</v>
      </c>
      <c r="AE7" t="n">
        <v>354786.0603863712</v>
      </c>
      <c r="AF7" t="n">
        <v>3.462771085531278e-06</v>
      </c>
      <c r="AG7" t="n">
        <v>5</v>
      </c>
      <c r="AH7" t="n">
        <v>320925.7767284582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251.2700999716473</v>
      </c>
      <c r="AB8" t="n">
        <v>343.7988360354993</v>
      </c>
      <c r="AC8" t="n">
        <v>310.9871576490707</v>
      </c>
      <c r="AD8" t="n">
        <v>251270.0999716473</v>
      </c>
      <c r="AE8" t="n">
        <v>343798.8360354993</v>
      </c>
      <c r="AF8" t="n">
        <v>3.496737432420716e-06</v>
      </c>
      <c r="AG8" t="n">
        <v>5</v>
      </c>
      <c r="AH8" t="n">
        <v>310987.1576490707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246.1335744458678</v>
      </c>
      <c r="AB9" t="n">
        <v>336.7708152036184</v>
      </c>
      <c r="AC9" t="n">
        <v>304.629881261493</v>
      </c>
      <c r="AD9" t="n">
        <v>246133.5744458678</v>
      </c>
      <c r="AE9" t="n">
        <v>336770.8152036184</v>
      </c>
      <c r="AF9" t="n">
        <v>3.516006802290684e-06</v>
      </c>
      <c r="AG9" t="n">
        <v>5</v>
      </c>
      <c r="AH9" t="n">
        <v>304629.881261493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245.4662164016883</v>
      </c>
      <c r="AB10" t="n">
        <v>335.8577064858134</v>
      </c>
      <c r="AC10" t="n">
        <v>303.803918358159</v>
      </c>
      <c r="AD10" t="n">
        <v>245466.2164016883</v>
      </c>
      <c r="AE10" t="n">
        <v>335857.7064858134</v>
      </c>
      <c r="AF10" t="n">
        <v>3.51943609692856e-06</v>
      </c>
      <c r="AG10" t="n">
        <v>5</v>
      </c>
      <c r="AH10" t="n">
        <v>303803.918358159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246.8706701777079</v>
      </c>
      <c r="AB11" t="n">
        <v>337.77934210229</v>
      </c>
      <c r="AC11" t="n">
        <v>305.5421557684322</v>
      </c>
      <c r="AD11" t="n">
        <v>246870.6701777079</v>
      </c>
      <c r="AE11" t="n">
        <v>337779.34210229</v>
      </c>
      <c r="AF11" t="n">
        <v>3.5192727971839e-06</v>
      </c>
      <c r="AG11" t="n">
        <v>5</v>
      </c>
      <c r="AH11" t="n">
        <v>305542.1557684322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801.75257479705</v>
      </c>
      <c r="AB2" t="n">
        <v>1096.993243664577</v>
      </c>
      <c r="AC2" t="n">
        <v>992.2977481289163</v>
      </c>
      <c r="AD2" t="n">
        <v>801752.57479705</v>
      </c>
      <c r="AE2" t="n">
        <v>1096993.243664577</v>
      </c>
      <c r="AF2" t="n">
        <v>1.895947957174059e-06</v>
      </c>
      <c r="AG2" t="n">
        <v>9</v>
      </c>
      <c r="AH2" t="n">
        <v>992297.7481289163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450.8373615136556</v>
      </c>
      <c r="AB3" t="n">
        <v>616.8555675636411</v>
      </c>
      <c r="AC3" t="n">
        <v>557.983737957593</v>
      </c>
      <c r="AD3" t="n">
        <v>450837.3615136556</v>
      </c>
      <c r="AE3" t="n">
        <v>616855.5675636411</v>
      </c>
      <c r="AF3" t="n">
        <v>2.691494574911909e-06</v>
      </c>
      <c r="AG3" t="n">
        <v>7</v>
      </c>
      <c r="AH3" t="n">
        <v>557983.7379575931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378.6178987997754</v>
      </c>
      <c r="AB4" t="n">
        <v>518.041712580679</v>
      </c>
      <c r="AC4" t="n">
        <v>468.6005386080884</v>
      </c>
      <c r="AD4" t="n">
        <v>378617.8987997755</v>
      </c>
      <c r="AE4" t="n">
        <v>518041.712580679</v>
      </c>
      <c r="AF4" t="n">
        <v>2.96679143808562e-06</v>
      </c>
      <c r="AG4" t="n">
        <v>6</v>
      </c>
      <c r="AH4" t="n">
        <v>468600.5386080883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350.7903937572678</v>
      </c>
      <c r="AB5" t="n">
        <v>479.9668925186417</v>
      </c>
      <c r="AC5" t="n">
        <v>434.1595259344263</v>
      </c>
      <c r="AD5" t="n">
        <v>350790.3937572678</v>
      </c>
      <c r="AE5" t="n">
        <v>479966.8925186417</v>
      </c>
      <c r="AF5" t="n">
        <v>3.113008504191589e-06</v>
      </c>
      <c r="AG5" t="n">
        <v>6</v>
      </c>
      <c r="AH5" t="n">
        <v>434159.5259344262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334.5211755482077</v>
      </c>
      <c r="AB6" t="n">
        <v>457.7066304177543</v>
      </c>
      <c r="AC6" t="n">
        <v>414.0237520059734</v>
      </c>
      <c r="AD6" t="n">
        <v>334521.1755482077</v>
      </c>
      <c r="AE6" t="n">
        <v>457706.6304177543</v>
      </c>
      <c r="AF6" t="n">
        <v>3.199166517337902e-06</v>
      </c>
      <c r="AG6" t="n">
        <v>6</v>
      </c>
      <c r="AH6" t="n">
        <v>414023.7520059734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323.843787767374</v>
      </c>
      <c r="AB7" t="n">
        <v>443.0973574029139</v>
      </c>
      <c r="AC7" t="n">
        <v>400.808767503426</v>
      </c>
      <c r="AD7" t="n">
        <v>323843.787767374</v>
      </c>
      <c r="AE7" t="n">
        <v>443097.3574029139</v>
      </c>
      <c r="AF7" t="n">
        <v>3.253880000138844e-06</v>
      </c>
      <c r="AG7" t="n">
        <v>6</v>
      </c>
      <c r="AH7" t="n">
        <v>400808.767503426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303.138161775858</v>
      </c>
      <c r="AB8" t="n">
        <v>414.7670064535725</v>
      </c>
      <c r="AC8" t="n">
        <v>375.1822254867924</v>
      </c>
      <c r="AD8" t="n">
        <v>303138.161775858</v>
      </c>
      <c r="AE8" t="n">
        <v>414767.0064535725</v>
      </c>
      <c r="AF8" t="n">
        <v>3.299631791791357e-06</v>
      </c>
      <c r="AG8" t="n">
        <v>5</v>
      </c>
      <c r="AH8" t="n">
        <v>375182.2254867924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296.4794064036388</v>
      </c>
      <c r="AB9" t="n">
        <v>405.6562035897479</v>
      </c>
      <c r="AC9" t="n">
        <v>366.9409448611991</v>
      </c>
      <c r="AD9" t="n">
        <v>296479.4064036388</v>
      </c>
      <c r="AE9" t="n">
        <v>405656.2035897479</v>
      </c>
      <c r="AF9" t="n">
        <v>3.328560759709097e-06</v>
      </c>
      <c r="AG9" t="n">
        <v>5</v>
      </c>
      <c r="AH9" t="n">
        <v>366940.9448611991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289.3891824657975</v>
      </c>
      <c r="AB10" t="n">
        <v>395.9550463993894</v>
      </c>
      <c r="AC10" t="n">
        <v>358.1656524974289</v>
      </c>
      <c r="AD10" t="n">
        <v>289389.1824657975</v>
      </c>
      <c r="AE10" t="n">
        <v>395955.0463993894</v>
      </c>
      <c r="AF10" t="n">
        <v>3.355288610502661e-06</v>
      </c>
      <c r="AG10" t="n">
        <v>5</v>
      </c>
      <c r="AH10" t="n">
        <v>358165.6524974289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283.3349578434722</v>
      </c>
      <c r="AB11" t="n">
        <v>387.6713891775842</v>
      </c>
      <c r="AC11" t="n">
        <v>350.6725758946868</v>
      </c>
      <c r="AD11" t="n">
        <v>283334.9578434722</v>
      </c>
      <c r="AE11" t="n">
        <v>387671.3891775842</v>
      </c>
      <c r="AF11" t="n">
        <v>3.374941441968517e-06</v>
      </c>
      <c r="AG11" t="n">
        <v>5</v>
      </c>
      <c r="AH11" t="n">
        <v>350672.5758946867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277.9200826314858</v>
      </c>
      <c r="AB12" t="n">
        <v>380.2625180251098</v>
      </c>
      <c r="AC12" t="n">
        <v>343.9707970065886</v>
      </c>
      <c r="AD12" t="n">
        <v>277920.0826314858</v>
      </c>
      <c r="AE12" t="n">
        <v>380262.5180251098</v>
      </c>
      <c r="AF12" t="n">
        <v>3.389877593882568e-06</v>
      </c>
      <c r="AG12" t="n">
        <v>5</v>
      </c>
      <c r="AH12" t="n">
        <v>343970.7970065886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273.8870811752242</v>
      </c>
      <c r="AB13" t="n">
        <v>374.7443875091857</v>
      </c>
      <c r="AC13" t="n">
        <v>338.9793091223594</v>
      </c>
      <c r="AD13" t="n">
        <v>273887.0811752242</v>
      </c>
      <c r="AE13" t="n">
        <v>374744.3875091857</v>
      </c>
      <c r="AF13" t="n">
        <v>3.399310952986179e-06</v>
      </c>
      <c r="AG13" t="n">
        <v>5</v>
      </c>
      <c r="AH13" t="n">
        <v>338979.3091223594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272.8858773521621</v>
      </c>
      <c r="AB14" t="n">
        <v>373.3744962684768</v>
      </c>
      <c r="AC14" t="n">
        <v>337.7401583790094</v>
      </c>
      <c r="AD14" t="n">
        <v>272885.8773521621</v>
      </c>
      <c r="AE14" t="n">
        <v>373374.4962684768</v>
      </c>
      <c r="AF14" t="n">
        <v>3.404813745796618e-06</v>
      </c>
      <c r="AG14" t="n">
        <v>5</v>
      </c>
      <c r="AH14" t="n">
        <v>337740.1583790094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273.9621552018254</v>
      </c>
      <c r="AB15" t="n">
        <v>374.8471071044137</v>
      </c>
      <c r="AC15" t="n">
        <v>339.0722253035867</v>
      </c>
      <c r="AD15" t="n">
        <v>273962.1552018254</v>
      </c>
      <c r="AE15" t="n">
        <v>374847.1071044137</v>
      </c>
      <c r="AF15" t="n">
        <v>3.403555964582804e-06</v>
      </c>
      <c r="AG15" t="n">
        <v>5</v>
      </c>
      <c r="AH15" t="n">
        <v>339072.2253035867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