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2105.230819873417</v>
      </c>
      <c r="AB2" t="n">
        <v>2880.469683979706</v>
      </c>
      <c r="AC2" t="n">
        <v>2605.561700105276</v>
      </c>
      <c r="AD2" t="n">
        <v>2105230.819873417</v>
      </c>
      <c r="AE2" t="n">
        <v>2880469.683979706</v>
      </c>
      <c r="AF2" t="n">
        <v>1.119371212248886e-06</v>
      </c>
      <c r="AG2" t="n">
        <v>14</v>
      </c>
      <c r="AH2" t="n">
        <v>2605561.700105275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730.8208805478764</v>
      </c>
      <c r="AB3" t="n">
        <v>999.9413703073612</v>
      </c>
      <c r="AC3" t="n">
        <v>904.5083693517536</v>
      </c>
      <c r="AD3" t="n">
        <v>730820.8805478765</v>
      </c>
      <c r="AE3" t="n">
        <v>999941.3703073612</v>
      </c>
      <c r="AF3" t="n">
        <v>2.085563775617109e-06</v>
      </c>
      <c r="AG3" t="n">
        <v>8</v>
      </c>
      <c r="AH3" t="n">
        <v>904508.3693517536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564.3305203724831</v>
      </c>
      <c r="AB4" t="n">
        <v>772.1419144790839</v>
      </c>
      <c r="AC4" t="n">
        <v>698.4497738691826</v>
      </c>
      <c r="AD4" t="n">
        <v>564330.5203724831</v>
      </c>
      <c r="AE4" t="n">
        <v>772141.9144790838</v>
      </c>
      <c r="AF4" t="n">
        <v>2.440062934455216e-06</v>
      </c>
      <c r="AG4" t="n">
        <v>7</v>
      </c>
      <c r="AH4" t="n">
        <v>698449.7738691827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491.0708749520839</v>
      </c>
      <c r="AB5" t="n">
        <v>671.90483562744</v>
      </c>
      <c r="AC5" t="n">
        <v>607.7791811395161</v>
      </c>
      <c r="AD5" t="n">
        <v>491070.8749520839</v>
      </c>
      <c r="AE5" t="n">
        <v>671904.83562744</v>
      </c>
      <c r="AF5" t="n">
        <v>2.622564353264463e-06</v>
      </c>
      <c r="AG5" t="n">
        <v>6</v>
      </c>
      <c r="AH5" t="n">
        <v>607779.1811395162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454.6086943014825</v>
      </c>
      <c r="AB6" t="n">
        <v>622.0156714634061</v>
      </c>
      <c r="AC6" t="n">
        <v>562.6513687834157</v>
      </c>
      <c r="AD6" t="n">
        <v>454608.6943014825</v>
      </c>
      <c r="AE6" t="n">
        <v>622015.6714634061</v>
      </c>
      <c r="AF6" t="n">
        <v>2.738396588703746e-06</v>
      </c>
      <c r="AG6" t="n">
        <v>6</v>
      </c>
      <c r="AH6" t="n">
        <v>562651.3687834158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429.6814193855249</v>
      </c>
      <c r="AB7" t="n">
        <v>587.9090742096375</v>
      </c>
      <c r="AC7" t="n">
        <v>531.7998573026371</v>
      </c>
      <c r="AD7" t="n">
        <v>429681.4193855249</v>
      </c>
      <c r="AE7" t="n">
        <v>587909.0742096376</v>
      </c>
      <c r="AF7" t="n">
        <v>2.818487139404207e-06</v>
      </c>
      <c r="AG7" t="n">
        <v>6</v>
      </c>
      <c r="AH7" t="n">
        <v>531799.8573026371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409.6793343853454</v>
      </c>
      <c r="AB8" t="n">
        <v>560.5413390826805</v>
      </c>
      <c r="AC8" t="n">
        <v>507.0440604053392</v>
      </c>
      <c r="AD8" t="n">
        <v>409679.3343853455</v>
      </c>
      <c r="AE8" t="n">
        <v>560541.3390826804</v>
      </c>
      <c r="AF8" t="n">
        <v>2.875382066131311e-06</v>
      </c>
      <c r="AG8" t="n">
        <v>6</v>
      </c>
      <c r="AH8" t="n">
        <v>507044.0604053392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391.3837980796535</v>
      </c>
      <c r="AB9" t="n">
        <v>535.5085791671363</v>
      </c>
      <c r="AC9" t="n">
        <v>484.4003919624354</v>
      </c>
      <c r="AD9" t="n">
        <v>391383.7980796535</v>
      </c>
      <c r="AE9" t="n">
        <v>535508.5791671363</v>
      </c>
      <c r="AF9" t="n">
        <v>2.926149846903187e-06</v>
      </c>
      <c r="AG9" t="n">
        <v>6</v>
      </c>
      <c r="AH9" t="n">
        <v>484400.3919624354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377.3637755401278</v>
      </c>
      <c r="AB10" t="n">
        <v>516.3257658088156</v>
      </c>
      <c r="AC10" t="n">
        <v>467.0483593877852</v>
      </c>
      <c r="AD10" t="n">
        <v>377363.7755401278</v>
      </c>
      <c r="AE10" t="n">
        <v>516325.7658088157</v>
      </c>
      <c r="AF10" t="n">
        <v>2.956056154541794e-06</v>
      </c>
      <c r="AG10" t="n">
        <v>6</v>
      </c>
      <c r="AH10" t="n">
        <v>467048.3593877852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373.5675797817071</v>
      </c>
      <c r="AB11" t="n">
        <v>511.1316432958076</v>
      </c>
      <c r="AC11" t="n">
        <v>462.3499566374219</v>
      </c>
      <c r="AD11" t="n">
        <v>373567.5797817071</v>
      </c>
      <c r="AE11" t="n">
        <v>511131.6432958076</v>
      </c>
      <c r="AF11" t="n">
        <v>2.96218330049702e-06</v>
      </c>
      <c r="AG11" t="n">
        <v>6</v>
      </c>
      <c r="AH11" t="n">
        <v>462349.9566374219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373.7791211585672</v>
      </c>
      <c r="AB12" t="n">
        <v>511.4210835401747</v>
      </c>
      <c r="AC12" t="n">
        <v>462.6117731110984</v>
      </c>
      <c r="AD12" t="n">
        <v>373779.1211585673</v>
      </c>
      <c r="AE12" t="n">
        <v>511421.0835401746</v>
      </c>
      <c r="AF12" t="n">
        <v>2.968018677597236e-06</v>
      </c>
      <c r="AG12" t="n">
        <v>6</v>
      </c>
      <c r="AH12" t="n">
        <v>462611.7731110984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1277.437332094323</v>
      </c>
      <c r="AB2" t="n">
        <v>1747.846114329099</v>
      </c>
      <c r="AC2" t="n">
        <v>1581.034134294957</v>
      </c>
      <c r="AD2" t="n">
        <v>1277437.332094323</v>
      </c>
      <c r="AE2" t="n">
        <v>1747846.114329099</v>
      </c>
      <c r="AF2" t="n">
        <v>1.470972396107541e-06</v>
      </c>
      <c r="AG2" t="n">
        <v>11</v>
      </c>
      <c r="AH2" t="n">
        <v>1581034.134294957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569.4904741288793</v>
      </c>
      <c r="AB3" t="n">
        <v>779.2019908496787</v>
      </c>
      <c r="AC3" t="n">
        <v>704.8360464598474</v>
      </c>
      <c r="AD3" t="n">
        <v>569490.4741288794</v>
      </c>
      <c r="AE3" t="n">
        <v>779201.9908496788</v>
      </c>
      <c r="AF3" t="n">
        <v>2.358204028067758e-06</v>
      </c>
      <c r="AG3" t="n">
        <v>7</v>
      </c>
      <c r="AH3" t="n">
        <v>704836.0464598474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453.8492181386065</v>
      </c>
      <c r="AB4" t="n">
        <v>620.9765226716355</v>
      </c>
      <c r="AC4" t="n">
        <v>561.7113948938772</v>
      </c>
      <c r="AD4" t="n">
        <v>453849.2181386065</v>
      </c>
      <c r="AE4" t="n">
        <v>620976.5226716355</v>
      </c>
      <c r="AF4" t="n">
        <v>2.676031858805676e-06</v>
      </c>
      <c r="AG4" t="n">
        <v>6</v>
      </c>
      <c r="AH4" t="n">
        <v>561711.3948938772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406.7173001741199</v>
      </c>
      <c r="AB5" t="n">
        <v>556.4885531991549</v>
      </c>
      <c r="AC5" t="n">
        <v>503.3780667184166</v>
      </c>
      <c r="AD5" t="n">
        <v>406717.3001741199</v>
      </c>
      <c r="AE5" t="n">
        <v>556488.5531991549</v>
      </c>
      <c r="AF5" t="n">
        <v>2.844000698127282e-06</v>
      </c>
      <c r="AG5" t="n">
        <v>6</v>
      </c>
      <c r="AH5" t="n">
        <v>503378.0667184166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376.5124627550692</v>
      </c>
      <c r="AB6" t="n">
        <v>515.1609620990291</v>
      </c>
      <c r="AC6" t="n">
        <v>465.9947229092484</v>
      </c>
      <c r="AD6" t="n">
        <v>376512.4627550692</v>
      </c>
      <c r="AE6" t="n">
        <v>515160.9620990291</v>
      </c>
      <c r="AF6" t="n">
        <v>2.950094223772465e-06</v>
      </c>
      <c r="AG6" t="n">
        <v>6</v>
      </c>
      <c r="AH6" t="n">
        <v>465994.7229092484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352.7581644788905</v>
      </c>
      <c r="AB7" t="n">
        <v>482.6592832318832</v>
      </c>
      <c r="AC7" t="n">
        <v>436.5949586567901</v>
      </c>
      <c r="AD7" t="n">
        <v>352758.1644788905</v>
      </c>
      <c r="AE7" t="n">
        <v>482659.2832318832</v>
      </c>
      <c r="AF7" t="n">
        <v>3.019515307409427e-06</v>
      </c>
      <c r="AG7" t="n">
        <v>6</v>
      </c>
      <c r="AH7" t="n">
        <v>436594.9586567901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342.2807150919463</v>
      </c>
      <c r="AB8" t="n">
        <v>468.3235747482218</v>
      </c>
      <c r="AC8" t="n">
        <v>423.6274300705163</v>
      </c>
      <c r="AD8" t="n">
        <v>342280.7150919462</v>
      </c>
      <c r="AE8" t="n">
        <v>468323.5747482218</v>
      </c>
      <c r="AF8" t="n">
        <v>3.050603879646849e-06</v>
      </c>
      <c r="AG8" t="n">
        <v>6</v>
      </c>
      <c r="AH8" t="n">
        <v>423627.4300705162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343.3829552051716</v>
      </c>
      <c r="AB9" t="n">
        <v>469.8317082985387</v>
      </c>
      <c r="AC9" t="n">
        <v>424.9916294714695</v>
      </c>
      <c r="AD9" t="n">
        <v>343382.9552051717</v>
      </c>
      <c r="AE9" t="n">
        <v>469831.7082985387</v>
      </c>
      <c r="AF9" t="n">
        <v>3.049849302650795e-06</v>
      </c>
      <c r="AG9" t="n">
        <v>6</v>
      </c>
      <c r="AH9" t="n">
        <v>424991.6294714695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417.2239623246257</v>
      </c>
      <c r="AB2" t="n">
        <v>570.8642318746975</v>
      </c>
      <c r="AC2" t="n">
        <v>516.3817507975571</v>
      </c>
      <c r="AD2" t="n">
        <v>417223.9623246257</v>
      </c>
      <c r="AE2" t="n">
        <v>570864.2318746975</v>
      </c>
      <c r="AF2" t="n">
        <v>2.5845970687489e-06</v>
      </c>
      <c r="AG2" t="n">
        <v>7</v>
      </c>
      <c r="AH2" t="n">
        <v>516381.7507975571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275.6932965623981</v>
      </c>
      <c r="AB3" t="n">
        <v>377.215731086516</v>
      </c>
      <c r="AC3" t="n">
        <v>341.2147911372219</v>
      </c>
      <c r="AD3" t="n">
        <v>275693.2965623981</v>
      </c>
      <c r="AE3" t="n">
        <v>377215.7310865161</v>
      </c>
      <c r="AF3" t="n">
        <v>3.198245213036168e-06</v>
      </c>
      <c r="AG3" t="n">
        <v>6</v>
      </c>
      <c r="AH3" t="n">
        <v>341214.7911372219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270.4839496003668</v>
      </c>
      <c r="AB4" t="n">
        <v>370.0880727528968</v>
      </c>
      <c r="AC4" t="n">
        <v>334.767386511232</v>
      </c>
      <c r="AD4" t="n">
        <v>270483.9496003668</v>
      </c>
      <c r="AE4" t="n">
        <v>370088.0727528968</v>
      </c>
      <c r="AF4" t="n">
        <v>3.232935530742858e-06</v>
      </c>
      <c r="AG4" t="n">
        <v>6</v>
      </c>
      <c r="AH4" t="n">
        <v>334767.3865112319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628.4480916810502</v>
      </c>
      <c r="AB2" t="n">
        <v>859.8704042110739</v>
      </c>
      <c r="AC2" t="n">
        <v>777.8055796688603</v>
      </c>
      <c r="AD2" t="n">
        <v>628448.0916810501</v>
      </c>
      <c r="AE2" t="n">
        <v>859870.404211074</v>
      </c>
      <c r="AF2" t="n">
        <v>2.129131354924152e-06</v>
      </c>
      <c r="AG2" t="n">
        <v>8</v>
      </c>
      <c r="AH2" t="n">
        <v>777805.5796688603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366.3878703589018</v>
      </c>
      <c r="AB3" t="n">
        <v>501.3080481171003</v>
      </c>
      <c r="AC3" t="n">
        <v>453.4639115950679</v>
      </c>
      <c r="AD3" t="n">
        <v>366387.8703589017</v>
      </c>
      <c r="AE3" t="n">
        <v>501308.0481171003</v>
      </c>
      <c r="AF3" t="n">
        <v>2.870042001208669e-06</v>
      </c>
      <c r="AG3" t="n">
        <v>6</v>
      </c>
      <c r="AH3" t="n">
        <v>453463.9115950679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307.6061705699337</v>
      </c>
      <c r="AB4" t="n">
        <v>420.8803332002631</v>
      </c>
      <c r="AC4" t="n">
        <v>380.7121049088869</v>
      </c>
      <c r="AD4" t="n">
        <v>307606.1705699337</v>
      </c>
      <c r="AE4" t="n">
        <v>420880.3332002631</v>
      </c>
      <c r="AF4" t="n">
        <v>3.128933805639898e-06</v>
      </c>
      <c r="AG4" t="n">
        <v>6</v>
      </c>
      <c r="AH4" t="n">
        <v>380712.1049088869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294.8208922503257</v>
      </c>
      <c r="AB5" t="n">
        <v>403.3869513567043</v>
      </c>
      <c r="AC5" t="n">
        <v>364.8882668763618</v>
      </c>
      <c r="AD5" t="n">
        <v>294820.8922503257</v>
      </c>
      <c r="AE5" t="n">
        <v>403386.9513567043</v>
      </c>
      <c r="AF5" t="n">
        <v>3.18531969957327e-06</v>
      </c>
      <c r="AG5" t="n">
        <v>6</v>
      </c>
      <c r="AH5" t="n">
        <v>364888.2668763618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296.4370757777979</v>
      </c>
      <c r="AB6" t="n">
        <v>405.5982849599769</v>
      </c>
      <c r="AC6" t="n">
        <v>366.8885539041642</v>
      </c>
      <c r="AD6" t="n">
        <v>296437.0757777979</v>
      </c>
      <c r="AE6" t="n">
        <v>405598.2849599769</v>
      </c>
      <c r="AF6" t="n">
        <v>3.18531969957327e-06</v>
      </c>
      <c r="AG6" t="n">
        <v>6</v>
      </c>
      <c r="AH6" t="n">
        <v>366888.5539041642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302.8484277308875</v>
      </c>
      <c r="AB2" t="n">
        <v>414.3705795510798</v>
      </c>
      <c r="AC2" t="n">
        <v>374.823633011485</v>
      </c>
      <c r="AD2" t="n">
        <v>302848.4277308875</v>
      </c>
      <c r="AE2" t="n">
        <v>414370.5795510798</v>
      </c>
      <c r="AF2" t="n">
        <v>2.977274264411063e-06</v>
      </c>
      <c r="AG2" t="n">
        <v>7</v>
      </c>
      <c r="AH2" t="n">
        <v>374823.633011485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252.8112063447713</v>
      </c>
      <c r="AB3" t="n">
        <v>345.9074457640213</v>
      </c>
      <c r="AC3" t="n">
        <v>312.8945246245556</v>
      </c>
      <c r="AD3" t="n">
        <v>252811.2063447713</v>
      </c>
      <c r="AE3" t="n">
        <v>345907.4457640213</v>
      </c>
      <c r="AF3" t="n">
        <v>3.227027401318717e-06</v>
      </c>
      <c r="AG3" t="n">
        <v>6</v>
      </c>
      <c r="AH3" t="n">
        <v>312894.5246245555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1447.005967234566</v>
      </c>
      <c r="AB2" t="n">
        <v>1979.857401768189</v>
      </c>
      <c r="AC2" t="n">
        <v>1790.902590090749</v>
      </c>
      <c r="AD2" t="n">
        <v>1447005.967234566</v>
      </c>
      <c r="AE2" t="n">
        <v>1979857.401768189</v>
      </c>
      <c r="AF2" t="n">
        <v>1.37699649863075e-06</v>
      </c>
      <c r="AG2" t="n">
        <v>12</v>
      </c>
      <c r="AH2" t="n">
        <v>1790902.590090749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604.6295190727361</v>
      </c>
      <c r="AB3" t="n">
        <v>827.2807823671171</v>
      </c>
      <c r="AC3" t="n">
        <v>748.3262655938693</v>
      </c>
      <c r="AD3" t="n">
        <v>604629.5190727361</v>
      </c>
      <c r="AE3" t="n">
        <v>827280.7823671171</v>
      </c>
      <c r="AF3" t="n">
        <v>2.286319699638131e-06</v>
      </c>
      <c r="AG3" t="n">
        <v>7</v>
      </c>
      <c r="AH3" t="n">
        <v>748326.2655938693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478.1864833216018</v>
      </c>
      <c r="AB4" t="n">
        <v>654.2758425793727</v>
      </c>
      <c r="AC4" t="n">
        <v>591.832674445509</v>
      </c>
      <c r="AD4" t="n">
        <v>478186.4833216018</v>
      </c>
      <c r="AE4" t="n">
        <v>654275.8425793727</v>
      </c>
      <c r="AF4" t="n">
        <v>2.612509486052128e-06</v>
      </c>
      <c r="AG4" t="n">
        <v>6</v>
      </c>
      <c r="AH4" t="n">
        <v>591832.6744455091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427.0486986271305</v>
      </c>
      <c r="AB5" t="n">
        <v>584.3068695205596</v>
      </c>
      <c r="AC5" t="n">
        <v>528.5414419733587</v>
      </c>
      <c r="AD5" t="n">
        <v>427048.6986271305</v>
      </c>
      <c r="AE5" t="n">
        <v>584306.8695205597</v>
      </c>
      <c r="AF5" t="n">
        <v>2.7885412965103e-06</v>
      </c>
      <c r="AG5" t="n">
        <v>6</v>
      </c>
      <c r="AH5" t="n">
        <v>528541.4419733587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395.4745542016656</v>
      </c>
      <c r="AB6" t="n">
        <v>541.1057321646963</v>
      </c>
      <c r="AC6" t="n">
        <v>489.4633605335618</v>
      </c>
      <c r="AD6" t="n">
        <v>395474.5542016656</v>
      </c>
      <c r="AE6" t="n">
        <v>541105.7321646963</v>
      </c>
      <c r="AF6" t="n">
        <v>2.896074747418904e-06</v>
      </c>
      <c r="AG6" t="n">
        <v>6</v>
      </c>
      <c r="AH6" t="n">
        <v>489463.3605335618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371.4944571842106</v>
      </c>
      <c r="AB7" t="n">
        <v>508.2951054981987</v>
      </c>
      <c r="AC7" t="n">
        <v>459.7841340261108</v>
      </c>
      <c r="AD7" t="n">
        <v>371494.4571842106</v>
      </c>
      <c r="AE7" t="n">
        <v>508295.1054981987</v>
      </c>
      <c r="AF7" t="n">
        <v>2.971004175659808e-06</v>
      </c>
      <c r="AG7" t="n">
        <v>6</v>
      </c>
      <c r="AH7" t="n">
        <v>459784.1340261109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354.8645036231605</v>
      </c>
      <c r="AB8" t="n">
        <v>485.5412693741981</v>
      </c>
      <c r="AC8" t="n">
        <v>439.2018920865754</v>
      </c>
      <c r="AD8" t="n">
        <v>354864.5036231605</v>
      </c>
      <c r="AE8" t="n">
        <v>485541.269374198</v>
      </c>
      <c r="AF8" t="n">
        <v>3.016171216236162e-06</v>
      </c>
      <c r="AG8" t="n">
        <v>6</v>
      </c>
      <c r="AH8" t="n">
        <v>439201.8920865754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350.4919810243149</v>
      </c>
      <c r="AB9" t="n">
        <v>479.5585910523748</v>
      </c>
      <c r="AC9" t="n">
        <v>433.7901921870452</v>
      </c>
      <c r="AD9" t="n">
        <v>350491.9810243149</v>
      </c>
      <c r="AE9" t="n">
        <v>479558.5910523748</v>
      </c>
      <c r="AF9" t="n">
        <v>3.029482032829855e-06</v>
      </c>
      <c r="AG9" t="n">
        <v>6</v>
      </c>
      <c r="AH9" t="n">
        <v>433790.1921870452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351.7162141125004</v>
      </c>
      <c r="AB10" t="n">
        <v>481.2336407729823</v>
      </c>
      <c r="AC10" t="n">
        <v>435.3053775132649</v>
      </c>
      <c r="AD10" t="n">
        <v>351716.2141125004</v>
      </c>
      <c r="AE10" t="n">
        <v>481233.6407729823</v>
      </c>
      <c r="AF10" t="n">
        <v>3.029631592566863e-06</v>
      </c>
      <c r="AG10" t="n">
        <v>6</v>
      </c>
      <c r="AH10" t="n">
        <v>435305.3775132649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246.4991761173145</v>
      </c>
      <c r="AB2" t="n">
        <v>337.2710475396989</v>
      </c>
      <c r="AC2" t="n">
        <v>305.0823721254987</v>
      </c>
      <c r="AD2" t="n">
        <v>246499.1761173145</v>
      </c>
      <c r="AE2" t="n">
        <v>337271.0475396989</v>
      </c>
      <c r="AF2" t="n">
        <v>3.159470867913181e-06</v>
      </c>
      <c r="AG2" t="n">
        <v>6</v>
      </c>
      <c r="AH2" t="n">
        <v>305082.3721254987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244.3371011261796</v>
      </c>
      <c r="AB3" t="n">
        <v>334.3128011528128</v>
      </c>
      <c r="AC3" t="n">
        <v>302.4064566218512</v>
      </c>
      <c r="AD3" t="n">
        <v>244337.1011261796</v>
      </c>
      <c r="AE3" t="n">
        <v>334312.8011528128</v>
      </c>
      <c r="AF3" t="n">
        <v>3.19043554387902e-06</v>
      </c>
      <c r="AG3" t="n">
        <v>6</v>
      </c>
      <c r="AH3" t="n">
        <v>302406.4566218512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907.2173257720093</v>
      </c>
      <c r="AB2" t="n">
        <v>1241.294768724953</v>
      </c>
      <c r="AC2" t="n">
        <v>1122.827338165992</v>
      </c>
      <c r="AD2" t="n">
        <v>907217.3257720093</v>
      </c>
      <c r="AE2" t="n">
        <v>1241294.768724953</v>
      </c>
      <c r="AF2" t="n">
        <v>1.77335918090836e-06</v>
      </c>
      <c r="AG2" t="n">
        <v>10</v>
      </c>
      <c r="AH2" t="n">
        <v>1122827.338165992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471.2737257659182</v>
      </c>
      <c r="AB3" t="n">
        <v>644.8175027223467</v>
      </c>
      <c r="AC3" t="n">
        <v>583.2770252695742</v>
      </c>
      <c r="AD3" t="n">
        <v>471273.7257659182</v>
      </c>
      <c r="AE3" t="n">
        <v>644817.5027223467</v>
      </c>
      <c r="AF3" t="n">
        <v>2.59154559124942e-06</v>
      </c>
      <c r="AG3" t="n">
        <v>7</v>
      </c>
      <c r="AH3" t="n">
        <v>583277.0252695743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381.3495967881344</v>
      </c>
      <c r="AB4" t="n">
        <v>521.7793422823613</v>
      </c>
      <c r="AC4" t="n">
        <v>471.9814541768384</v>
      </c>
      <c r="AD4" t="n">
        <v>381349.5967881344</v>
      </c>
      <c r="AE4" t="n">
        <v>521779.3422823614</v>
      </c>
      <c r="AF4" t="n">
        <v>2.884021577158111e-06</v>
      </c>
      <c r="AG4" t="n">
        <v>6</v>
      </c>
      <c r="AH4" t="n">
        <v>471981.4541768384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342.4997184230868</v>
      </c>
      <c r="AB5" t="n">
        <v>468.6232247676336</v>
      </c>
      <c r="AC5" t="n">
        <v>423.8984819126367</v>
      </c>
      <c r="AD5" t="n">
        <v>342499.7184230869</v>
      </c>
      <c r="AE5" t="n">
        <v>468623.2247676336</v>
      </c>
      <c r="AF5" t="n">
        <v>3.037023368829644e-06</v>
      </c>
      <c r="AG5" t="n">
        <v>6</v>
      </c>
      <c r="AH5" t="n">
        <v>423898.4819126367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319.9874426451437</v>
      </c>
      <c r="AB6" t="n">
        <v>437.8209358767388</v>
      </c>
      <c r="AC6" t="n">
        <v>396.035920242205</v>
      </c>
      <c r="AD6" t="n">
        <v>319987.4426451437</v>
      </c>
      <c r="AE6" t="n">
        <v>437820.9358767387</v>
      </c>
      <c r="AF6" t="n">
        <v>3.112124858034268e-06</v>
      </c>
      <c r="AG6" t="n">
        <v>6</v>
      </c>
      <c r="AH6" t="n">
        <v>396035.920242205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319.6000866454967</v>
      </c>
      <c r="AB7" t="n">
        <v>437.2909383090812</v>
      </c>
      <c r="AC7" t="n">
        <v>395.5565048985484</v>
      </c>
      <c r="AD7" t="n">
        <v>319600.0866454967</v>
      </c>
      <c r="AE7" t="n">
        <v>437290.9383090812</v>
      </c>
      <c r="AF7" t="n">
        <v>3.118810911938613e-06</v>
      </c>
      <c r="AG7" t="n">
        <v>6</v>
      </c>
      <c r="AH7" t="n">
        <v>395556.5048985484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1141.60641441734</v>
      </c>
      <c r="AB2" t="n">
        <v>1561.996260326287</v>
      </c>
      <c r="AC2" t="n">
        <v>1412.921529516266</v>
      </c>
      <c r="AD2" t="n">
        <v>1141606.41441734</v>
      </c>
      <c r="AE2" t="n">
        <v>1561996.260326287</v>
      </c>
      <c r="AF2" t="n">
        <v>1.568126765370598e-06</v>
      </c>
      <c r="AG2" t="n">
        <v>11</v>
      </c>
      <c r="AH2" t="n">
        <v>1412921.529516266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536.5676548217941</v>
      </c>
      <c r="AB3" t="n">
        <v>734.1555370214462</v>
      </c>
      <c r="AC3" t="n">
        <v>664.0887629618862</v>
      </c>
      <c r="AD3" t="n">
        <v>536567.6548217941</v>
      </c>
      <c r="AE3" t="n">
        <v>734155.5370214462</v>
      </c>
      <c r="AF3" t="n">
        <v>2.431487727126663e-06</v>
      </c>
      <c r="AG3" t="n">
        <v>7</v>
      </c>
      <c r="AH3" t="n">
        <v>664088.7629618862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429.7061548502986</v>
      </c>
      <c r="AB4" t="n">
        <v>587.9429183637924</v>
      </c>
      <c r="AC4" t="n">
        <v>531.8304714182199</v>
      </c>
      <c r="AD4" t="n">
        <v>429706.1548502985</v>
      </c>
      <c r="AE4" t="n">
        <v>587942.9183637924</v>
      </c>
      <c r="AF4" t="n">
        <v>2.741822344930987e-06</v>
      </c>
      <c r="AG4" t="n">
        <v>6</v>
      </c>
      <c r="AH4" t="n">
        <v>531830.4714182199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385.6950200615552</v>
      </c>
      <c r="AB5" t="n">
        <v>527.7249421116004</v>
      </c>
      <c r="AC5" t="n">
        <v>477.3596143030767</v>
      </c>
      <c r="AD5" t="n">
        <v>385695.0200615551</v>
      </c>
      <c r="AE5" t="n">
        <v>527724.9421116004</v>
      </c>
      <c r="AF5" t="n">
        <v>2.90437857330468e-06</v>
      </c>
      <c r="AG5" t="n">
        <v>6</v>
      </c>
      <c r="AH5" t="n">
        <v>477359.6143030767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355.9656599953517</v>
      </c>
      <c r="AB6" t="n">
        <v>487.0479201022205</v>
      </c>
      <c r="AC6" t="n">
        <v>440.564750183713</v>
      </c>
      <c r="AD6" t="n">
        <v>355965.6599953517</v>
      </c>
      <c r="AE6" t="n">
        <v>487047.9201022206</v>
      </c>
      <c r="AF6" t="n">
        <v>3.005690561934958e-06</v>
      </c>
      <c r="AG6" t="n">
        <v>6</v>
      </c>
      <c r="AH6" t="n">
        <v>440564.750183713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336.7444257123598</v>
      </c>
      <c r="AB7" t="n">
        <v>460.7485793752221</v>
      </c>
      <c r="AC7" t="n">
        <v>416.7753816243427</v>
      </c>
      <c r="AD7" t="n">
        <v>336744.4257123598</v>
      </c>
      <c r="AE7" t="n">
        <v>460748.5793752221</v>
      </c>
      <c r="AF7" t="n">
        <v>3.064497219997043e-06</v>
      </c>
      <c r="AG7" t="n">
        <v>6</v>
      </c>
      <c r="AH7" t="n">
        <v>416775.3816243428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335.432741730565</v>
      </c>
      <c r="AB8" t="n">
        <v>458.953875483917</v>
      </c>
      <c r="AC8" t="n">
        <v>415.1519617535411</v>
      </c>
      <c r="AD8" t="n">
        <v>335432.741730565</v>
      </c>
      <c r="AE8" t="n">
        <v>458953.8754839171</v>
      </c>
      <c r="AF8" t="n">
        <v>3.070743523055452e-06</v>
      </c>
      <c r="AG8" t="n">
        <v>6</v>
      </c>
      <c r="AH8" t="n">
        <v>415151.9617535411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336.8453398265328</v>
      </c>
      <c r="AB9" t="n">
        <v>460.8866545182499</v>
      </c>
      <c r="AC9" t="n">
        <v>416.9002790695097</v>
      </c>
      <c r="AD9" t="n">
        <v>336845.3398265328</v>
      </c>
      <c r="AE9" t="n">
        <v>460886.65451825</v>
      </c>
      <c r="AF9" t="n">
        <v>3.070743523055452e-06</v>
      </c>
      <c r="AG9" t="n">
        <v>6</v>
      </c>
      <c r="AH9" t="n">
        <v>416900.2790695097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1841.349860399219</v>
      </c>
      <c r="AB2" t="n">
        <v>2519.416113620799</v>
      </c>
      <c r="AC2" t="n">
        <v>2278.966575759554</v>
      </c>
      <c r="AD2" t="n">
        <v>1841349.860399219</v>
      </c>
      <c r="AE2" t="n">
        <v>2519416.1136208</v>
      </c>
      <c r="AF2" t="n">
        <v>1.204197632423908e-06</v>
      </c>
      <c r="AG2" t="n">
        <v>13</v>
      </c>
      <c r="AH2" t="n">
        <v>2278966.575759554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690.7072447853543</v>
      </c>
      <c r="AB3" t="n">
        <v>945.0561241683669</v>
      </c>
      <c r="AC3" t="n">
        <v>854.8612940723382</v>
      </c>
      <c r="AD3" t="n">
        <v>690707.2447853544</v>
      </c>
      <c r="AE3" t="n">
        <v>945056.1241683669</v>
      </c>
      <c r="AF3" t="n">
        <v>2.150762556091352e-06</v>
      </c>
      <c r="AG3" t="n">
        <v>8</v>
      </c>
      <c r="AH3" t="n">
        <v>854861.2940723381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540.1843111414861</v>
      </c>
      <c r="AB4" t="n">
        <v>739.1040057536645</v>
      </c>
      <c r="AC4" t="n">
        <v>668.5649567835213</v>
      </c>
      <c r="AD4" t="n">
        <v>540184.311141486</v>
      </c>
      <c r="AE4" t="n">
        <v>739104.0057536645</v>
      </c>
      <c r="AF4" t="n">
        <v>2.492508226839082e-06</v>
      </c>
      <c r="AG4" t="n">
        <v>7</v>
      </c>
      <c r="AH4" t="n">
        <v>668564.9567835213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469.3776653346991</v>
      </c>
      <c r="AB5" t="n">
        <v>642.2232291920702</v>
      </c>
      <c r="AC5" t="n">
        <v>580.9303455639415</v>
      </c>
      <c r="AD5" t="n">
        <v>469377.6653346991</v>
      </c>
      <c r="AE5" t="n">
        <v>642223.2291920702</v>
      </c>
      <c r="AF5" t="n">
        <v>2.676027416638208e-06</v>
      </c>
      <c r="AG5" t="n">
        <v>6</v>
      </c>
      <c r="AH5" t="n">
        <v>580930.3455639415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436.0541285010006</v>
      </c>
      <c r="AB6" t="n">
        <v>596.6284959655154</v>
      </c>
      <c r="AC6" t="n">
        <v>539.6871096839193</v>
      </c>
      <c r="AD6" t="n">
        <v>436054.1285010006</v>
      </c>
      <c r="AE6" t="n">
        <v>596628.4959655154</v>
      </c>
      <c r="AF6" t="n">
        <v>2.787050644441364e-06</v>
      </c>
      <c r="AG6" t="n">
        <v>6</v>
      </c>
      <c r="AH6" t="n">
        <v>539687.1096839192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411.0225640726323</v>
      </c>
      <c r="AB7" t="n">
        <v>562.3792051999378</v>
      </c>
      <c r="AC7" t="n">
        <v>508.7065231598269</v>
      </c>
      <c r="AD7" t="n">
        <v>411022.5640726323</v>
      </c>
      <c r="AE7" t="n">
        <v>562379.2051999378</v>
      </c>
      <c r="AF7" t="n">
        <v>2.864105176055741e-06</v>
      </c>
      <c r="AG7" t="n">
        <v>6</v>
      </c>
      <c r="AH7" t="n">
        <v>508706.5231598269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391.2310069057888</v>
      </c>
      <c r="AB8" t="n">
        <v>535.2995235423839</v>
      </c>
      <c r="AC8" t="n">
        <v>484.2112883130979</v>
      </c>
      <c r="AD8" t="n">
        <v>391231.0069057888</v>
      </c>
      <c r="AE8" t="n">
        <v>535299.5235423839</v>
      </c>
      <c r="AF8" t="n">
        <v>2.921601973500819e-06</v>
      </c>
      <c r="AG8" t="n">
        <v>6</v>
      </c>
      <c r="AH8" t="n">
        <v>484211.2883130979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374.856329773632</v>
      </c>
      <c r="AB9" t="n">
        <v>512.8949678903962</v>
      </c>
      <c r="AC9" t="n">
        <v>463.9449920075445</v>
      </c>
      <c r="AD9" t="n">
        <v>374856.329773632</v>
      </c>
      <c r="AE9" t="n">
        <v>512894.9678903961</v>
      </c>
      <c r="AF9" t="n">
        <v>2.964834859559267e-06</v>
      </c>
      <c r="AG9" t="n">
        <v>6</v>
      </c>
      <c r="AH9" t="n">
        <v>463944.9920075445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366.8292242868561</v>
      </c>
      <c r="AB10" t="n">
        <v>501.9119280324887</v>
      </c>
      <c r="AC10" t="n">
        <v>454.0101580588824</v>
      </c>
      <c r="AD10" t="n">
        <v>366829.2242868561</v>
      </c>
      <c r="AE10" t="n">
        <v>501911.9280324887</v>
      </c>
      <c r="AF10" t="n">
        <v>2.983657340564305e-06</v>
      </c>
      <c r="AG10" t="n">
        <v>6</v>
      </c>
      <c r="AH10" t="n">
        <v>454010.1580588825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366.9350648466407</v>
      </c>
      <c r="AB11" t="n">
        <v>502.0567437557419</v>
      </c>
      <c r="AC11" t="n">
        <v>454.1411527727586</v>
      </c>
      <c r="AD11" t="n">
        <v>366935.0648466407</v>
      </c>
      <c r="AE11" t="n">
        <v>502056.7437557419</v>
      </c>
      <c r="AF11" t="n">
        <v>2.987921808917009e-06</v>
      </c>
      <c r="AG11" t="n">
        <v>6</v>
      </c>
      <c r="AH11" t="n">
        <v>454141.1527727586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715.9168934740885</v>
      </c>
      <c r="AB2" t="n">
        <v>979.5490776754998</v>
      </c>
      <c r="AC2" t="n">
        <v>886.0622885079148</v>
      </c>
      <c r="AD2" t="n">
        <v>715916.8934740885</v>
      </c>
      <c r="AE2" t="n">
        <v>979549.0776754998</v>
      </c>
      <c r="AF2" t="n">
        <v>2.004010005681089e-06</v>
      </c>
      <c r="AG2" t="n">
        <v>9</v>
      </c>
      <c r="AH2" t="n">
        <v>886062.2885079148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396.6523825069115</v>
      </c>
      <c r="AB3" t="n">
        <v>542.7172888140514</v>
      </c>
      <c r="AC3" t="n">
        <v>490.9211124781363</v>
      </c>
      <c r="AD3" t="n">
        <v>396652.3825069115</v>
      </c>
      <c r="AE3" t="n">
        <v>542717.2888140513</v>
      </c>
      <c r="AF3" t="n">
        <v>2.773987653335012e-06</v>
      </c>
      <c r="AG3" t="n">
        <v>6</v>
      </c>
      <c r="AH3" t="n">
        <v>490921.1124781363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333.317622262906</v>
      </c>
      <c r="AB4" t="n">
        <v>456.0598757157809</v>
      </c>
      <c r="AC4" t="n">
        <v>412.5341612615216</v>
      </c>
      <c r="AD4" t="n">
        <v>333317.6222629059</v>
      </c>
      <c r="AE4" t="n">
        <v>456059.8757157809</v>
      </c>
      <c r="AF4" t="n">
        <v>3.039502672742945e-06</v>
      </c>
      <c r="AG4" t="n">
        <v>6</v>
      </c>
      <c r="AH4" t="n">
        <v>412534.1612615216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304.254830681951</v>
      </c>
      <c r="AB5" t="n">
        <v>416.294882114844</v>
      </c>
      <c r="AC5" t="n">
        <v>376.5642828393392</v>
      </c>
      <c r="AD5" t="n">
        <v>304254.830681951</v>
      </c>
      <c r="AE5" t="n">
        <v>416294.882114844</v>
      </c>
      <c r="AF5" t="n">
        <v>3.155953837636059e-06</v>
      </c>
      <c r="AG5" t="n">
        <v>6</v>
      </c>
      <c r="AH5" t="n">
        <v>376564.2828393392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304.4290394669012</v>
      </c>
      <c r="AB6" t="n">
        <v>416.5332422599622</v>
      </c>
      <c r="AC6" t="n">
        <v>376.7798942267478</v>
      </c>
      <c r="AD6" t="n">
        <v>304429.0394669012</v>
      </c>
      <c r="AE6" t="n">
        <v>416533.2422599621</v>
      </c>
      <c r="AF6" t="n">
        <v>3.160090081197836e-06</v>
      </c>
      <c r="AG6" t="n">
        <v>6</v>
      </c>
      <c r="AH6" t="n">
        <v>376779.8942267478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490.7764529070407</v>
      </c>
      <c r="AB2" t="n">
        <v>671.5019943964281</v>
      </c>
      <c r="AC2" t="n">
        <v>607.4147865102004</v>
      </c>
      <c r="AD2" t="n">
        <v>490776.4529070407</v>
      </c>
      <c r="AE2" t="n">
        <v>671501.9943964281</v>
      </c>
      <c r="AF2" t="n">
        <v>2.41679018464226e-06</v>
      </c>
      <c r="AG2" t="n">
        <v>8</v>
      </c>
      <c r="AH2" t="n">
        <v>607414.7865102005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304.3381487839926</v>
      </c>
      <c r="AB3" t="n">
        <v>416.4088816177927</v>
      </c>
      <c r="AC3" t="n">
        <v>376.6674023897259</v>
      </c>
      <c r="AD3" t="n">
        <v>304338.1487839926</v>
      </c>
      <c r="AE3" t="n">
        <v>416408.8816177927</v>
      </c>
      <c r="AF3" t="n">
        <v>3.091748112648838e-06</v>
      </c>
      <c r="AG3" t="n">
        <v>6</v>
      </c>
      <c r="AH3" t="n">
        <v>376667.4023897258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278.7020248727405</v>
      </c>
      <c r="AB4" t="n">
        <v>381.3324058964517</v>
      </c>
      <c r="AC4" t="n">
        <v>344.9385762810866</v>
      </c>
      <c r="AD4" t="n">
        <v>278702.0248727405</v>
      </c>
      <c r="AE4" t="n">
        <v>381332.4058964517</v>
      </c>
      <c r="AF4" t="n">
        <v>3.218354510143811e-06</v>
      </c>
      <c r="AG4" t="n">
        <v>6</v>
      </c>
      <c r="AH4" t="n">
        <v>344938.5762810866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280.4860894564433</v>
      </c>
      <c r="AB5" t="n">
        <v>383.7734417672484</v>
      </c>
      <c r="AC5" t="n">
        <v>347.1466431143899</v>
      </c>
      <c r="AD5" t="n">
        <v>280486.0894564433</v>
      </c>
      <c r="AE5" t="n">
        <v>383773.4417672484</v>
      </c>
      <c r="AF5" t="n">
        <v>3.218023079783876e-06</v>
      </c>
      <c r="AG5" t="n">
        <v>6</v>
      </c>
      <c r="AH5" t="n">
        <v>347146.6431143899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359.3312605689811</v>
      </c>
      <c r="AB2" t="n">
        <v>491.6528832868785</v>
      </c>
      <c r="AC2" t="n">
        <v>444.7302221451336</v>
      </c>
      <c r="AD2" t="n">
        <v>359331.2605689811</v>
      </c>
      <c r="AE2" t="n">
        <v>491652.8832868785</v>
      </c>
      <c r="AF2" t="n">
        <v>2.768166443061814e-06</v>
      </c>
      <c r="AG2" t="n">
        <v>7</v>
      </c>
      <c r="AH2" t="n">
        <v>444730.2221451336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261.3095483135539</v>
      </c>
      <c r="AB3" t="n">
        <v>357.5352521662602</v>
      </c>
      <c r="AC3" t="n">
        <v>323.4125895033895</v>
      </c>
      <c r="AD3" t="n">
        <v>261309.5483135539</v>
      </c>
      <c r="AE3" t="n">
        <v>357535.2521662602</v>
      </c>
      <c r="AF3" t="n">
        <v>3.234098842878634e-06</v>
      </c>
      <c r="AG3" t="n">
        <v>6</v>
      </c>
      <c r="AH3" t="n">
        <v>323412.5895033896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263.3083979743138</v>
      </c>
      <c r="AB4" t="n">
        <v>360.2701664551351</v>
      </c>
      <c r="AC4" t="n">
        <v>325.8864874110106</v>
      </c>
      <c r="AD4" t="n">
        <v>263308.3979743138</v>
      </c>
      <c r="AE4" t="n">
        <v>360270.1664551351</v>
      </c>
      <c r="AF4" t="n">
        <v>3.233413143982656e-06</v>
      </c>
      <c r="AG4" t="n">
        <v>6</v>
      </c>
      <c r="AH4" t="n">
        <v>325886.4874110107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242.6186633862579</v>
      </c>
      <c r="AB2" t="n">
        <v>331.9615588249306</v>
      </c>
      <c r="AC2" t="n">
        <v>300.2796135617519</v>
      </c>
      <c r="AD2" t="n">
        <v>242618.6633862579</v>
      </c>
      <c r="AE2" t="n">
        <v>331961.5588249306</v>
      </c>
      <c r="AF2" t="n">
        <v>3.099512760822387e-06</v>
      </c>
      <c r="AG2" t="n">
        <v>7</v>
      </c>
      <c r="AH2" t="n">
        <v>300279.613561752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1011.677091499629</v>
      </c>
      <c r="AB2" t="n">
        <v>1384.221228633099</v>
      </c>
      <c r="AC2" t="n">
        <v>1252.113097339051</v>
      </c>
      <c r="AD2" t="n">
        <v>1011677.091499629</v>
      </c>
      <c r="AE2" t="n">
        <v>1384221.228633099</v>
      </c>
      <c r="AF2" t="n">
        <v>1.668563405041463e-06</v>
      </c>
      <c r="AG2" t="n">
        <v>10</v>
      </c>
      <c r="AH2" t="n">
        <v>1252113.097339051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502.8233792042686</v>
      </c>
      <c r="AB3" t="n">
        <v>687.9851304291741</v>
      </c>
      <c r="AC3" t="n">
        <v>622.324795174208</v>
      </c>
      <c r="AD3" t="n">
        <v>502823.3792042686</v>
      </c>
      <c r="AE3" t="n">
        <v>687985.1304291741</v>
      </c>
      <c r="AF3" t="n">
        <v>2.510846333775967e-06</v>
      </c>
      <c r="AG3" t="n">
        <v>7</v>
      </c>
      <c r="AH3" t="n">
        <v>622324.795174208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405.0483530046586</v>
      </c>
      <c r="AB4" t="n">
        <v>554.2050260531453</v>
      </c>
      <c r="AC4" t="n">
        <v>501.3124761982717</v>
      </c>
      <c r="AD4" t="n">
        <v>405048.3530046586</v>
      </c>
      <c r="AE4" t="n">
        <v>554205.0260531453</v>
      </c>
      <c r="AF4" t="n">
        <v>2.813200362815664e-06</v>
      </c>
      <c r="AG4" t="n">
        <v>6</v>
      </c>
      <c r="AH4" t="n">
        <v>501312.4761982717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364.0433717525009</v>
      </c>
      <c r="AB5" t="n">
        <v>498.1002016918442</v>
      </c>
      <c r="AC5" t="n">
        <v>450.5622175303974</v>
      </c>
      <c r="AD5" t="n">
        <v>364043.3717525009</v>
      </c>
      <c r="AE5" t="n">
        <v>498100.2016918442</v>
      </c>
      <c r="AF5" t="n">
        <v>2.969685883188881e-06</v>
      </c>
      <c r="AG5" t="n">
        <v>6</v>
      </c>
      <c r="AH5" t="n">
        <v>450562.2175303975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335.4884979574303</v>
      </c>
      <c r="AB6" t="n">
        <v>459.0301636133057</v>
      </c>
      <c r="AC6" t="n">
        <v>415.2209690509318</v>
      </c>
      <c r="AD6" t="n">
        <v>335488.4979574303</v>
      </c>
      <c r="AE6" t="n">
        <v>459030.1636133057</v>
      </c>
      <c r="AF6" t="n">
        <v>3.067700904307602e-06</v>
      </c>
      <c r="AG6" t="n">
        <v>6</v>
      </c>
      <c r="AH6" t="n">
        <v>415220.9690509318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326.7367672267345</v>
      </c>
      <c r="AB7" t="n">
        <v>447.0556595284571</v>
      </c>
      <c r="AC7" t="n">
        <v>404.3892948296192</v>
      </c>
      <c r="AD7" t="n">
        <v>326736.7672267344</v>
      </c>
      <c r="AE7" t="n">
        <v>447055.6595284571</v>
      </c>
      <c r="AF7" t="n">
        <v>3.093704889502365e-06</v>
      </c>
      <c r="AG7" t="n">
        <v>6</v>
      </c>
      <c r="AH7" t="n">
        <v>404389.2948296192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327.5909489145325</v>
      </c>
      <c r="AB8" t="n">
        <v>448.2243885975389</v>
      </c>
      <c r="AC8" t="n">
        <v>405.4464820366695</v>
      </c>
      <c r="AD8" t="n">
        <v>327590.9489145325</v>
      </c>
      <c r="AE8" t="n">
        <v>448224.3885975389</v>
      </c>
      <c r="AF8" t="n">
        <v>3.098782590753413e-06</v>
      </c>
      <c r="AG8" t="n">
        <v>6</v>
      </c>
      <c r="AH8" t="n">
        <v>405446.4820366695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1623.192897487562</v>
      </c>
      <c r="AB2" t="n">
        <v>2220.924132559124</v>
      </c>
      <c r="AC2" t="n">
        <v>2008.962250434278</v>
      </c>
      <c r="AD2" t="n">
        <v>1623192.897487562</v>
      </c>
      <c r="AE2" t="n">
        <v>2220924.132559124</v>
      </c>
      <c r="AF2" t="n">
        <v>1.289240455575669e-06</v>
      </c>
      <c r="AG2" t="n">
        <v>12</v>
      </c>
      <c r="AH2" t="n">
        <v>2008962.250434278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641.0330133320194</v>
      </c>
      <c r="AB3" t="n">
        <v>877.089649221489</v>
      </c>
      <c r="AC3" t="n">
        <v>793.3814441028434</v>
      </c>
      <c r="AD3" t="n">
        <v>641033.0133320194</v>
      </c>
      <c r="AE3" t="n">
        <v>877089.649221489</v>
      </c>
      <c r="AF3" t="n">
        <v>2.216841178989284e-06</v>
      </c>
      <c r="AG3" t="n">
        <v>7</v>
      </c>
      <c r="AH3" t="n">
        <v>793381.4441028434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514.645352028119</v>
      </c>
      <c r="AB4" t="n">
        <v>704.1604751953979</v>
      </c>
      <c r="AC4" t="n">
        <v>636.9563877381825</v>
      </c>
      <c r="AD4" t="n">
        <v>514645.352028119</v>
      </c>
      <c r="AE4" t="n">
        <v>704160.4751953979</v>
      </c>
      <c r="AF4" t="n">
        <v>2.551791632024987e-06</v>
      </c>
      <c r="AG4" t="n">
        <v>7</v>
      </c>
      <c r="AH4" t="n">
        <v>636956.3877381824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448.5566451701283</v>
      </c>
      <c r="AB5" t="n">
        <v>613.7349908443232</v>
      </c>
      <c r="AC5" t="n">
        <v>555.1609847006099</v>
      </c>
      <c r="AD5" t="n">
        <v>448556.6451701283</v>
      </c>
      <c r="AE5" t="n">
        <v>613734.9908443232</v>
      </c>
      <c r="AF5" t="n">
        <v>2.730461528398613e-06</v>
      </c>
      <c r="AG5" t="n">
        <v>6</v>
      </c>
      <c r="AH5" t="n">
        <v>555160.9847006099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416.4416525428771</v>
      </c>
      <c r="AB6" t="n">
        <v>569.7938411182372</v>
      </c>
      <c r="AC6" t="n">
        <v>515.4135166325906</v>
      </c>
      <c r="AD6" t="n">
        <v>416441.6525428771</v>
      </c>
      <c r="AE6" t="n">
        <v>569793.8411182372</v>
      </c>
      <c r="AF6" t="n">
        <v>2.837515192449864e-06</v>
      </c>
      <c r="AG6" t="n">
        <v>6</v>
      </c>
      <c r="AH6" t="n">
        <v>515413.5166325906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392.1705571405216</v>
      </c>
      <c r="AB7" t="n">
        <v>536.5850576235762</v>
      </c>
      <c r="AC7" t="n">
        <v>485.3741328258397</v>
      </c>
      <c r="AD7" t="n">
        <v>392170.5571405216</v>
      </c>
      <c r="AE7" t="n">
        <v>536585.0576235761</v>
      </c>
      <c r="AF7" t="n">
        <v>2.915358923235054e-06</v>
      </c>
      <c r="AG7" t="n">
        <v>6</v>
      </c>
      <c r="AH7" t="n">
        <v>485374.1328258397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372.7767646421156</v>
      </c>
      <c r="AB8" t="n">
        <v>510.0496151335167</v>
      </c>
      <c r="AC8" t="n">
        <v>461.371195724304</v>
      </c>
      <c r="AD8" t="n">
        <v>372776.7646421156</v>
      </c>
      <c r="AE8" t="n">
        <v>510049.6151335167</v>
      </c>
      <c r="AF8" t="n">
        <v>2.968589207714832e-06</v>
      </c>
      <c r="AG8" t="n">
        <v>6</v>
      </c>
      <c r="AH8" t="n">
        <v>461371.195724304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360.6957456539023</v>
      </c>
      <c r="AB9" t="n">
        <v>493.5198319769012</v>
      </c>
      <c r="AC9" t="n">
        <v>446.4189918724595</v>
      </c>
      <c r="AD9" t="n">
        <v>360695.7456539024</v>
      </c>
      <c r="AE9" t="n">
        <v>493519.8319769012</v>
      </c>
      <c r="AF9" t="n">
        <v>3.002099080395695e-06</v>
      </c>
      <c r="AG9" t="n">
        <v>6</v>
      </c>
      <c r="AH9" t="n">
        <v>446418.9918724595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358.8223194873482</v>
      </c>
      <c r="AB10" t="n">
        <v>490.9565276460926</v>
      </c>
      <c r="AC10" t="n">
        <v>444.100325709363</v>
      </c>
      <c r="AD10" t="n">
        <v>358822.3194873483</v>
      </c>
      <c r="AE10" t="n">
        <v>490956.5276460926</v>
      </c>
      <c r="AF10" t="n">
        <v>3.004323186989557e-06</v>
      </c>
      <c r="AG10" t="n">
        <v>6</v>
      </c>
      <c r="AH10" t="n">
        <v>444100.325709363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233.5261385576568</v>
      </c>
      <c r="AB2" t="n">
        <v>319.52076522056</v>
      </c>
      <c r="AC2" t="n">
        <v>289.0261518382151</v>
      </c>
      <c r="AD2" t="n">
        <v>233526.1385576568</v>
      </c>
      <c r="AE2" t="n">
        <v>319520.76522056</v>
      </c>
      <c r="AF2" t="n">
        <v>2.86851597542103e-06</v>
      </c>
      <c r="AG2" t="n">
        <v>7</v>
      </c>
      <c r="AH2" t="n">
        <v>289026.1518382151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555.633580628284</v>
      </c>
      <c r="AB2" t="n">
        <v>760.2423778391681</v>
      </c>
      <c r="AC2" t="n">
        <v>687.6859123050759</v>
      </c>
      <c r="AD2" t="n">
        <v>555633.580628284</v>
      </c>
      <c r="AE2" t="n">
        <v>760242.3778391681</v>
      </c>
      <c r="AF2" t="n">
        <v>2.269703151039813e-06</v>
      </c>
      <c r="AG2" t="n">
        <v>8</v>
      </c>
      <c r="AH2" t="n">
        <v>687685.9123050759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336.0372259929739</v>
      </c>
      <c r="AB3" t="n">
        <v>459.7809575197085</v>
      </c>
      <c r="AC3" t="n">
        <v>415.9001082406537</v>
      </c>
      <c r="AD3" t="n">
        <v>336037.2259929739</v>
      </c>
      <c r="AE3" t="n">
        <v>459780.9575197086</v>
      </c>
      <c r="AF3" t="n">
        <v>2.974014949761643e-06</v>
      </c>
      <c r="AG3" t="n">
        <v>6</v>
      </c>
      <c r="AH3" t="n">
        <v>415900.1082406537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288.7741101789654</v>
      </c>
      <c r="AB4" t="n">
        <v>395.1134773614716</v>
      </c>
      <c r="AC4" t="n">
        <v>357.4044016273403</v>
      </c>
      <c r="AD4" t="n">
        <v>288774.1101789654</v>
      </c>
      <c r="AE4" t="n">
        <v>395113.4773614716</v>
      </c>
      <c r="AF4" t="n">
        <v>3.19642920198959e-06</v>
      </c>
      <c r="AG4" t="n">
        <v>6</v>
      </c>
      <c r="AH4" t="n">
        <v>357404.4016273404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288.2314928878261</v>
      </c>
      <c r="AB5" t="n">
        <v>394.3710444451494</v>
      </c>
      <c r="AC5" t="n">
        <v>356.7328254665408</v>
      </c>
      <c r="AD5" t="n">
        <v>288231.4928878261</v>
      </c>
      <c r="AE5" t="n">
        <v>394371.0444451494</v>
      </c>
      <c r="AF5" t="n">
        <v>3.200674995350769e-06</v>
      </c>
      <c r="AG5" t="n">
        <v>6</v>
      </c>
      <c r="AH5" t="n">
        <v>356732.8254665408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802.3116792131526</v>
      </c>
      <c r="AB2" t="n">
        <v>1097.758234992634</v>
      </c>
      <c r="AC2" t="n">
        <v>992.9897297582961</v>
      </c>
      <c r="AD2" t="n">
        <v>802311.6792131526</v>
      </c>
      <c r="AE2" t="n">
        <v>1097758.234992635</v>
      </c>
      <c r="AF2" t="n">
        <v>1.883841812991092e-06</v>
      </c>
      <c r="AG2" t="n">
        <v>9</v>
      </c>
      <c r="AH2" t="n">
        <v>992989.7297582962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439.2985564514515</v>
      </c>
      <c r="AB3" t="n">
        <v>601.0676654213815</v>
      </c>
      <c r="AC3" t="n">
        <v>543.7026110373311</v>
      </c>
      <c r="AD3" t="n">
        <v>439298.5564514515</v>
      </c>
      <c r="AE3" t="n">
        <v>601067.6654213816</v>
      </c>
      <c r="AF3" t="n">
        <v>2.680174543987576e-06</v>
      </c>
      <c r="AG3" t="n">
        <v>7</v>
      </c>
      <c r="AH3" t="n">
        <v>543702.6110373311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357.9902339521053</v>
      </c>
      <c r="AB4" t="n">
        <v>489.8180315077502</v>
      </c>
      <c r="AC4" t="n">
        <v>443.0704860445747</v>
      </c>
      <c r="AD4" t="n">
        <v>357990.2339521053</v>
      </c>
      <c r="AE4" t="n">
        <v>489818.0315077502</v>
      </c>
      <c r="AF4" t="n">
        <v>2.958930305499278e-06</v>
      </c>
      <c r="AG4" t="n">
        <v>6</v>
      </c>
      <c r="AH4" t="n">
        <v>443070.4860445747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321.387408656903</v>
      </c>
      <c r="AB5" t="n">
        <v>439.7364311361695</v>
      </c>
      <c r="AC5" t="n">
        <v>397.76860332249</v>
      </c>
      <c r="AD5" t="n">
        <v>321387.408656903</v>
      </c>
      <c r="AE5" t="n">
        <v>439736.4311361695</v>
      </c>
      <c r="AF5" t="n">
        <v>3.101845695918982e-06</v>
      </c>
      <c r="AG5" t="n">
        <v>6</v>
      </c>
      <c r="AH5" t="n">
        <v>397768.6033224901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311.1481238194633</v>
      </c>
      <c r="AB6" t="n">
        <v>425.7265898962186</v>
      </c>
      <c r="AC6" t="n">
        <v>385.0958416675444</v>
      </c>
      <c r="AD6" t="n">
        <v>311148.1238194633</v>
      </c>
      <c r="AE6" t="n">
        <v>425726.5898962186</v>
      </c>
      <c r="AF6" t="n">
        <v>3.140050800288607e-06</v>
      </c>
      <c r="AG6" t="n">
        <v>6</v>
      </c>
      <c r="AH6" t="n">
        <v>385095.8416675444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312.7666203601676</v>
      </c>
      <c r="AB7" t="n">
        <v>427.9410882662382</v>
      </c>
      <c r="AC7" t="n">
        <v>387.0989914211974</v>
      </c>
      <c r="AD7" t="n">
        <v>312766.6203601676</v>
      </c>
      <c r="AE7" t="n">
        <v>427941.0882662382</v>
      </c>
      <c r="AF7" t="n">
        <v>3.139579132333426e-06</v>
      </c>
      <c r="AG7" t="n">
        <v>6</v>
      </c>
      <c r="AH7" t="n">
        <v>387098.9914211974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