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2490.316833087629</v>
      </c>
      <c r="AB2" t="n">
        <v>3407.36135605548</v>
      </c>
      <c r="AC2" t="n">
        <v>3082.167570495115</v>
      </c>
      <c r="AD2" t="n">
        <v>2490316.833087629</v>
      </c>
      <c r="AE2" t="n">
        <v>3407361.35605548</v>
      </c>
      <c r="AF2" t="n">
        <v>1.024838103225391e-06</v>
      </c>
      <c r="AG2" t="n">
        <v>15</v>
      </c>
      <c r="AH2" t="n">
        <v>3082167.570495115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846.3979130125819</v>
      </c>
      <c r="AB3" t="n">
        <v>1158.078965024381</v>
      </c>
      <c r="AC3" t="n">
        <v>1047.553533976489</v>
      </c>
      <c r="AD3" t="n">
        <v>846397.9130125819</v>
      </c>
      <c r="AE3" t="n">
        <v>1158078.965024381</v>
      </c>
      <c r="AF3" t="n">
        <v>1.918526106123433e-06</v>
      </c>
      <c r="AG3" t="n">
        <v>8</v>
      </c>
      <c r="AH3" t="n">
        <v>1047553.533976489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653.4702819093633</v>
      </c>
      <c r="AB4" t="n">
        <v>894.1068687825755</v>
      </c>
      <c r="AC4" t="n">
        <v>808.7745641128375</v>
      </c>
      <c r="AD4" t="n">
        <v>653470.2819093632</v>
      </c>
      <c r="AE4" t="n">
        <v>894106.8687825755</v>
      </c>
      <c r="AF4" t="n">
        <v>2.242973072895429e-06</v>
      </c>
      <c r="AG4" t="n">
        <v>7</v>
      </c>
      <c r="AH4" t="n">
        <v>808774.5641128375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581.4324291353124</v>
      </c>
      <c r="AB5" t="n">
        <v>795.5415005313531</v>
      </c>
      <c r="AC5" t="n">
        <v>719.6161362701484</v>
      </c>
      <c r="AD5" t="n">
        <v>581432.4291353124</v>
      </c>
      <c r="AE5" t="n">
        <v>795541.5005313531</v>
      </c>
      <c r="AF5" t="n">
        <v>2.412782546511707e-06</v>
      </c>
      <c r="AG5" t="n">
        <v>7</v>
      </c>
      <c r="AH5" t="n">
        <v>719616.1362701484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522.1885149527052</v>
      </c>
      <c r="AB6" t="n">
        <v>714.4813634896786</v>
      </c>
      <c r="AC6" t="n">
        <v>646.2922649391148</v>
      </c>
      <c r="AD6" t="n">
        <v>522188.5149527052</v>
      </c>
      <c r="AE6" t="n">
        <v>714481.3634896786</v>
      </c>
      <c r="AF6" t="n">
        <v>2.533866621341184e-06</v>
      </c>
      <c r="AG6" t="n">
        <v>6</v>
      </c>
      <c r="AH6" t="n">
        <v>646292.2649391148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504.3615724483922</v>
      </c>
      <c r="AB7" t="n">
        <v>690.0897542860804</v>
      </c>
      <c r="AC7" t="n">
        <v>624.2285566840694</v>
      </c>
      <c r="AD7" t="n">
        <v>504361.5724483922</v>
      </c>
      <c r="AE7" t="n">
        <v>690089.7542860804</v>
      </c>
      <c r="AF7" t="n">
        <v>2.577340180737791e-06</v>
      </c>
      <c r="AG7" t="n">
        <v>6</v>
      </c>
      <c r="AH7" t="n">
        <v>624228.5566840695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478.9299845697337</v>
      </c>
      <c r="AB8" t="n">
        <v>655.2931337880268</v>
      </c>
      <c r="AC8" t="n">
        <v>592.7528768089866</v>
      </c>
      <c r="AD8" t="n">
        <v>478929.9845697337</v>
      </c>
      <c r="AE8" t="n">
        <v>655293.1337880268</v>
      </c>
      <c r="AF8" t="n">
        <v>2.639632831282594e-06</v>
      </c>
      <c r="AG8" t="n">
        <v>6</v>
      </c>
      <c r="AH8" t="n">
        <v>592752.8768089865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458.6455687049238</v>
      </c>
      <c r="AB9" t="n">
        <v>627.5391011165239</v>
      </c>
      <c r="AC9" t="n">
        <v>567.6476500626222</v>
      </c>
      <c r="AD9" t="n">
        <v>458645.5687049238</v>
      </c>
      <c r="AE9" t="n">
        <v>627539.1011165238</v>
      </c>
      <c r="AF9" t="n">
        <v>2.685148772664277e-06</v>
      </c>
      <c r="AG9" t="n">
        <v>6</v>
      </c>
      <c r="AH9" t="n">
        <v>567647.6500626223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436.6343279582771</v>
      </c>
      <c r="AB10" t="n">
        <v>597.4223504595545</v>
      </c>
      <c r="AC10" t="n">
        <v>540.405199819229</v>
      </c>
      <c r="AD10" t="n">
        <v>436634.3279582771</v>
      </c>
      <c r="AE10" t="n">
        <v>597422.3504595546</v>
      </c>
      <c r="AF10" t="n">
        <v>2.731977673893509e-06</v>
      </c>
      <c r="AG10" t="n">
        <v>6</v>
      </c>
      <c r="AH10" t="n">
        <v>540405.199819229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428.0842858177197</v>
      </c>
      <c r="AB11" t="n">
        <v>585.7238056016062</v>
      </c>
      <c r="AC11" t="n">
        <v>529.8231476635124</v>
      </c>
      <c r="AD11" t="n">
        <v>428084.2858177196</v>
      </c>
      <c r="AE11" t="n">
        <v>585723.8056016061</v>
      </c>
      <c r="AF11" t="n">
        <v>2.7398554329788e-06</v>
      </c>
      <c r="AG11" t="n">
        <v>6</v>
      </c>
      <c r="AH11" t="n">
        <v>529823.1476635124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422.9675528729032</v>
      </c>
      <c r="AB12" t="n">
        <v>578.7228658521823</v>
      </c>
      <c r="AC12" t="n">
        <v>523.4903677778929</v>
      </c>
      <c r="AD12" t="n">
        <v>422967.5528729032</v>
      </c>
      <c r="AE12" t="n">
        <v>578722.8658521823</v>
      </c>
      <c r="AF12" t="n">
        <v>2.748316729774113e-06</v>
      </c>
      <c r="AG12" t="n">
        <v>6</v>
      </c>
      <c r="AH12" t="n">
        <v>523490.3677778929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424.3587837822083</v>
      </c>
      <c r="AB13" t="n">
        <v>580.6264093590695</v>
      </c>
      <c r="AC13" t="n">
        <v>525.2122397641228</v>
      </c>
      <c r="AD13" t="n">
        <v>424358.7837822083</v>
      </c>
      <c r="AE13" t="n">
        <v>580626.4093590695</v>
      </c>
      <c r="AF13" t="n">
        <v>2.748170845346607e-06</v>
      </c>
      <c r="AG13" t="n">
        <v>6</v>
      </c>
      <c r="AH13" t="n">
        <v>525212.2397641229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1505.046852999328</v>
      </c>
      <c r="AB2" t="n">
        <v>2059.271502254701</v>
      </c>
      <c r="AC2" t="n">
        <v>1862.737520285218</v>
      </c>
      <c r="AD2" t="n">
        <v>1505046.852999328</v>
      </c>
      <c r="AE2" t="n">
        <v>2059271.502254701</v>
      </c>
      <c r="AF2" t="n">
        <v>1.349485499742858e-06</v>
      </c>
      <c r="AG2" t="n">
        <v>12</v>
      </c>
      <c r="AH2" t="n">
        <v>1862737.520285218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672.3892061500125</v>
      </c>
      <c r="AB3" t="n">
        <v>919.9925755726632</v>
      </c>
      <c r="AC3" t="n">
        <v>832.1897753776967</v>
      </c>
      <c r="AD3" t="n">
        <v>672389.2061500124</v>
      </c>
      <c r="AE3" t="n">
        <v>919992.5755726632</v>
      </c>
      <c r="AF3" t="n">
        <v>2.166541471070059e-06</v>
      </c>
      <c r="AG3" t="n">
        <v>8</v>
      </c>
      <c r="AH3" t="n">
        <v>832189.7753776967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537.9111624368036</v>
      </c>
      <c r="AB4" t="n">
        <v>735.9937834116746</v>
      </c>
      <c r="AC4" t="n">
        <v>665.7515696966265</v>
      </c>
      <c r="AD4" t="n">
        <v>537911.1624368036</v>
      </c>
      <c r="AE4" t="n">
        <v>735993.7834116746</v>
      </c>
      <c r="AF4" t="n">
        <v>2.459770091736618e-06</v>
      </c>
      <c r="AG4" t="n">
        <v>7</v>
      </c>
      <c r="AH4" t="n">
        <v>665751.5696966265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469.6448065269926</v>
      </c>
      <c r="AB5" t="n">
        <v>642.5887435568037</v>
      </c>
      <c r="AC5" t="n">
        <v>581.2609757507075</v>
      </c>
      <c r="AD5" t="n">
        <v>469644.8065269926</v>
      </c>
      <c r="AE5" t="n">
        <v>642588.7435568037</v>
      </c>
      <c r="AF5" t="n">
        <v>2.620193161097684e-06</v>
      </c>
      <c r="AG5" t="n">
        <v>6</v>
      </c>
      <c r="AH5" t="n">
        <v>581260.9757507076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444.5312101827375</v>
      </c>
      <c r="AB6" t="n">
        <v>608.2272131049173</v>
      </c>
      <c r="AC6" t="n">
        <v>550.1788615384384</v>
      </c>
      <c r="AD6" t="n">
        <v>444531.2101827376</v>
      </c>
      <c r="AE6" t="n">
        <v>608227.2131049173</v>
      </c>
      <c r="AF6" t="n">
        <v>2.685841359754377e-06</v>
      </c>
      <c r="AG6" t="n">
        <v>6</v>
      </c>
      <c r="AH6" t="n">
        <v>550178.8615384384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413.2324036469014</v>
      </c>
      <c r="AB7" t="n">
        <v>565.4028051966943</v>
      </c>
      <c r="AC7" t="n">
        <v>511.4415550165421</v>
      </c>
      <c r="AD7" t="n">
        <v>413232.4036469014</v>
      </c>
      <c r="AE7" t="n">
        <v>565402.8051966943</v>
      </c>
      <c r="AF7" t="n">
        <v>2.770203067913207e-06</v>
      </c>
      <c r="AG7" t="n">
        <v>6</v>
      </c>
      <c r="AH7" t="n">
        <v>511441.5550165421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392.0740395308793</v>
      </c>
      <c r="AB8" t="n">
        <v>536.452997972007</v>
      </c>
      <c r="AC8" t="n">
        <v>485.2546767620693</v>
      </c>
      <c r="AD8" t="n">
        <v>392074.0395308793</v>
      </c>
      <c r="AE8" t="n">
        <v>536452.997972007</v>
      </c>
      <c r="AF8" t="n">
        <v>2.817439587866183e-06</v>
      </c>
      <c r="AG8" t="n">
        <v>6</v>
      </c>
      <c r="AH8" t="n">
        <v>485254.6767620693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386.5807310555479</v>
      </c>
      <c r="AB9" t="n">
        <v>528.9368109683926</v>
      </c>
      <c r="AC9" t="n">
        <v>478.4558240970453</v>
      </c>
      <c r="AD9" t="n">
        <v>386580.7310555478</v>
      </c>
      <c r="AE9" t="n">
        <v>528936.8109683926</v>
      </c>
      <c r="AF9" t="n">
        <v>2.828003665810938e-06</v>
      </c>
      <c r="AG9" t="n">
        <v>6</v>
      </c>
      <c r="AH9" t="n">
        <v>478455.8240970452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387.9236277596473</v>
      </c>
      <c r="AB10" t="n">
        <v>530.7742214833628</v>
      </c>
      <c r="AC10" t="n">
        <v>480.1178747312885</v>
      </c>
      <c r="AD10" t="n">
        <v>387923.6277596473</v>
      </c>
      <c r="AE10" t="n">
        <v>530774.2214833628</v>
      </c>
      <c r="AF10" t="n">
        <v>2.829210989004625e-06</v>
      </c>
      <c r="AG10" t="n">
        <v>6</v>
      </c>
      <c r="AH10" t="n">
        <v>480117.8747312885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495.3611100371373</v>
      </c>
      <c r="AB2" t="n">
        <v>677.7749245426238</v>
      </c>
      <c r="AC2" t="n">
        <v>613.0890370073562</v>
      </c>
      <c r="AD2" t="n">
        <v>495361.1100371373</v>
      </c>
      <c r="AE2" t="n">
        <v>677774.9245426238</v>
      </c>
      <c r="AF2" t="n">
        <v>2.367193184480276e-06</v>
      </c>
      <c r="AG2" t="n">
        <v>8</v>
      </c>
      <c r="AH2" t="n">
        <v>613089.0370073562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314.5014629458188</v>
      </c>
      <c r="AB3" t="n">
        <v>430.3147764277795</v>
      </c>
      <c r="AC3" t="n">
        <v>389.2461381160932</v>
      </c>
      <c r="AD3" t="n">
        <v>314501.4629458188</v>
      </c>
      <c r="AE3" t="n">
        <v>430314.7764277795</v>
      </c>
      <c r="AF3" t="n">
        <v>2.954402591486233e-06</v>
      </c>
      <c r="AG3" t="n">
        <v>6</v>
      </c>
      <c r="AH3" t="n">
        <v>389246.1381160932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300.2822505694999</v>
      </c>
      <c r="AB4" t="n">
        <v>410.8594227471232</v>
      </c>
      <c r="AC4" t="n">
        <v>371.6475760849584</v>
      </c>
      <c r="AD4" t="n">
        <v>300282.2505694999</v>
      </c>
      <c r="AE4" t="n">
        <v>410859.4227471232</v>
      </c>
      <c r="AF4" t="n">
        <v>3.017215642479414e-06</v>
      </c>
      <c r="AG4" t="n">
        <v>6</v>
      </c>
      <c r="AH4" t="n">
        <v>371647.5760849584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738.5356441722113</v>
      </c>
      <c r="AB2" t="n">
        <v>1010.497050249527</v>
      </c>
      <c r="AC2" t="n">
        <v>914.0566300152284</v>
      </c>
      <c r="AD2" t="n">
        <v>738535.6441722113</v>
      </c>
      <c r="AE2" t="n">
        <v>1010497.050249527</v>
      </c>
      <c r="AF2" t="n">
        <v>1.9577182373667e-06</v>
      </c>
      <c r="AG2" t="n">
        <v>9</v>
      </c>
      <c r="AH2" t="n">
        <v>914056.6300152284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437.1380545356004</v>
      </c>
      <c r="AB3" t="n">
        <v>598.1115713854965</v>
      </c>
      <c r="AC3" t="n">
        <v>541.0286424673267</v>
      </c>
      <c r="AD3" t="n">
        <v>437138.0545356004</v>
      </c>
      <c r="AE3" t="n">
        <v>598111.5713854965</v>
      </c>
      <c r="AF3" t="n">
        <v>2.630965810931169e-06</v>
      </c>
      <c r="AG3" t="n">
        <v>7</v>
      </c>
      <c r="AH3" t="n">
        <v>541028.6424673267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354.4185022489025</v>
      </c>
      <c r="AB4" t="n">
        <v>484.9310306177465</v>
      </c>
      <c r="AC4" t="n">
        <v>438.649893660564</v>
      </c>
      <c r="AD4" t="n">
        <v>354418.5022489025</v>
      </c>
      <c r="AE4" t="n">
        <v>484931.0306177465</v>
      </c>
      <c r="AF4" t="n">
        <v>2.884863436185442e-06</v>
      </c>
      <c r="AG4" t="n">
        <v>6</v>
      </c>
      <c r="AH4" t="n">
        <v>438649.893660564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330.1554432452739</v>
      </c>
      <c r="AB5" t="n">
        <v>451.7332428783644</v>
      </c>
      <c r="AC5" t="n">
        <v>408.6204561896409</v>
      </c>
      <c r="AD5" t="n">
        <v>330155.443245274</v>
      </c>
      <c r="AE5" t="n">
        <v>451733.2428783644</v>
      </c>
      <c r="AF5" t="n">
        <v>2.956554072757873e-06</v>
      </c>
      <c r="AG5" t="n">
        <v>6</v>
      </c>
      <c r="AH5" t="n">
        <v>408620.4561896409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330.3327944443826</v>
      </c>
      <c r="AB6" t="n">
        <v>451.9759026131674</v>
      </c>
      <c r="AC6" t="n">
        <v>408.8399568199294</v>
      </c>
      <c r="AD6" t="n">
        <v>330332.7944443825</v>
      </c>
      <c r="AE6" t="n">
        <v>451975.9026131674</v>
      </c>
      <c r="AF6" t="n">
        <v>2.961870457043019e-06</v>
      </c>
      <c r="AG6" t="n">
        <v>6</v>
      </c>
      <c r="AH6" t="n">
        <v>408839.9568199294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349.8174988984492</v>
      </c>
      <c r="AB2" t="n">
        <v>478.6357348517141</v>
      </c>
      <c r="AC2" t="n">
        <v>432.9554120869388</v>
      </c>
      <c r="AD2" t="n">
        <v>349817.4988984492</v>
      </c>
      <c r="AE2" t="n">
        <v>478635.7348517141</v>
      </c>
      <c r="AF2" t="n">
        <v>2.728570510431592e-06</v>
      </c>
      <c r="AG2" t="n">
        <v>7</v>
      </c>
      <c r="AH2" t="n">
        <v>432955.4120869388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288.7662855634366</v>
      </c>
      <c r="AB3" t="n">
        <v>395.1027713773075</v>
      </c>
      <c r="AC3" t="n">
        <v>357.394717407279</v>
      </c>
      <c r="AD3" t="n">
        <v>288766.2855634366</v>
      </c>
      <c r="AE3" t="n">
        <v>395102.7713773075</v>
      </c>
      <c r="AF3" t="n">
        <v>3.022747524632344e-06</v>
      </c>
      <c r="AG3" t="n">
        <v>7</v>
      </c>
      <c r="AH3" t="n">
        <v>357394.7174072789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1700.071092710305</v>
      </c>
      <c r="AB2" t="n">
        <v>2326.112270889486</v>
      </c>
      <c r="AC2" t="n">
        <v>2104.111380474869</v>
      </c>
      <c r="AD2" t="n">
        <v>1700071.092710305</v>
      </c>
      <c r="AE2" t="n">
        <v>2326112.270889486</v>
      </c>
      <c r="AF2" t="n">
        <v>1.264826695874906e-06</v>
      </c>
      <c r="AG2" t="n">
        <v>13</v>
      </c>
      <c r="AH2" t="n">
        <v>2104111.380474869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713.1383540801858</v>
      </c>
      <c r="AB3" t="n">
        <v>975.7473574962554</v>
      </c>
      <c r="AC3" t="n">
        <v>882.6233991668295</v>
      </c>
      <c r="AD3" t="n">
        <v>713138.3540801858</v>
      </c>
      <c r="AE3" t="n">
        <v>975747.3574962554</v>
      </c>
      <c r="AF3" t="n">
        <v>2.101613424433507e-06</v>
      </c>
      <c r="AG3" t="n">
        <v>8</v>
      </c>
      <c r="AH3" t="n">
        <v>882623.3991668294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565.4031816123878</v>
      </c>
      <c r="AB4" t="n">
        <v>773.6095769099956</v>
      </c>
      <c r="AC4" t="n">
        <v>699.7773646575653</v>
      </c>
      <c r="AD4" t="n">
        <v>565403.1816123878</v>
      </c>
      <c r="AE4" t="n">
        <v>773609.5769099955</v>
      </c>
      <c r="AF4" t="n">
        <v>2.404920571085312e-06</v>
      </c>
      <c r="AG4" t="n">
        <v>7</v>
      </c>
      <c r="AH4" t="n">
        <v>699777.3646575653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506.7725128122949</v>
      </c>
      <c r="AB5" t="n">
        <v>693.3885092551542</v>
      </c>
      <c r="AC5" t="n">
        <v>627.2124831087265</v>
      </c>
      <c r="AD5" t="n">
        <v>506772.5128122949</v>
      </c>
      <c r="AE5" t="n">
        <v>693388.5092551542</v>
      </c>
      <c r="AF5" t="n">
        <v>2.56360345205058e-06</v>
      </c>
      <c r="AG5" t="n">
        <v>7</v>
      </c>
      <c r="AH5" t="n">
        <v>627212.4831087264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480.8243942421418</v>
      </c>
      <c r="AB6" t="n">
        <v>657.8851486772719</v>
      </c>
      <c r="AC6" t="n">
        <v>595.0975134351178</v>
      </c>
      <c r="AD6" t="n">
        <v>480824.3942421418</v>
      </c>
      <c r="AE6" t="n">
        <v>657885.1486772719</v>
      </c>
      <c r="AF6" t="n">
        <v>2.597403952614341e-06</v>
      </c>
      <c r="AG6" t="n">
        <v>6</v>
      </c>
      <c r="AH6" t="n">
        <v>595097.5134351178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436.3243218823721</v>
      </c>
      <c r="AB7" t="n">
        <v>596.9981864699985</v>
      </c>
      <c r="AC7" t="n">
        <v>540.0215174455183</v>
      </c>
      <c r="AD7" t="n">
        <v>436324.3218823721</v>
      </c>
      <c r="AE7" t="n">
        <v>596998.1864699984</v>
      </c>
      <c r="AF7" t="n">
        <v>2.720491616171755e-06</v>
      </c>
      <c r="AG7" t="n">
        <v>6</v>
      </c>
      <c r="AH7" t="n">
        <v>540021.5174455183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413.3852484826511</v>
      </c>
      <c r="AB8" t="n">
        <v>565.6119342440054</v>
      </c>
      <c r="AC8" t="n">
        <v>511.6307250810922</v>
      </c>
      <c r="AD8" t="n">
        <v>413385.2484826511</v>
      </c>
      <c r="AE8" t="n">
        <v>565611.9342440054</v>
      </c>
      <c r="AF8" t="n">
        <v>2.772388844913459e-06</v>
      </c>
      <c r="AG8" t="n">
        <v>6</v>
      </c>
      <c r="AH8" t="n">
        <v>511630.7250810922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395.5456451250081</v>
      </c>
      <c r="AB9" t="n">
        <v>541.2030019023236</v>
      </c>
      <c r="AC9" t="n">
        <v>489.5513469839491</v>
      </c>
      <c r="AD9" t="n">
        <v>395545.6451250081</v>
      </c>
      <c r="AE9" t="n">
        <v>541203.0019023237</v>
      </c>
      <c r="AF9" t="n">
        <v>2.808582301269345e-06</v>
      </c>
      <c r="AG9" t="n">
        <v>6</v>
      </c>
      <c r="AH9" t="n">
        <v>489551.3469839491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394.1192623705144</v>
      </c>
      <c r="AB10" t="n">
        <v>539.2513620900594</v>
      </c>
      <c r="AC10" t="n">
        <v>487.7859689362236</v>
      </c>
      <c r="AD10" t="n">
        <v>394119.2623705144</v>
      </c>
      <c r="AE10" t="n">
        <v>539251.3620900594</v>
      </c>
      <c r="AF10" t="n">
        <v>2.812769973905563e-06</v>
      </c>
      <c r="AG10" t="n">
        <v>6</v>
      </c>
      <c r="AH10" t="n">
        <v>487785.9689362237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395.7232026655916</v>
      </c>
      <c r="AB11" t="n">
        <v>541.4459439626359</v>
      </c>
      <c r="AC11" t="n">
        <v>489.7711029949963</v>
      </c>
      <c r="AD11" t="n">
        <v>395723.2026655916</v>
      </c>
      <c r="AE11" t="n">
        <v>541445.9439626358</v>
      </c>
      <c r="AF11" t="n">
        <v>2.813218653116586e-06</v>
      </c>
      <c r="AG11" t="n">
        <v>6</v>
      </c>
      <c r="AH11" t="n">
        <v>489771.1029949964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285.7458019741974</v>
      </c>
      <c r="AB2" t="n">
        <v>390.9700124761792</v>
      </c>
      <c r="AC2" t="n">
        <v>353.6563832153107</v>
      </c>
      <c r="AD2" t="n">
        <v>285745.8019741974</v>
      </c>
      <c r="AE2" t="n">
        <v>390970.0124761792</v>
      </c>
      <c r="AF2" t="n">
        <v>2.944329015248801e-06</v>
      </c>
      <c r="AG2" t="n">
        <v>7</v>
      </c>
      <c r="AH2" t="n">
        <v>353656.3832153107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278.0614925536843</v>
      </c>
      <c r="AB3" t="n">
        <v>380.4560013192274</v>
      </c>
      <c r="AC3" t="n">
        <v>344.1458145266711</v>
      </c>
      <c r="AD3" t="n">
        <v>278061.4925536843</v>
      </c>
      <c r="AE3" t="n">
        <v>380456.0013192274</v>
      </c>
      <c r="AF3" t="n">
        <v>3.000351810493352e-06</v>
      </c>
      <c r="AG3" t="n">
        <v>7</v>
      </c>
      <c r="AH3" t="n">
        <v>344145.8145266711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1053.60693593145</v>
      </c>
      <c r="AB2" t="n">
        <v>1441.591491598898</v>
      </c>
      <c r="AC2" t="n">
        <v>1304.008022927065</v>
      </c>
      <c r="AD2" t="n">
        <v>1053606.93593145</v>
      </c>
      <c r="AE2" t="n">
        <v>1441591.491598898</v>
      </c>
      <c r="AF2" t="n">
        <v>1.62937578752641e-06</v>
      </c>
      <c r="AG2" t="n">
        <v>10</v>
      </c>
      <c r="AH2" t="n">
        <v>1304008.022927065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544.5894205488347</v>
      </c>
      <c r="AB3" t="n">
        <v>745.1312707845101</v>
      </c>
      <c r="AC3" t="n">
        <v>674.0169880991426</v>
      </c>
      <c r="AD3" t="n">
        <v>544589.4205488347</v>
      </c>
      <c r="AE3" t="n">
        <v>745131.2707845101</v>
      </c>
      <c r="AF3" t="n">
        <v>2.382101065455158e-06</v>
      </c>
      <c r="AG3" t="n">
        <v>7</v>
      </c>
      <c r="AH3" t="n">
        <v>674016.9880991427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453.4373434015005</v>
      </c>
      <c r="AB4" t="n">
        <v>620.412977485696</v>
      </c>
      <c r="AC4" t="n">
        <v>561.2016336695433</v>
      </c>
      <c r="AD4" t="n">
        <v>453437.3434015005</v>
      </c>
      <c r="AE4" t="n">
        <v>620412.9774856961</v>
      </c>
      <c r="AF4" t="n">
        <v>2.651098117885799e-06</v>
      </c>
      <c r="AG4" t="n">
        <v>7</v>
      </c>
      <c r="AH4" t="n">
        <v>561201.6336695433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398.3935182705922</v>
      </c>
      <c r="AB5" t="n">
        <v>545.0995875794077</v>
      </c>
      <c r="AC5" t="n">
        <v>493.0760479929045</v>
      </c>
      <c r="AD5" t="n">
        <v>398393.5182705922</v>
      </c>
      <c r="AE5" t="n">
        <v>545099.5875794077</v>
      </c>
      <c r="AF5" t="n">
        <v>2.786685071480897e-06</v>
      </c>
      <c r="AG5" t="n">
        <v>6</v>
      </c>
      <c r="AH5" t="n">
        <v>493076.0479929046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367.937383283297</v>
      </c>
      <c r="AB6" t="n">
        <v>503.4281600599437</v>
      </c>
      <c r="AC6" t="n">
        <v>455.3816830296822</v>
      </c>
      <c r="AD6" t="n">
        <v>367937.3832832971</v>
      </c>
      <c r="AE6" t="n">
        <v>503428.1600599437</v>
      </c>
      <c r="AF6" t="n">
        <v>2.869250062718279e-06</v>
      </c>
      <c r="AG6" t="n">
        <v>6</v>
      </c>
      <c r="AH6" t="n">
        <v>455381.6830296821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357.8144933135023</v>
      </c>
      <c r="AB7" t="n">
        <v>489.5775754128838</v>
      </c>
      <c r="AC7" t="n">
        <v>442.85297874192</v>
      </c>
      <c r="AD7" t="n">
        <v>357814.4933135023</v>
      </c>
      <c r="AE7" t="n">
        <v>489577.5754128838</v>
      </c>
      <c r="AF7" t="n">
        <v>2.895372319832931e-06</v>
      </c>
      <c r="AG7" t="n">
        <v>6</v>
      </c>
      <c r="AH7" t="n">
        <v>442852.97874192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359.616250580993</v>
      </c>
      <c r="AB8" t="n">
        <v>492.0428191941852</v>
      </c>
      <c r="AC8" t="n">
        <v>445.0829431167254</v>
      </c>
      <c r="AD8" t="n">
        <v>359616.250580993</v>
      </c>
      <c r="AE8" t="n">
        <v>492042.8191941852</v>
      </c>
      <c r="AF8" t="n">
        <v>2.895216830207248e-06</v>
      </c>
      <c r="AG8" t="n">
        <v>6</v>
      </c>
      <c r="AH8" t="n">
        <v>445082.9431167254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1345.776555807876</v>
      </c>
      <c r="AB2" t="n">
        <v>1841.350855127751</v>
      </c>
      <c r="AC2" t="n">
        <v>1665.614913866514</v>
      </c>
      <c r="AD2" t="n">
        <v>1345776.555807876</v>
      </c>
      <c r="AE2" t="n">
        <v>1841350.855127751</v>
      </c>
      <c r="AF2" t="n">
        <v>1.437411447709277e-06</v>
      </c>
      <c r="AG2" t="n">
        <v>12</v>
      </c>
      <c r="AH2" t="n">
        <v>1665614.913866514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632.2341996222548</v>
      </c>
      <c r="AB3" t="n">
        <v>865.0507241275242</v>
      </c>
      <c r="AC3" t="n">
        <v>782.4914971231092</v>
      </c>
      <c r="AD3" t="n">
        <v>632234.1996222548</v>
      </c>
      <c r="AE3" t="n">
        <v>865050.7241275242</v>
      </c>
      <c r="AF3" t="n">
        <v>2.235719448344848e-06</v>
      </c>
      <c r="AG3" t="n">
        <v>8</v>
      </c>
      <c r="AH3" t="n">
        <v>782491.4971231092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509.3719792802953</v>
      </c>
      <c r="AB4" t="n">
        <v>696.9452139570391</v>
      </c>
      <c r="AC4" t="n">
        <v>630.4297409057299</v>
      </c>
      <c r="AD4" t="n">
        <v>509371.9792802953</v>
      </c>
      <c r="AE4" t="n">
        <v>696945.2139570391</v>
      </c>
      <c r="AF4" t="n">
        <v>2.521525900480789e-06</v>
      </c>
      <c r="AG4" t="n">
        <v>7</v>
      </c>
      <c r="AH4" t="n">
        <v>630429.7409057299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444.0093211742997</v>
      </c>
      <c r="AB5" t="n">
        <v>607.5131415394543</v>
      </c>
      <c r="AC5" t="n">
        <v>549.5329399609774</v>
      </c>
      <c r="AD5" t="n">
        <v>444009.3211742996</v>
      </c>
      <c r="AE5" t="n">
        <v>607513.1415394543</v>
      </c>
      <c r="AF5" t="n">
        <v>2.681339849462986e-06</v>
      </c>
      <c r="AG5" t="n">
        <v>6</v>
      </c>
      <c r="AH5" t="n">
        <v>549532.9399609774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417.1135597881221</v>
      </c>
      <c r="AB6" t="n">
        <v>570.713174253637</v>
      </c>
      <c r="AC6" t="n">
        <v>516.24510990384</v>
      </c>
      <c r="AD6" t="n">
        <v>417113.5597881221</v>
      </c>
      <c r="AE6" t="n">
        <v>570713.174253637</v>
      </c>
      <c r="AF6" t="n">
        <v>2.752639113641888e-06</v>
      </c>
      <c r="AG6" t="n">
        <v>6</v>
      </c>
      <c r="AH6" t="n">
        <v>516245.1099038399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389.7619577831124</v>
      </c>
      <c r="AB7" t="n">
        <v>533.2895057228646</v>
      </c>
      <c r="AC7" t="n">
        <v>482.3931037731959</v>
      </c>
      <c r="AD7" t="n">
        <v>389761.9577831124</v>
      </c>
      <c r="AE7" t="n">
        <v>533289.5057228646</v>
      </c>
      <c r="AF7" t="n">
        <v>2.820586703008961e-06</v>
      </c>
      <c r="AG7" t="n">
        <v>6</v>
      </c>
      <c r="AH7" t="n">
        <v>482393.1037731959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375.69084977327</v>
      </c>
      <c r="AB8" t="n">
        <v>514.0367949703249</v>
      </c>
      <c r="AC8" t="n">
        <v>464.9778447135292</v>
      </c>
      <c r="AD8" t="n">
        <v>375690.84977327</v>
      </c>
      <c r="AE8" t="n">
        <v>514036.7949703248</v>
      </c>
      <c r="AF8" t="n">
        <v>2.852884660286584e-06</v>
      </c>
      <c r="AG8" t="n">
        <v>6</v>
      </c>
      <c r="AH8" t="n">
        <v>464977.8447135292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377.3369424220809</v>
      </c>
      <c r="AB9" t="n">
        <v>516.2890515529103</v>
      </c>
      <c r="AC9" t="n">
        <v>467.0151490889347</v>
      </c>
      <c r="AD9" t="n">
        <v>377336.9424220809</v>
      </c>
      <c r="AE9" t="n">
        <v>516289.0515529104</v>
      </c>
      <c r="AF9" t="n">
        <v>2.852579962576418e-06</v>
      </c>
      <c r="AG9" t="n">
        <v>6</v>
      </c>
      <c r="AH9" t="n">
        <v>467015.1490889346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2177.019853706702</v>
      </c>
      <c r="AB2" t="n">
        <v>2978.694607179056</v>
      </c>
      <c r="AC2" t="n">
        <v>2694.412174494024</v>
      </c>
      <c r="AD2" t="n">
        <v>2177019.853706702</v>
      </c>
      <c r="AE2" t="n">
        <v>2978694.607179056</v>
      </c>
      <c r="AF2" t="n">
        <v>1.102879746388974e-06</v>
      </c>
      <c r="AG2" t="n">
        <v>14</v>
      </c>
      <c r="AH2" t="n">
        <v>2694412.174494024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800.4945337147916</v>
      </c>
      <c r="AB3" t="n">
        <v>1095.271936354975</v>
      </c>
      <c r="AC3" t="n">
        <v>990.7407199730732</v>
      </c>
      <c r="AD3" t="n">
        <v>800494.5337147916</v>
      </c>
      <c r="AE3" t="n">
        <v>1095271.936354975</v>
      </c>
      <c r="AF3" t="n">
        <v>1.977095758693302e-06</v>
      </c>
      <c r="AG3" t="n">
        <v>8</v>
      </c>
      <c r="AH3" t="n">
        <v>990740.7199730732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625.1490498228129</v>
      </c>
      <c r="AB4" t="n">
        <v>855.3565095971791</v>
      </c>
      <c r="AC4" t="n">
        <v>773.7224848216246</v>
      </c>
      <c r="AD4" t="n">
        <v>625149.0498228129</v>
      </c>
      <c r="AE4" t="n">
        <v>855356.509597179</v>
      </c>
      <c r="AF4" t="n">
        <v>2.292372315527696e-06</v>
      </c>
      <c r="AG4" t="n">
        <v>7</v>
      </c>
      <c r="AH4" t="n">
        <v>773722.4848216246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555.2793975857128</v>
      </c>
      <c r="AB5" t="n">
        <v>759.7577689748691</v>
      </c>
      <c r="AC5" t="n">
        <v>687.2475538306329</v>
      </c>
      <c r="AD5" t="n">
        <v>555279.3975857128</v>
      </c>
      <c r="AE5" t="n">
        <v>759757.7689748692</v>
      </c>
      <c r="AF5" t="n">
        <v>2.464568606597228e-06</v>
      </c>
      <c r="AG5" t="n">
        <v>7</v>
      </c>
      <c r="AH5" t="n">
        <v>687247.5538306329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492.7233710118168</v>
      </c>
      <c r="AB6" t="n">
        <v>674.1658536393477</v>
      </c>
      <c r="AC6" t="n">
        <v>609.8244107657258</v>
      </c>
      <c r="AD6" t="n">
        <v>492723.3710118168</v>
      </c>
      <c r="AE6" t="n">
        <v>674165.8536393477</v>
      </c>
      <c r="AF6" t="n">
        <v>2.59970813818809e-06</v>
      </c>
      <c r="AG6" t="n">
        <v>6</v>
      </c>
      <c r="AH6" t="n">
        <v>609824.4107657258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481.1054519418615</v>
      </c>
      <c r="AB7" t="n">
        <v>658.2697042214188</v>
      </c>
      <c r="AC7" t="n">
        <v>595.4453675378584</v>
      </c>
      <c r="AD7" t="n">
        <v>481105.4519418615</v>
      </c>
      <c r="AE7" t="n">
        <v>658269.7042214188</v>
      </c>
      <c r="AF7" t="n">
        <v>2.625441998937167e-06</v>
      </c>
      <c r="AG7" t="n">
        <v>6</v>
      </c>
      <c r="AH7" t="n">
        <v>595445.3675378584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457.3419259322179</v>
      </c>
      <c r="AB8" t="n">
        <v>625.7553995622476</v>
      </c>
      <c r="AC8" t="n">
        <v>566.0341824812452</v>
      </c>
      <c r="AD8" t="n">
        <v>457341.9259322179</v>
      </c>
      <c r="AE8" t="n">
        <v>625755.3995622476</v>
      </c>
      <c r="AF8" t="n">
        <v>2.681909441952282e-06</v>
      </c>
      <c r="AG8" t="n">
        <v>6</v>
      </c>
      <c r="AH8" t="n">
        <v>566034.1824812453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437.7398258625309</v>
      </c>
      <c r="AB9" t="n">
        <v>598.9349414632801</v>
      </c>
      <c r="AC9" t="n">
        <v>541.7734312604939</v>
      </c>
      <c r="AD9" t="n">
        <v>437739.8258625309</v>
      </c>
      <c r="AE9" t="n">
        <v>598934.9414632801</v>
      </c>
      <c r="AF9" t="n">
        <v>2.724848226745026e-06</v>
      </c>
      <c r="AG9" t="n">
        <v>6</v>
      </c>
      <c r="AH9" t="n">
        <v>541773.4312604939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428.0054410903787</v>
      </c>
      <c r="AB10" t="n">
        <v>585.6159267672745</v>
      </c>
      <c r="AC10" t="n">
        <v>529.7255646337203</v>
      </c>
      <c r="AD10" t="n">
        <v>428005.4410903787</v>
      </c>
      <c r="AE10" t="n">
        <v>585615.9267672745</v>
      </c>
      <c r="AF10" t="n">
        <v>2.733377163450434e-06</v>
      </c>
      <c r="AG10" t="n">
        <v>6</v>
      </c>
      <c r="AH10" t="n">
        <v>529725.5646337203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413.3207478591008</v>
      </c>
      <c r="AB11" t="n">
        <v>565.5236816452971</v>
      </c>
      <c r="AC11" t="n">
        <v>511.5508951865415</v>
      </c>
      <c r="AD11" t="n">
        <v>413320.7478591008</v>
      </c>
      <c r="AE11" t="n">
        <v>565523.6816452971</v>
      </c>
      <c r="AF11" t="n">
        <v>2.768669315334881e-06</v>
      </c>
      <c r="AG11" t="n">
        <v>6</v>
      </c>
      <c r="AH11" t="n">
        <v>511550.8951865415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414.4116991857002</v>
      </c>
      <c r="AB12" t="n">
        <v>567.0163693797261</v>
      </c>
      <c r="AC12" t="n">
        <v>512.9011228985969</v>
      </c>
      <c r="AD12" t="n">
        <v>414411.6991857002</v>
      </c>
      <c r="AE12" t="n">
        <v>567016.3693797261</v>
      </c>
      <c r="AF12" t="n">
        <v>2.76852226470203e-06</v>
      </c>
      <c r="AG12" t="n">
        <v>6</v>
      </c>
      <c r="AH12" t="n">
        <v>512901.1228985969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841.5466788796023</v>
      </c>
      <c r="AB2" t="n">
        <v>1151.441292462293</v>
      </c>
      <c r="AC2" t="n">
        <v>1041.549351567695</v>
      </c>
      <c r="AD2" t="n">
        <v>841546.6788796022</v>
      </c>
      <c r="AE2" t="n">
        <v>1151441.292462293</v>
      </c>
      <c r="AF2" t="n">
        <v>1.840787471281724e-06</v>
      </c>
      <c r="AG2" t="n">
        <v>10</v>
      </c>
      <c r="AH2" t="n">
        <v>1041549.351567695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470.578640014655</v>
      </c>
      <c r="AB3" t="n">
        <v>643.8664557324493</v>
      </c>
      <c r="AC3" t="n">
        <v>582.4167448695897</v>
      </c>
      <c r="AD3" t="n">
        <v>470578.640014655</v>
      </c>
      <c r="AE3" t="n">
        <v>643866.4557324493</v>
      </c>
      <c r="AF3" t="n">
        <v>2.548721465508988e-06</v>
      </c>
      <c r="AG3" t="n">
        <v>7</v>
      </c>
      <c r="AH3" t="n">
        <v>582416.7448695897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385.3844206763698</v>
      </c>
      <c r="AB4" t="n">
        <v>527.2999663301122</v>
      </c>
      <c r="AC4" t="n">
        <v>476.9751976137164</v>
      </c>
      <c r="AD4" t="n">
        <v>385384.4206763698</v>
      </c>
      <c r="AE4" t="n">
        <v>527299.9663301122</v>
      </c>
      <c r="AF4" t="n">
        <v>2.7972142517973e-06</v>
      </c>
      <c r="AG4" t="n">
        <v>6</v>
      </c>
      <c r="AH4" t="n">
        <v>476975.1976137164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348.6417100618784</v>
      </c>
      <c r="AB5" t="n">
        <v>477.0269686933753</v>
      </c>
      <c r="AC5" t="n">
        <v>431.5001843128343</v>
      </c>
      <c r="AD5" t="n">
        <v>348641.7100618784</v>
      </c>
      <c r="AE5" t="n">
        <v>477026.9686933753</v>
      </c>
      <c r="AF5" t="n">
        <v>2.90793831022026e-06</v>
      </c>
      <c r="AG5" t="n">
        <v>6</v>
      </c>
      <c r="AH5" t="n">
        <v>431500.1843128343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339.4542593326457</v>
      </c>
      <c r="AB6" t="n">
        <v>464.4562932839192</v>
      </c>
      <c r="AC6" t="n">
        <v>420.129236521403</v>
      </c>
      <c r="AD6" t="n">
        <v>339454.2593326457</v>
      </c>
      <c r="AE6" t="n">
        <v>464456.2932839192</v>
      </c>
      <c r="AF6" t="n">
        <v>2.941187345005316e-06</v>
      </c>
      <c r="AG6" t="n">
        <v>6</v>
      </c>
      <c r="AH6" t="n">
        <v>420129.236521403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567.1200052975847</v>
      </c>
      <c r="AB2" t="n">
        <v>775.9586108169973</v>
      </c>
      <c r="AC2" t="n">
        <v>701.9022100653727</v>
      </c>
      <c r="AD2" t="n">
        <v>567120.0052975847</v>
      </c>
      <c r="AE2" t="n">
        <v>775958.6108169972</v>
      </c>
      <c r="AF2" t="n">
        <v>2.218594829401439e-06</v>
      </c>
      <c r="AG2" t="n">
        <v>8</v>
      </c>
      <c r="AH2" t="n">
        <v>701902.2100653728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362.5771669181711</v>
      </c>
      <c r="AB3" t="n">
        <v>496.094075553122</v>
      </c>
      <c r="AC3" t="n">
        <v>448.7475532547393</v>
      </c>
      <c r="AD3" t="n">
        <v>362577.1669181711</v>
      </c>
      <c r="AE3" t="n">
        <v>496094.075553122</v>
      </c>
      <c r="AF3" t="n">
        <v>2.839529608738695e-06</v>
      </c>
      <c r="AG3" t="n">
        <v>7</v>
      </c>
      <c r="AH3" t="n">
        <v>448747.5532547393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310.2324345539178</v>
      </c>
      <c r="AB4" t="n">
        <v>424.4737034457399</v>
      </c>
      <c r="AC4" t="n">
        <v>383.9625289414622</v>
      </c>
      <c r="AD4" t="n">
        <v>310232.4345539177</v>
      </c>
      <c r="AE4" t="n">
        <v>424473.7034457399</v>
      </c>
      <c r="AF4" t="n">
        <v>2.997124744887543e-06</v>
      </c>
      <c r="AG4" t="n">
        <v>6</v>
      </c>
      <c r="AH4" t="n">
        <v>383962.5289414622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310.9116407246614</v>
      </c>
      <c r="AB5" t="n">
        <v>425.403023293013</v>
      </c>
      <c r="AC5" t="n">
        <v>384.8031558068201</v>
      </c>
      <c r="AD5" t="n">
        <v>310911.6407246614</v>
      </c>
      <c r="AE5" t="n">
        <v>425403.023293013</v>
      </c>
      <c r="AF5" t="n">
        <v>3.004416212806101e-06</v>
      </c>
      <c r="AG5" t="n">
        <v>6</v>
      </c>
      <c r="AH5" t="n">
        <v>384803.1558068201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426.5700440832701</v>
      </c>
      <c r="AB2" t="n">
        <v>583.6519532569018</v>
      </c>
      <c r="AC2" t="n">
        <v>527.9490299987235</v>
      </c>
      <c r="AD2" t="n">
        <v>426570.0440832701</v>
      </c>
      <c r="AE2" t="n">
        <v>583651.9532569018</v>
      </c>
      <c r="AF2" t="n">
        <v>2.536057366773376e-06</v>
      </c>
      <c r="AG2" t="n">
        <v>8</v>
      </c>
      <c r="AH2" t="n">
        <v>527949.0299987235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289.6540614313892</v>
      </c>
      <c r="AB3" t="n">
        <v>396.3174654857471</v>
      </c>
      <c r="AC3" t="n">
        <v>358.4934828148429</v>
      </c>
      <c r="AD3" t="n">
        <v>289654.0614313891</v>
      </c>
      <c r="AE3" t="n">
        <v>396317.4654857471</v>
      </c>
      <c r="AF3" t="n">
        <v>3.019475088437626e-06</v>
      </c>
      <c r="AG3" t="n">
        <v>6</v>
      </c>
      <c r="AH3" t="n">
        <v>358493.482814843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290.794503694404</v>
      </c>
      <c r="AB4" t="n">
        <v>397.8778689027658</v>
      </c>
      <c r="AC4" t="n">
        <v>359.9049635197813</v>
      </c>
      <c r="AD4" t="n">
        <v>290794.503694404</v>
      </c>
      <c r="AE4" t="n">
        <v>397877.8689027659</v>
      </c>
      <c r="AF4" t="n">
        <v>3.023932131261481e-06</v>
      </c>
      <c r="AG4" t="n">
        <v>6</v>
      </c>
      <c r="AH4" t="n">
        <v>359904.9635197813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263.5688114667365</v>
      </c>
      <c r="AB2" t="n">
        <v>360.6264756841005</v>
      </c>
      <c r="AC2" t="n">
        <v>326.2087909872467</v>
      </c>
      <c r="AD2" t="n">
        <v>263568.8114667365</v>
      </c>
      <c r="AE2" t="n">
        <v>360626.4756841005</v>
      </c>
      <c r="AF2" t="n">
        <v>2.930057029330197e-06</v>
      </c>
      <c r="AG2" t="n">
        <v>7</v>
      </c>
      <c r="AH2" t="n">
        <v>326208.7909872467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1190.510257811836</v>
      </c>
      <c r="AB2" t="n">
        <v>1628.90865634394</v>
      </c>
      <c r="AC2" t="n">
        <v>1473.447900370131</v>
      </c>
      <c r="AD2" t="n">
        <v>1190510.257811836</v>
      </c>
      <c r="AE2" t="n">
        <v>1628908.65634394</v>
      </c>
      <c r="AF2" t="n">
        <v>1.531619340998037e-06</v>
      </c>
      <c r="AG2" t="n">
        <v>11</v>
      </c>
      <c r="AH2" t="n">
        <v>1473447.900370131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581.9230796809624</v>
      </c>
      <c r="AB3" t="n">
        <v>796.2128302538854</v>
      </c>
      <c r="AC3" t="n">
        <v>720.2233952261796</v>
      </c>
      <c r="AD3" t="n">
        <v>581923.0796809624</v>
      </c>
      <c r="AE3" t="n">
        <v>796212.8302538854</v>
      </c>
      <c r="AF3" t="n">
        <v>2.307430544264273e-06</v>
      </c>
      <c r="AG3" t="n">
        <v>7</v>
      </c>
      <c r="AH3" t="n">
        <v>720223.3952261796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480.6233567294753</v>
      </c>
      <c r="AB4" t="n">
        <v>657.6100802832924</v>
      </c>
      <c r="AC4" t="n">
        <v>594.8486971825988</v>
      </c>
      <c r="AD4" t="n">
        <v>480623.3567294753</v>
      </c>
      <c r="AE4" t="n">
        <v>657610.0802832925</v>
      </c>
      <c r="AF4" t="n">
        <v>2.586550243337051e-06</v>
      </c>
      <c r="AG4" t="n">
        <v>7</v>
      </c>
      <c r="AH4" t="n">
        <v>594848.6971825988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413.0694767958643</v>
      </c>
      <c r="AB5" t="n">
        <v>565.1798814912801</v>
      </c>
      <c r="AC5" t="n">
        <v>511.2399068366971</v>
      </c>
      <c r="AD5" t="n">
        <v>413069.4767958643</v>
      </c>
      <c r="AE5" t="n">
        <v>565179.88149128</v>
      </c>
      <c r="AF5" t="n">
        <v>2.763192698979582e-06</v>
      </c>
      <c r="AG5" t="n">
        <v>6</v>
      </c>
      <c r="AH5" t="n">
        <v>511239.9068366971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392.8802357623496</v>
      </c>
      <c r="AB6" t="n">
        <v>537.5560712227723</v>
      </c>
      <c r="AC6" t="n">
        <v>486.2524742499545</v>
      </c>
      <c r="AD6" t="n">
        <v>392880.2357623496</v>
      </c>
      <c r="AE6" t="n">
        <v>537556.0712227722</v>
      </c>
      <c r="AF6" t="n">
        <v>2.809815228648298e-06</v>
      </c>
      <c r="AG6" t="n">
        <v>6</v>
      </c>
      <c r="AH6" t="n">
        <v>486252.4742499545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368.7504851015741</v>
      </c>
      <c r="AB7" t="n">
        <v>504.5406818392308</v>
      </c>
      <c r="AC7" t="n">
        <v>456.3880272917884</v>
      </c>
      <c r="AD7" t="n">
        <v>368750.4851015741</v>
      </c>
      <c r="AE7" t="n">
        <v>504540.6818392308</v>
      </c>
      <c r="AF7" t="n">
        <v>2.867516379228393e-06</v>
      </c>
      <c r="AG7" t="n">
        <v>6</v>
      </c>
      <c r="AH7" t="n">
        <v>456388.0272917884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367.2169176175084</v>
      </c>
      <c r="AB8" t="n">
        <v>502.4423871513097</v>
      </c>
      <c r="AC8" t="n">
        <v>454.4899909039073</v>
      </c>
      <c r="AD8" t="n">
        <v>367216.9176175084</v>
      </c>
      <c r="AE8" t="n">
        <v>502442.3871513098</v>
      </c>
      <c r="AF8" t="n">
        <v>2.875671475177047e-06</v>
      </c>
      <c r="AG8" t="n">
        <v>6</v>
      </c>
      <c r="AH8" t="n">
        <v>454489.9909039073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1925.727032985394</v>
      </c>
      <c r="AB2" t="n">
        <v>2634.864683611341</v>
      </c>
      <c r="AC2" t="n">
        <v>2383.396896263284</v>
      </c>
      <c r="AD2" t="n">
        <v>1925727.032985394</v>
      </c>
      <c r="AE2" t="n">
        <v>2634864.683611341</v>
      </c>
      <c r="AF2" t="n">
        <v>1.18263161284319e-06</v>
      </c>
      <c r="AG2" t="n">
        <v>14</v>
      </c>
      <c r="AH2" t="n">
        <v>2383396.896263284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752.712745955185</v>
      </c>
      <c r="AB3" t="n">
        <v>1029.89478635858</v>
      </c>
      <c r="AC3" t="n">
        <v>931.6030734149274</v>
      </c>
      <c r="AD3" t="n">
        <v>752712.745955185</v>
      </c>
      <c r="AE3" t="n">
        <v>1029894.78635858</v>
      </c>
      <c r="AF3" t="n">
        <v>2.043064317122155e-06</v>
      </c>
      <c r="AG3" t="n">
        <v>8</v>
      </c>
      <c r="AH3" t="n">
        <v>931603.0734149273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592.7088069774276</v>
      </c>
      <c r="AB4" t="n">
        <v>810.9703381736148</v>
      </c>
      <c r="AC4" t="n">
        <v>733.5724673023426</v>
      </c>
      <c r="AD4" t="n">
        <v>592708.8069774276</v>
      </c>
      <c r="AE4" t="n">
        <v>810970.3381736148</v>
      </c>
      <c r="AF4" t="n">
        <v>2.352363407441976e-06</v>
      </c>
      <c r="AG4" t="n">
        <v>7</v>
      </c>
      <c r="AH4" t="n">
        <v>733572.4673023426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530.617791130462</v>
      </c>
      <c r="AB5" t="n">
        <v>726.0146710295048</v>
      </c>
      <c r="AC5" t="n">
        <v>656.7248497944388</v>
      </c>
      <c r="AD5" t="n">
        <v>530617.7911304621</v>
      </c>
      <c r="AE5" t="n">
        <v>726014.6710295049</v>
      </c>
      <c r="AF5" t="n">
        <v>2.513685272383475e-06</v>
      </c>
      <c r="AG5" t="n">
        <v>7</v>
      </c>
      <c r="AH5" t="n">
        <v>656724.8497944388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478.739474962476</v>
      </c>
      <c r="AB6" t="n">
        <v>655.0324701386861</v>
      </c>
      <c r="AC6" t="n">
        <v>592.5170905324951</v>
      </c>
      <c r="AD6" t="n">
        <v>478739.4749624761</v>
      </c>
      <c r="AE6" t="n">
        <v>655032.4701386861</v>
      </c>
      <c r="AF6" t="n">
        <v>2.624297506984906e-06</v>
      </c>
      <c r="AG6" t="n">
        <v>6</v>
      </c>
      <c r="AH6" t="n">
        <v>592517.0905324951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458.7270640291764</v>
      </c>
      <c r="AB7" t="n">
        <v>627.6506066144862</v>
      </c>
      <c r="AC7" t="n">
        <v>567.7485136323579</v>
      </c>
      <c r="AD7" t="n">
        <v>458727.0640291764</v>
      </c>
      <c r="AE7" t="n">
        <v>627650.6066144862</v>
      </c>
      <c r="AF7" t="n">
        <v>2.672486483185262e-06</v>
      </c>
      <c r="AG7" t="n">
        <v>6</v>
      </c>
      <c r="AH7" t="n">
        <v>567748.5136323579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435.5556981900291</v>
      </c>
      <c r="AB8" t="n">
        <v>595.9465216248507</v>
      </c>
      <c r="AC8" t="n">
        <v>539.0702220171706</v>
      </c>
      <c r="AD8" t="n">
        <v>435555.6981900291</v>
      </c>
      <c r="AE8" t="n">
        <v>595946.5216248507</v>
      </c>
      <c r="AF8" t="n">
        <v>2.727792600485978e-06</v>
      </c>
      <c r="AG8" t="n">
        <v>6</v>
      </c>
      <c r="AH8" t="n">
        <v>539070.2220171706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415.6609722643936</v>
      </c>
      <c r="AB9" t="n">
        <v>568.7256799200329</v>
      </c>
      <c r="AC9" t="n">
        <v>514.4472992399692</v>
      </c>
      <c r="AD9" t="n">
        <v>415660.9722643936</v>
      </c>
      <c r="AE9" t="n">
        <v>568725.679920033</v>
      </c>
      <c r="AF9" t="n">
        <v>2.769309256904746e-06</v>
      </c>
      <c r="AG9" t="n">
        <v>6</v>
      </c>
      <c r="AH9" t="n">
        <v>514447.2992399692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405.7939352356915</v>
      </c>
      <c r="AB10" t="n">
        <v>555.2251645544112</v>
      </c>
      <c r="AC10" t="n">
        <v>502.2352541127502</v>
      </c>
      <c r="AD10" t="n">
        <v>405793.9352356915</v>
      </c>
      <c r="AE10" t="n">
        <v>555225.1645544112</v>
      </c>
      <c r="AF10" t="n">
        <v>2.781319432511603e-06</v>
      </c>
      <c r="AG10" t="n">
        <v>6</v>
      </c>
      <c r="AH10" t="n">
        <v>502235.2541127502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405.0871541122096</v>
      </c>
      <c r="AB11" t="n">
        <v>554.2581154402806</v>
      </c>
      <c r="AC11" t="n">
        <v>501.3604988088102</v>
      </c>
      <c r="AD11" t="n">
        <v>405087.1541122096</v>
      </c>
      <c r="AE11" t="n">
        <v>554258.1154402805</v>
      </c>
      <c r="AF11" t="n">
        <v>2.78828829983904e-06</v>
      </c>
      <c r="AG11" t="n">
        <v>6</v>
      </c>
      <c r="AH11" t="n">
        <v>501360.4988088103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260.5566717463939</v>
      </c>
      <c r="AB2" t="n">
        <v>356.5051332325018</v>
      </c>
      <c r="AC2" t="n">
        <v>322.4807836748881</v>
      </c>
      <c r="AD2" t="n">
        <v>260556.6717463939</v>
      </c>
      <c r="AE2" t="n">
        <v>356505.1332325018</v>
      </c>
      <c r="AF2" t="n">
        <v>2.737055028088371e-06</v>
      </c>
      <c r="AG2" t="n">
        <v>8</v>
      </c>
      <c r="AH2" t="n">
        <v>322480.7836748881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655.3874179966456</v>
      </c>
      <c r="AB2" t="n">
        <v>896.72997895527</v>
      </c>
      <c r="AC2" t="n">
        <v>811.1473283322084</v>
      </c>
      <c r="AD2" t="n">
        <v>655387.4179966456</v>
      </c>
      <c r="AE2" t="n">
        <v>896729.97895527</v>
      </c>
      <c r="AF2" t="n">
        <v>2.082235044169268e-06</v>
      </c>
      <c r="AG2" t="n">
        <v>9</v>
      </c>
      <c r="AH2" t="n">
        <v>811147.3283322084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401.0791011848506</v>
      </c>
      <c r="AB3" t="n">
        <v>548.7741206022524</v>
      </c>
      <c r="AC3" t="n">
        <v>496.3998887412884</v>
      </c>
      <c r="AD3" t="n">
        <v>401079.1011848506</v>
      </c>
      <c r="AE3" t="n">
        <v>548774.1206022524</v>
      </c>
      <c r="AF3" t="n">
        <v>2.727269035579244e-06</v>
      </c>
      <c r="AG3" t="n">
        <v>7</v>
      </c>
      <c r="AH3" t="n">
        <v>496399.8887412884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323.4026821632626</v>
      </c>
      <c r="AB4" t="n">
        <v>442.4938172551629</v>
      </c>
      <c r="AC4" t="n">
        <v>400.2628283803024</v>
      </c>
      <c r="AD4" t="n">
        <v>323402.6821632626</v>
      </c>
      <c r="AE4" t="n">
        <v>442493.8172551629</v>
      </c>
      <c r="AF4" t="n">
        <v>2.977280944654858e-06</v>
      </c>
      <c r="AG4" t="n">
        <v>6</v>
      </c>
      <c r="AH4" t="n">
        <v>400262.8283803024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320.1509902323409</v>
      </c>
      <c r="AB5" t="n">
        <v>438.0447089007524</v>
      </c>
      <c r="AC5" t="n">
        <v>396.2383366828741</v>
      </c>
      <c r="AD5" t="n">
        <v>320150.9902323409</v>
      </c>
      <c r="AE5" t="n">
        <v>438044.7089007524</v>
      </c>
      <c r="AF5" t="n">
        <v>2.982179936994681e-06</v>
      </c>
      <c r="AG5" t="n">
        <v>6</v>
      </c>
      <c r="AH5" t="n">
        <v>396238.3366828741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942.706791820026</v>
      </c>
      <c r="AB2" t="n">
        <v>1289.85302185659</v>
      </c>
      <c r="AC2" t="n">
        <v>1166.751259770683</v>
      </c>
      <c r="AD2" t="n">
        <v>942706.791820026</v>
      </c>
      <c r="AE2" t="n">
        <v>1289853.02185659</v>
      </c>
      <c r="AF2" t="n">
        <v>1.731335840816049e-06</v>
      </c>
      <c r="AG2" t="n">
        <v>10</v>
      </c>
      <c r="AH2" t="n">
        <v>1166751.259770683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506.8797651220319</v>
      </c>
      <c r="AB3" t="n">
        <v>693.5352565969744</v>
      </c>
      <c r="AC3" t="n">
        <v>627.3452250902045</v>
      </c>
      <c r="AD3" t="n">
        <v>506879.7651220319</v>
      </c>
      <c r="AE3" t="n">
        <v>693535.2565969743</v>
      </c>
      <c r="AF3" t="n">
        <v>2.463836175211433e-06</v>
      </c>
      <c r="AG3" t="n">
        <v>7</v>
      </c>
      <c r="AH3" t="n">
        <v>627345.2250902045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425.5388454999488</v>
      </c>
      <c r="AB4" t="n">
        <v>582.2410218619307</v>
      </c>
      <c r="AC4" t="n">
        <v>526.6727559158339</v>
      </c>
      <c r="AD4" t="n">
        <v>425538.8454999488</v>
      </c>
      <c r="AE4" t="n">
        <v>582241.0218619307</v>
      </c>
      <c r="AF4" t="n">
        <v>2.72089521078483e-06</v>
      </c>
      <c r="AG4" t="n">
        <v>7</v>
      </c>
      <c r="AH4" t="n">
        <v>526672.755915834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377.7458087866616</v>
      </c>
      <c r="AB5" t="n">
        <v>516.8484805508405</v>
      </c>
      <c r="AC5" t="n">
        <v>467.521186968466</v>
      </c>
      <c r="AD5" t="n">
        <v>377745.8087866616</v>
      </c>
      <c r="AE5" t="n">
        <v>516848.4805508405</v>
      </c>
      <c r="AF5" t="n">
        <v>2.829064395172901e-06</v>
      </c>
      <c r="AG5" t="n">
        <v>6</v>
      </c>
      <c r="AH5" t="n">
        <v>467521.186968466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349.2623175250403</v>
      </c>
      <c r="AB6" t="n">
        <v>477.8761112037423</v>
      </c>
      <c r="AC6" t="n">
        <v>432.2682858537909</v>
      </c>
      <c r="AD6" t="n">
        <v>349262.3175250402</v>
      </c>
      <c r="AE6" t="n">
        <v>477876.1112037423</v>
      </c>
      <c r="AF6" t="n">
        <v>2.912549623239857e-06</v>
      </c>
      <c r="AG6" t="n">
        <v>6</v>
      </c>
      <c r="AH6" t="n">
        <v>432268.2858537909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349.4856145948005</v>
      </c>
      <c r="AB7" t="n">
        <v>478.1816361057598</v>
      </c>
      <c r="AC7" t="n">
        <v>432.5446518879667</v>
      </c>
      <c r="AD7" t="n">
        <v>349485.6145948005</v>
      </c>
      <c r="AE7" t="n">
        <v>478181.6361057598</v>
      </c>
      <c r="AF7" t="n">
        <v>2.917266302791663e-06</v>
      </c>
      <c r="AG7" t="n">
        <v>6</v>
      </c>
      <c r="AH7" t="n">
        <v>432544.6518879667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