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709.7775882462274</v>
      </c>
      <c r="AB2" t="n">
        <v>971.1490094157097</v>
      </c>
      <c r="AC2" t="n">
        <v>878.4639109732688</v>
      </c>
      <c r="AD2" t="n">
        <v>709777.5882462275</v>
      </c>
      <c r="AE2" t="n">
        <v>971149.0094157096</v>
      </c>
      <c r="AF2" t="n">
        <v>8.594576808281765e-07</v>
      </c>
      <c r="AG2" t="n">
        <v>18</v>
      </c>
      <c r="AH2" t="n">
        <v>878463.9109732688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613.4153496056339</v>
      </c>
      <c r="AB3" t="n">
        <v>839.3019433057152</v>
      </c>
      <c r="AC3" t="n">
        <v>759.2001438042929</v>
      </c>
      <c r="AD3" t="n">
        <v>613415.3496056339</v>
      </c>
      <c r="AE3" t="n">
        <v>839301.9433057152</v>
      </c>
      <c r="AF3" t="n">
        <v>9.505595881167449e-07</v>
      </c>
      <c r="AG3" t="n">
        <v>16</v>
      </c>
      <c r="AH3" t="n">
        <v>759200.1438042929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559.1757001934346</v>
      </c>
      <c r="AB4" t="n">
        <v>765.0888620954936</v>
      </c>
      <c r="AC4" t="n">
        <v>692.069854906061</v>
      </c>
      <c r="AD4" t="n">
        <v>559175.7001934346</v>
      </c>
      <c r="AE4" t="n">
        <v>765088.8620954936</v>
      </c>
      <c r="AF4" t="n">
        <v>1.017152911584407e-06</v>
      </c>
      <c r="AG4" t="n">
        <v>15</v>
      </c>
      <c r="AH4" t="n">
        <v>692069.854906061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534.1216808622551</v>
      </c>
      <c r="AB5" t="n">
        <v>730.8088475412494</v>
      </c>
      <c r="AC5" t="n">
        <v>661.0614768285714</v>
      </c>
      <c r="AD5" t="n">
        <v>534121.680862255</v>
      </c>
      <c r="AE5" t="n">
        <v>730808.8475412494</v>
      </c>
      <c r="AF5" t="n">
        <v>1.063252390676111e-06</v>
      </c>
      <c r="AG5" t="n">
        <v>15</v>
      </c>
      <c r="AH5" t="n">
        <v>661061.4768285714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501.9313131262007</v>
      </c>
      <c r="AB6" t="n">
        <v>686.7645662659836</v>
      </c>
      <c r="AC6" t="n">
        <v>621.2207199416798</v>
      </c>
      <c r="AD6" t="n">
        <v>501931.3131262007</v>
      </c>
      <c r="AE6" t="n">
        <v>686764.5662659836</v>
      </c>
      <c r="AF6" t="n">
        <v>1.10244278328116e-06</v>
      </c>
      <c r="AG6" t="n">
        <v>14</v>
      </c>
      <c r="AH6" t="n">
        <v>621220.7199416799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486.9638562459828</v>
      </c>
      <c r="AB7" t="n">
        <v>666.2854314448748</v>
      </c>
      <c r="AC7" t="n">
        <v>602.6960850052516</v>
      </c>
      <c r="AD7" t="n">
        <v>486963.8562459828</v>
      </c>
      <c r="AE7" t="n">
        <v>666285.4314448748</v>
      </c>
      <c r="AF7" t="n">
        <v>1.134327283756739e-06</v>
      </c>
      <c r="AG7" t="n">
        <v>14</v>
      </c>
      <c r="AH7" t="n">
        <v>602696.0850052516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476.2734587675978</v>
      </c>
      <c r="AB8" t="n">
        <v>651.6583579878975</v>
      </c>
      <c r="AC8" t="n">
        <v>589.4649989097815</v>
      </c>
      <c r="AD8" t="n">
        <v>476273.4587675978</v>
      </c>
      <c r="AE8" t="n">
        <v>651658.3579878975</v>
      </c>
      <c r="AF8" t="n">
        <v>1.157108595955981e-06</v>
      </c>
      <c r="AG8" t="n">
        <v>14</v>
      </c>
      <c r="AH8" t="n">
        <v>589464.9989097815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452.8250740703081</v>
      </c>
      <c r="AB9" t="n">
        <v>619.575243575342</v>
      </c>
      <c r="AC9" t="n">
        <v>560.4438519078266</v>
      </c>
      <c r="AD9" t="n">
        <v>452825.0740703081</v>
      </c>
      <c r="AE9" t="n">
        <v>619575.243575342</v>
      </c>
      <c r="AF9" t="n">
        <v>1.182597523129724e-06</v>
      </c>
      <c r="AG9" t="n">
        <v>13</v>
      </c>
      <c r="AH9" t="n">
        <v>560443.8519078266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445.3538567966586</v>
      </c>
      <c r="AB10" t="n">
        <v>609.3527944946914</v>
      </c>
      <c r="AC10" t="n">
        <v>551.1970190201356</v>
      </c>
      <c r="AD10" t="n">
        <v>445353.8567966586</v>
      </c>
      <c r="AE10" t="n">
        <v>609352.7944946913</v>
      </c>
      <c r="AF10" t="n">
        <v>1.199706848787556e-06</v>
      </c>
      <c r="AG10" t="n">
        <v>13</v>
      </c>
      <c r="AH10" t="n">
        <v>551197.0190201356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439.2824316958137</v>
      </c>
      <c r="AB11" t="n">
        <v>601.0456028193438</v>
      </c>
      <c r="AC11" t="n">
        <v>543.6826540590665</v>
      </c>
      <c r="AD11" t="n">
        <v>439282.4316958137</v>
      </c>
      <c r="AE11" t="n">
        <v>601045.6028193438</v>
      </c>
      <c r="AF11" t="n">
        <v>1.213735095336475e-06</v>
      </c>
      <c r="AG11" t="n">
        <v>13</v>
      </c>
      <c r="AH11" t="n">
        <v>543682.6540590666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434.0991837487873</v>
      </c>
      <c r="AB12" t="n">
        <v>593.9536543094616</v>
      </c>
      <c r="AC12" t="n">
        <v>537.2675511613552</v>
      </c>
      <c r="AD12" t="n">
        <v>434099.1837487873</v>
      </c>
      <c r="AE12" t="n">
        <v>593953.6543094616</v>
      </c>
      <c r="AF12" t="n">
        <v>1.225032385402493e-06</v>
      </c>
      <c r="AG12" t="n">
        <v>13</v>
      </c>
      <c r="AH12" t="n">
        <v>537267.5511613552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429.0378446455433</v>
      </c>
      <c r="AB13" t="n">
        <v>587.0285068578809</v>
      </c>
      <c r="AC13" t="n">
        <v>531.0033300630479</v>
      </c>
      <c r="AD13" t="n">
        <v>429037.8446455433</v>
      </c>
      <c r="AE13" t="n">
        <v>587028.5068578809</v>
      </c>
      <c r="AF13" t="n">
        <v>1.236773164128127e-06</v>
      </c>
      <c r="AG13" t="n">
        <v>13</v>
      </c>
      <c r="AH13" t="n">
        <v>531003.3300630479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423.5724516196225</v>
      </c>
      <c r="AB14" t="n">
        <v>579.550515003693</v>
      </c>
      <c r="AC14" t="n">
        <v>524.2390272559962</v>
      </c>
      <c r="AD14" t="n">
        <v>423572.4516196225</v>
      </c>
      <c r="AE14" t="n">
        <v>579550.5150036931</v>
      </c>
      <c r="AF14" t="n">
        <v>1.248420576820158e-06</v>
      </c>
      <c r="AG14" t="n">
        <v>13</v>
      </c>
      <c r="AH14" t="n">
        <v>524239.0272559962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419.2742299588458</v>
      </c>
      <c r="AB15" t="n">
        <v>573.6694985032617</v>
      </c>
      <c r="AC15" t="n">
        <v>518.9192867163076</v>
      </c>
      <c r="AD15" t="n">
        <v>419274.2299588458</v>
      </c>
      <c r="AE15" t="n">
        <v>573669.4985032617</v>
      </c>
      <c r="AF15" t="n">
        <v>1.257570448113296e-06</v>
      </c>
      <c r="AG15" t="n">
        <v>13</v>
      </c>
      <c r="AH15" t="n">
        <v>518919.2867163076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415.6545763800368</v>
      </c>
      <c r="AB16" t="n">
        <v>568.7169287888894</v>
      </c>
      <c r="AC16" t="n">
        <v>514.4393833044998</v>
      </c>
      <c r="AD16" t="n">
        <v>415654.5763800368</v>
      </c>
      <c r="AE16" t="n">
        <v>568716.9287888894</v>
      </c>
      <c r="AF16" t="n">
        <v>1.265623268511593e-06</v>
      </c>
      <c r="AG16" t="n">
        <v>13</v>
      </c>
      <c r="AH16" t="n">
        <v>514439.3833044998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398.709110690377</v>
      </c>
      <c r="AB17" t="n">
        <v>545.5313950511123</v>
      </c>
      <c r="AC17" t="n">
        <v>493.4666443655552</v>
      </c>
      <c r="AD17" t="n">
        <v>398709.110690377</v>
      </c>
      <c r="AE17" t="n">
        <v>545531.3950511123</v>
      </c>
      <c r="AF17" t="n">
        <v>1.273746113435094e-06</v>
      </c>
      <c r="AG17" t="n">
        <v>12</v>
      </c>
      <c r="AH17" t="n">
        <v>493466.6443655551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395.1238420876602</v>
      </c>
      <c r="AB18" t="n">
        <v>540.6258723779875</v>
      </c>
      <c r="AC18" t="n">
        <v>489.0292978914092</v>
      </c>
      <c r="AD18" t="n">
        <v>395123.8420876602</v>
      </c>
      <c r="AE18" t="n">
        <v>540625.8723779876</v>
      </c>
      <c r="AF18" t="n">
        <v>1.281238737631771e-06</v>
      </c>
      <c r="AG18" t="n">
        <v>12</v>
      </c>
      <c r="AH18" t="n">
        <v>489029.2978914091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392.7155034482713</v>
      </c>
      <c r="AB19" t="n">
        <v>537.3306772031737</v>
      </c>
      <c r="AC19" t="n">
        <v>486.048591519244</v>
      </c>
      <c r="AD19" t="n">
        <v>392715.5034482713</v>
      </c>
      <c r="AE19" t="n">
        <v>537330.6772031736</v>
      </c>
      <c r="AF19" t="n">
        <v>1.285323501601922e-06</v>
      </c>
      <c r="AG19" t="n">
        <v>12</v>
      </c>
      <c r="AH19" t="n">
        <v>486048.591519244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388.1976198856764</v>
      </c>
      <c r="AB20" t="n">
        <v>531.1491095978755</v>
      </c>
      <c r="AC20" t="n">
        <v>480.4569840503108</v>
      </c>
      <c r="AD20" t="n">
        <v>388197.6198856764</v>
      </c>
      <c r="AE20" t="n">
        <v>531149.1095978755</v>
      </c>
      <c r="AF20" t="n">
        <v>1.29447337289506e-06</v>
      </c>
      <c r="AG20" t="n">
        <v>12</v>
      </c>
      <c r="AH20" t="n">
        <v>480456.9840503108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385.1526750998621</v>
      </c>
      <c r="AB21" t="n">
        <v>526.982881808441</v>
      </c>
      <c r="AC21" t="n">
        <v>476.6883751937626</v>
      </c>
      <c r="AD21" t="n">
        <v>385152.675099862</v>
      </c>
      <c r="AE21" t="n">
        <v>526982.881808441</v>
      </c>
      <c r="AF21" t="n">
        <v>1.298978284016427e-06</v>
      </c>
      <c r="AG21" t="n">
        <v>12</v>
      </c>
      <c r="AH21" t="n">
        <v>476688.3751937626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383.0114919503666</v>
      </c>
      <c r="AB22" t="n">
        <v>524.0532205609678</v>
      </c>
      <c r="AC22" t="n">
        <v>474.0383167039427</v>
      </c>
      <c r="AD22" t="n">
        <v>383011.4919503666</v>
      </c>
      <c r="AE22" t="n">
        <v>524053.2205609678</v>
      </c>
      <c r="AF22" t="n">
        <v>1.303343146087388e-06</v>
      </c>
      <c r="AG22" t="n">
        <v>12</v>
      </c>
      <c r="AH22" t="n">
        <v>474038.3167039427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378.9104151309142</v>
      </c>
      <c r="AB23" t="n">
        <v>518.4419463298528</v>
      </c>
      <c r="AC23" t="n">
        <v>468.9625746099725</v>
      </c>
      <c r="AD23" t="n">
        <v>378910.4151309142</v>
      </c>
      <c r="AE23" t="n">
        <v>518441.9463298528</v>
      </c>
      <c r="AF23" t="n">
        <v>1.308011447767561e-06</v>
      </c>
      <c r="AG23" t="n">
        <v>12</v>
      </c>
      <c r="AH23" t="n">
        <v>468962.5746099725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377.4470301985867</v>
      </c>
      <c r="AB24" t="n">
        <v>516.4396785054556</v>
      </c>
      <c r="AC24" t="n">
        <v>467.1514004165354</v>
      </c>
      <c r="AD24" t="n">
        <v>377447.0301985868</v>
      </c>
      <c r="AE24" t="n">
        <v>516439.6785054556</v>
      </c>
      <c r="AF24" t="n">
        <v>1.312189577771315e-06</v>
      </c>
      <c r="AG24" t="n">
        <v>12</v>
      </c>
      <c r="AH24" t="n">
        <v>467151.4004165353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373.9664101660923</v>
      </c>
      <c r="AB25" t="n">
        <v>511.6773406228781</v>
      </c>
      <c r="AC25" t="n">
        <v>462.8435733774879</v>
      </c>
      <c r="AD25" t="n">
        <v>373966.4101660923</v>
      </c>
      <c r="AE25" t="n">
        <v>511677.3406228782</v>
      </c>
      <c r="AF25" t="n">
        <v>1.316297683249867e-06</v>
      </c>
      <c r="AG25" t="n">
        <v>12</v>
      </c>
      <c r="AH25" t="n">
        <v>462843.5733774879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371.0399157718057</v>
      </c>
      <c r="AB26" t="n">
        <v>507.6731818847945</v>
      </c>
      <c r="AC26" t="n">
        <v>459.2215659294948</v>
      </c>
      <c r="AD26" t="n">
        <v>371039.9157718057</v>
      </c>
      <c r="AE26" t="n">
        <v>507673.1818847945</v>
      </c>
      <c r="AF26" t="n">
        <v>1.319985641577204e-06</v>
      </c>
      <c r="AG26" t="n">
        <v>12</v>
      </c>
      <c r="AH26" t="n">
        <v>459221.5659294948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367.538360415904</v>
      </c>
      <c r="AB27" t="n">
        <v>502.88219936913</v>
      </c>
      <c r="AC27" t="n">
        <v>454.8878280609391</v>
      </c>
      <c r="AD27" t="n">
        <v>367538.360415904</v>
      </c>
      <c r="AE27" t="n">
        <v>502882.19936913</v>
      </c>
      <c r="AF27" t="n">
        <v>1.325961067727824e-06</v>
      </c>
      <c r="AG27" t="n">
        <v>12</v>
      </c>
      <c r="AH27" t="n">
        <v>454887.8280609391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367.226069872316</v>
      </c>
      <c r="AB28" t="n">
        <v>502.4549096701065</v>
      </c>
      <c r="AC28" t="n">
        <v>454.5013182910856</v>
      </c>
      <c r="AD28" t="n">
        <v>367226.069872316</v>
      </c>
      <c r="AE28" t="n">
        <v>502454.9096701065</v>
      </c>
      <c r="AF28" t="n">
        <v>1.324047064038954e-06</v>
      </c>
      <c r="AG28" t="n">
        <v>12</v>
      </c>
      <c r="AH28" t="n">
        <v>454501.3182910855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364.2357599788792</v>
      </c>
      <c r="AB29" t="n">
        <v>498.3634357507444</v>
      </c>
      <c r="AC29" t="n">
        <v>450.8003289001677</v>
      </c>
      <c r="AD29" t="n">
        <v>364235.7599788792</v>
      </c>
      <c r="AE29" t="n">
        <v>498363.4357507444</v>
      </c>
      <c r="AF29" t="n">
        <v>1.328481950635117e-06</v>
      </c>
      <c r="AG29" t="n">
        <v>12</v>
      </c>
      <c r="AH29" t="n">
        <v>450800.3289001677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363.8883748841591</v>
      </c>
      <c r="AB30" t="n">
        <v>497.8881281385995</v>
      </c>
      <c r="AC30" t="n">
        <v>450.3703839794275</v>
      </c>
      <c r="AD30" t="n">
        <v>363888.3748841591</v>
      </c>
      <c r="AE30" t="n">
        <v>497888.1281385996</v>
      </c>
      <c r="AF30" t="n">
        <v>1.326684654488251e-06</v>
      </c>
      <c r="AG30" t="n">
        <v>12</v>
      </c>
      <c r="AH30" t="n">
        <v>450370.3839794275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363.2965680274518</v>
      </c>
      <c r="AB31" t="n">
        <v>497.0783918885768</v>
      </c>
      <c r="AC31" t="n">
        <v>449.6379278206349</v>
      </c>
      <c r="AD31" t="n">
        <v>363296.5680274518</v>
      </c>
      <c r="AE31" t="n">
        <v>497078.3918885768</v>
      </c>
      <c r="AF31" t="n">
        <v>1.327221509181471e-06</v>
      </c>
      <c r="AG31" t="n">
        <v>12</v>
      </c>
      <c r="AH31" t="n">
        <v>449637.9278206349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362.3378289941787</v>
      </c>
      <c r="AB32" t="n">
        <v>495.7666028466716</v>
      </c>
      <c r="AC32" t="n">
        <v>448.4513340837817</v>
      </c>
      <c r="AD32" t="n">
        <v>362337.8289941787</v>
      </c>
      <c r="AE32" t="n">
        <v>495766.6028466716</v>
      </c>
      <c r="AF32" t="n">
        <v>1.331843127844842e-06</v>
      </c>
      <c r="AG32" t="n">
        <v>12</v>
      </c>
      <c r="AH32" t="n">
        <v>448451.3340837817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362.4816125314296</v>
      </c>
      <c r="AB33" t="n">
        <v>495.9633338256202</v>
      </c>
      <c r="AC33" t="n">
        <v>448.6292893342132</v>
      </c>
      <c r="AD33" t="n">
        <v>362481.6125314296</v>
      </c>
      <c r="AE33" t="n">
        <v>495963.3338256202</v>
      </c>
      <c r="AF33" t="n">
        <v>1.331913152370045e-06</v>
      </c>
      <c r="AG33" t="n">
        <v>12</v>
      </c>
      <c r="AH33" t="n">
        <v>448629.2893342132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1229.676528035619</v>
      </c>
      <c r="AB2" t="n">
        <v>1682.497675158014</v>
      </c>
      <c r="AC2" t="n">
        <v>1521.922458441251</v>
      </c>
      <c r="AD2" t="n">
        <v>1229676.528035619</v>
      </c>
      <c r="AE2" t="n">
        <v>1682497.675158014</v>
      </c>
      <c r="AF2" t="n">
        <v>5.995371233089672e-07</v>
      </c>
      <c r="AG2" t="n">
        <v>24</v>
      </c>
      <c r="AH2" t="n">
        <v>1521922.458441251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1006.648505707941</v>
      </c>
      <c r="AB3" t="n">
        <v>1377.340895707363</v>
      </c>
      <c r="AC3" t="n">
        <v>1245.88941373114</v>
      </c>
      <c r="AD3" t="n">
        <v>1006648.505707941</v>
      </c>
      <c r="AE3" t="n">
        <v>1377340.895707363</v>
      </c>
      <c r="AF3" t="n">
        <v>6.951031616872881e-07</v>
      </c>
      <c r="AG3" t="n">
        <v>21</v>
      </c>
      <c r="AH3" t="n">
        <v>1245889.41373114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880.9979704027745</v>
      </c>
      <c r="AB4" t="n">
        <v>1205.420289992444</v>
      </c>
      <c r="AC4" t="n">
        <v>1090.376669333567</v>
      </c>
      <c r="AD4" t="n">
        <v>880997.9704027745</v>
      </c>
      <c r="AE4" t="n">
        <v>1205420.289992444</v>
      </c>
      <c r="AF4" t="n">
        <v>7.674765280460072e-07</v>
      </c>
      <c r="AG4" t="n">
        <v>19</v>
      </c>
      <c r="AH4" t="n">
        <v>1090376.669333567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805.2682878562748</v>
      </c>
      <c r="AB5" t="n">
        <v>1101.803597374522</v>
      </c>
      <c r="AC5" t="n">
        <v>996.6490084321579</v>
      </c>
      <c r="AD5" t="n">
        <v>805268.2878562749</v>
      </c>
      <c r="AE5" t="n">
        <v>1101803.597374522</v>
      </c>
      <c r="AF5" t="n">
        <v>8.234272113927297e-07</v>
      </c>
      <c r="AG5" t="n">
        <v>18</v>
      </c>
      <c r="AH5" t="n">
        <v>996649.0084321579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749.8309062263306</v>
      </c>
      <c r="AB6" t="n">
        <v>1025.951726103765</v>
      </c>
      <c r="AC6" t="n">
        <v>928.0363332967127</v>
      </c>
      <c r="AD6" t="n">
        <v>749830.9062263307</v>
      </c>
      <c r="AE6" t="n">
        <v>1025951.726103765</v>
      </c>
      <c r="AF6" t="n">
        <v>8.682183322140131e-07</v>
      </c>
      <c r="AG6" t="n">
        <v>17</v>
      </c>
      <c r="AH6" t="n">
        <v>928036.3332967126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706.7687750967706</v>
      </c>
      <c r="AB7" t="n">
        <v>967.0322185251548</v>
      </c>
      <c r="AC7" t="n">
        <v>874.7400208273561</v>
      </c>
      <c r="AD7" t="n">
        <v>706768.7750967706</v>
      </c>
      <c r="AE7" t="n">
        <v>967032.2185251547</v>
      </c>
      <c r="AF7" t="n">
        <v>9.037280164926122e-07</v>
      </c>
      <c r="AG7" t="n">
        <v>16</v>
      </c>
      <c r="AH7" t="n">
        <v>874740.0208273561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682.1820093720313</v>
      </c>
      <c r="AB8" t="n">
        <v>933.3915209690165</v>
      </c>
      <c r="AC8" t="n">
        <v>844.3099442309602</v>
      </c>
      <c r="AD8" t="n">
        <v>682182.0093720313</v>
      </c>
      <c r="AE8" t="n">
        <v>933391.5209690165</v>
      </c>
      <c r="AF8" t="n">
        <v>9.359618996384991e-07</v>
      </c>
      <c r="AG8" t="n">
        <v>16</v>
      </c>
      <c r="AH8" t="n">
        <v>844309.9442309602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651.1252865198636</v>
      </c>
      <c r="AB9" t="n">
        <v>890.8983426367668</v>
      </c>
      <c r="AC9" t="n">
        <v>805.8722551991901</v>
      </c>
      <c r="AD9" t="n">
        <v>651125.2865198636</v>
      </c>
      <c r="AE9" t="n">
        <v>890898.3426367667</v>
      </c>
      <c r="AF9" t="n">
        <v>9.607269562018026e-07</v>
      </c>
      <c r="AG9" t="n">
        <v>15</v>
      </c>
      <c r="AH9" t="n">
        <v>805872.2551991901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634.9217011186217</v>
      </c>
      <c r="AB10" t="n">
        <v>868.7278822390514</v>
      </c>
      <c r="AC10" t="n">
        <v>785.8177124253963</v>
      </c>
      <c r="AD10" t="n">
        <v>634921.7011186217</v>
      </c>
      <c r="AE10" t="n">
        <v>868727.8822390514</v>
      </c>
      <c r="AF10" t="n">
        <v>9.844874337510744e-07</v>
      </c>
      <c r="AG10" t="n">
        <v>15</v>
      </c>
      <c r="AH10" t="n">
        <v>785817.7124253963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621.3128194337694</v>
      </c>
      <c r="AB11" t="n">
        <v>850.1076099363495</v>
      </c>
      <c r="AC11" t="n">
        <v>768.9745327775477</v>
      </c>
      <c r="AD11" t="n">
        <v>621312.8194337694</v>
      </c>
      <c r="AE11" t="n">
        <v>850107.6099363494</v>
      </c>
      <c r="AF11" t="n">
        <v>1.005321528955123e-06</v>
      </c>
      <c r="AG11" t="n">
        <v>15</v>
      </c>
      <c r="AH11" t="n">
        <v>768974.5327775477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597.1282853556121</v>
      </c>
      <c r="AB12" t="n">
        <v>817.0172634642723</v>
      </c>
      <c r="AC12" t="n">
        <v>739.0422825301728</v>
      </c>
      <c r="AD12" t="n">
        <v>597128.2853556121</v>
      </c>
      <c r="AE12" t="n">
        <v>817017.2634642724</v>
      </c>
      <c r="AF12" t="n">
        <v>1.023054532420205e-06</v>
      </c>
      <c r="AG12" t="n">
        <v>14</v>
      </c>
      <c r="AH12" t="n">
        <v>739042.2825301727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588.6483016451741</v>
      </c>
      <c r="AB13" t="n">
        <v>805.4145756411734</v>
      </c>
      <c r="AC13" t="n">
        <v>728.5469389484355</v>
      </c>
      <c r="AD13" t="n">
        <v>588648.3016451742</v>
      </c>
      <c r="AE13" t="n">
        <v>805414.5756411734</v>
      </c>
      <c r="AF13" t="n">
        <v>1.037402541381484e-06</v>
      </c>
      <c r="AG13" t="n">
        <v>14</v>
      </c>
      <c r="AH13" t="n">
        <v>728546.9389484355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580.9770697434692</v>
      </c>
      <c r="AB14" t="n">
        <v>794.9184577223944</v>
      </c>
      <c r="AC14" t="n">
        <v>719.052555792431</v>
      </c>
      <c r="AD14" t="n">
        <v>580977.0697434692</v>
      </c>
      <c r="AE14" t="n">
        <v>794918.4577223944</v>
      </c>
      <c r="AF14" t="n">
        <v>1.049479328224082e-06</v>
      </c>
      <c r="AG14" t="n">
        <v>14</v>
      </c>
      <c r="AH14" t="n">
        <v>719052.555792431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573.723338878709</v>
      </c>
      <c r="AB15" t="n">
        <v>784.9935831412091</v>
      </c>
      <c r="AC15" t="n">
        <v>710.0748973116248</v>
      </c>
      <c r="AD15" t="n">
        <v>573723.338878709</v>
      </c>
      <c r="AE15" t="n">
        <v>784993.5831412091</v>
      </c>
      <c r="AF15" t="n">
        <v>1.061381405672936e-06</v>
      </c>
      <c r="AG15" t="n">
        <v>14</v>
      </c>
      <c r="AH15" t="n">
        <v>710074.8973116248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567.1829123636959</v>
      </c>
      <c r="AB16" t="n">
        <v>776.0446830401146</v>
      </c>
      <c r="AC16" t="n">
        <v>701.9800676763186</v>
      </c>
      <c r="AD16" t="n">
        <v>567182.9123636959</v>
      </c>
      <c r="AE16" t="n">
        <v>776044.6830401146</v>
      </c>
      <c r="AF16" t="n">
        <v>1.073305321796008e-06</v>
      </c>
      <c r="AG16" t="n">
        <v>14</v>
      </c>
      <c r="AH16" t="n">
        <v>701980.0676763187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560.9772354521336</v>
      </c>
      <c r="AB17" t="n">
        <v>767.5538021145719</v>
      </c>
      <c r="AC17" t="n">
        <v>694.2995445092836</v>
      </c>
      <c r="AD17" t="n">
        <v>560977.2354521337</v>
      </c>
      <c r="AE17" t="n">
        <v>767553.8021145719</v>
      </c>
      <c r="AF17" t="n">
        <v>1.084726948412064e-06</v>
      </c>
      <c r="AG17" t="n">
        <v>14</v>
      </c>
      <c r="AH17" t="n">
        <v>694299.5445092836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556.04305391399</v>
      </c>
      <c r="AB18" t="n">
        <v>760.8026372533576</v>
      </c>
      <c r="AC18" t="n">
        <v>688.192701347104</v>
      </c>
      <c r="AD18" t="n">
        <v>556043.05391399</v>
      </c>
      <c r="AE18" t="n">
        <v>760802.6372533576</v>
      </c>
      <c r="AF18" t="n">
        <v>1.093440579425079e-06</v>
      </c>
      <c r="AG18" t="n">
        <v>14</v>
      </c>
      <c r="AH18" t="n">
        <v>688192.701347104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538.115081732215</v>
      </c>
      <c r="AB19" t="n">
        <v>736.2727947879412</v>
      </c>
      <c r="AC19" t="n">
        <v>666.0039526187369</v>
      </c>
      <c r="AD19" t="n">
        <v>538115.081732215</v>
      </c>
      <c r="AE19" t="n">
        <v>736272.7947879412</v>
      </c>
      <c r="AF19" t="n">
        <v>1.101870307673258e-06</v>
      </c>
      <c r="AG19" t="n">
        <v>13</v>
      </c>
      <c r="AH19" t="n">
        <v>666003.9526187369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535.3337597501643</v>
      </c>
      <c r="AB20" t="n">
        <v>732.4672673488334</v>
      </c>
      <c r="AC20" t="n">
        <v>662.5616193773263</v>
      </c>
      <c r="AD20" t="n">
        <v>535333.7597501643</v>
      </c>
      <c r="AE20" t="n">
        <v>732467.2673488334</v>
      </c>
      <c r="AF20" t="n">
        <v>1.10571391433564e-06</v>
      </c>
      <c r="AG20" t="n">
        <v>13</v>
      </c>
      <c r="AH20" t="n">
        <v>662561.6193773263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530.8772161985148</v>
      </c>
      <c r="AB21" t="n">
        <v>726.369627852641</v>
      </c>
      <c r="AC21" t="n">
        <v>657.0459300365598</v>
      </c>
      <c r="AD21" t="n">
        <v>530877.2161985148</v>
      </c>
      <c r="AE21" t="n">
        <v>726369.6278526409</v>
      </c>
      <c r="AF21" t="n">
        <v>1.114449384022872e-06</v>
      </c>
      <c r="AG21" t="n">
        <v>13</v>
      </c>
      <c r="AH21" t="n">
        <v>657045.9300365597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528.8748968486026</v>
      </c>
      <c r="AB22" t="n">
        <v>723.6299661819958</v>
      </c>
      <c r="AC22" t="n">
        <v>654.5677378306217</v>
      </c>
      <c r="AD22" t="n">
        <v>528874.8968486026</v>
      </c>
      <c r="AE22" t="n">
        <v>723629.9661819958</v>
      </c>
      <c r="AF22" t="n">
        <v>1.117725185155584e-06</v>
      </c>
      <c r="AG22" t="n">
        <v>13</v>
      </c>
      <c r="AH22" t="n">
        <v>654567.7378306217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522.4700898074602</v>
      </c>
      <c r="AB23" t="n">
        <v>714.8666266281601</v>
      </c>
      <c r="AC23" t="n">
        <v>646.6407591043796</v>
      </c>
      <c r="AD23" t="n">
        <v>522470.0898074602</v>
      </c>
      <c r="AE23" t="n">
        <v>714866.6266281601</v>
      </c>
      <c r="AF23" t="n">
        <v>1.128993941052114e-06</v>
      </c>
      <c r="AG23" t="n">
        <v>13</v>
      </c>
      <c r="AH23" t="n">
        <v>646640.7591043797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520.947929928422</v>
      </c>
      <c r="AB24" t="n">
        <v>712.7839403287056</v>
      </c>
      <c r="AC24" t="n">
        <v>644.7568414622766</v>
      </c>
      <c r="AD24" t="n">
        <v>520947.929928422</v>
      </c>
      <c r="AE24" t="n">
        <v>712783.9403287056</v>
      </c>
      <c r="AF24" t="n">
        <v>1.131832968700464e-06</v>
      </c>
      <c r="AG24" t="n">
        <v>13</v>
      </c>
      <c r="AH24" t="n">
        <v>644756.8414622766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518.2533612444934</v>
      </c>
      <c r="AB25" t="n">
        <v>709.0971125793741</v>
      </c>
      <c r="AC25" t="n">
        <v>641.421879378846</v>
      </c>
      <c r="AD25" t="n">
        <v>518253.3612444934</v>
      </c>
      <c r="AE25" t="n">
        <v>709097.1125793741</v>
      </c>
      <c r="AF25" t="n">
        <v>1.136353574263607e-06</v>
      </c>
      <c r="AG25" t="n">
        <v>13</v>
      </c>
      <c r="AH25" t="n">
        <v>641421.879378846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515.9433357331438</v>
      </c>
      <c r="AB26" t="n">
        <v>705.9364337636126</v>
      </c>
      <c r="AC26" t="n">
        <v>638.5628513132202</v>
      </c>
      <c r="AD26" t="n">
        <v>515943.3357331438</v>
      </c>
      <c r="AE26" t="n">
        <v>705936.4337636126</v>
      </c>
      <c r="AF26" t="n">
        <v>1.139825923464282e-06</v>
      </c>
      <c r="AG26" t="n">
        <v>13</v>
      </c>
      <c r="AH26" t="n">
        <v>638562.8513132202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513.4819590480906</v>
      </c>
      <c r="AB27" t="n">
        <v>702.5686695948472</v>
      </c>
      <c r="AC27" t="n">
        <v>635.5165018300352</v>
      </c>
      <c r="AD27" t="n">
        <v>513481.9590480906</v>
      </c>
      <c r="AE27" t="n">
        <v>702568.6695948471</v>
      </c>
      <c r="AF27" t="n">
        <v>1.144564915769605e-06</v>
      </c>
      <c r="AG27" t="n">
        <v>13</v>
      </c>
      <c r="AH27" t="n">
        <v>635516.5018300351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510.420792955337</v>
      </c>
      <c r="AB28" t="n">
        <v>698.3802470976251</v>
      </c>
      <c r="AC28" t="n">
        <v>631.7278164974599</v>
      </c>
      <c r="AD28" t="n">
        <v>510420.792955337</v>
      </c>
      <c r="AE28" t="n">
        <v>698380.247097625</v>
      </c>
      <c r="AF28" t="n">
        <v>1.149915390953035e-06</v>
      </c>
      <c r="AG28" t="n">
        <v>13</v>
      </c>
      <c r="AH28" t="n">
        <v>631727.8164974599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507.1218913773529</v>
      </c>
      <c r="AB29" t="n">
        <v>693.8665444213609</v>
      </c>
      <c r="AC29" t="n">
        <v>627.644895269597</v>
      </c>
      <c r="AD29" t="n">
        <v>507121.8913773529</v>
      </c>
      <c r="AE29" t="n">
        <v>693866.5444213609</v>
      </c>
      <c r="AF29" t="n">
        <v>1.154763576629449e-06</v>
      </c>
      <c r="AG29" t="n">
        <v>13</v>
      </c>
      <c r="AH29" t="n">
        <v>627644.8952695969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504.5932862079651</v>
      </c>
      <c r="AB30" t="n">
        <v>690.4067952744176</v>
      </c>
      <c r="AC30" t="n">
        <v>624.5153397254494</v>
      </c>
      <c r="AD30" t="n">
        <v>504593.2862079651</v>
      </c>
      <c r="AE30" t="n">
        <v>690406.7952744176</v>
      </c>
      <c r="AF30" t="n">
        <v>1.159437052912118e-06</v>
      </c>
      <c r="AG30" t="n">
        <v>13</v>
      </c>
      <c r="AH30" t="n">
        <v>624515.3397254494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501.2636357242279</v>
      </c>
      <c r="AB31" t="n">
        <v>685.8510205887563</v>
      </c>
      <c r="AC31" t="n">
        <v>620.3943617817177</v>
      </c>
      <c r="AD31" t="n">
        <v>501263.6357242279</v>
      </c>
      <c r="AE31" t="n">
        <v>685851.0205887563</v>
      </c>
      <c r="AF31" t="n">
        <v>1.164416270633841e-06</v>
      </c>
      <c r="AG31" t="n">
        <v>13</v>
      </c>
      <c r="AH31" t="n">
        <v>620394.3617817177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501.1727369005056</v>
      </c>
      <c r="AB32" t="n">
        <v>685.7266488079664</v>
      </c>
      <c r="AC32" t="n">
        <v>620.2818598691294</v>
      </c>
      <c r="AD32" t="n">
        <v>501172.7369005056</v>
      </c>
      <c r="AE32" t="n">
        <v>685726.6488079664</v>
      </c>
      <c r="AF32" t="n">
        <v>1.163782949081516e-06</v>
      </c>
      <c r="AG32" t="n">
        <v>13</v>
      </c>
      <c r="AH32" t="n">
        <v>620281.8598691295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498.2891181969602</v>
      </c>
      <c r="AB33" t="n">
        <v>681.7811544814969</v>
      </c>
      <c r="AC33" t="n">
        <v>616.7129179836423</v>
      </c>
      <c r="AD33" t="n">
        <v>498289.1181969602</v>
      </c>
      <c r="AE33" t="n">
        <v>681781.1544814969</v>
      </c>
      <c r="AF33" t="n">
        <v>1.168805844151675e-06</v>
      </c>
      <c r="AG33" t="n">
        <v>13</v>
      </c>
      <c r="AH33" t="n">
        <v>616712.9179836423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494.7609265236134</v>
      </c>
      <c r="AB34" t="n">
        <v>676.9537269811926</v>
      </c>
      <c r="AC34" t="n">
        <v>612.3462133886298</v>
      </c>
      <c r="AD34" t="n">
        <v>494760.9265236134</v>
      </c>
      <c r="AE34" t="n">
        <v>676953.7269811926</v>
      </c>
      <c r="AF34" t="n">
        <v>1.17409080331245e-06</v>
      </c>
      <c r="AG34" t="n">
        <v>13</v>
      </c>
      <c r="AH34" t="n">
        <v>612346.2133886298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494.9154261766474</v>
      </c>
      <c r="AB35" t="n">
        <v>677.1651202225173</v>
      </c>
      <c r="AC35" t="n">
        <v>612.5374315556949</v>
      </c>
      <c r="AD35" t="n">
        <v>494915.4261766474</v>
      </c>
      <c r="AE35" t="n">
        <v>677165.1202225173</v>
      </c>
      <c r="AF35" t="n">
        <v>1.174265512706195e-06</v>
      </c>
      <c r="AG35" t="n">
        <v>13</v>
      </c>
      <c r="AH35" t="n">
        <v>612537.4315556949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492.0190204117637</v>
      </c>
      <c r="AB36" t="n">
        <v>673.2021300745993</v>
      </c>
      <c r="AC36" t="n">
        <v>608.9526636254026</v>
      </c>
      <c r="AD36" t="n">
        <v>492019.0204117637</v>
      </c>
      <c r="AE36" t="n">
        <v>673202.1300745993</v>
      </c>
      <c r="AF36" t="n">
        <v>1.178567731527157e-06</v>
      </c>
      <c r="AG36" t="n">
        <v>13</v>
      </c>
      <c r="AH36" t="n">
        <v>608952.6636254026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491.372199043971</v>
      </c>
      <c r="AB37" t="n">
        <v>672.3171205434406</v>
      </c>
      <c r="AC37" t="n">
        <v>608.152118161779</v>
      </c>
      <c r="AD37" t="n">
        <v>491372.199043971</v>
      </c>
      <c r="AE37" t="n">
        <v>672317.1205434407</v>
      </c>
      <c r="AF37" t="n">
        <v>1.178349344784976e-06</v>
      </c>
      <c r="AG37" t="n">
        <v>13</v>
      </c>
      <c r="AH37" t="n">
        <v>608152.118161779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488.7021564408257</v>
      </c>
      <c r="AB38" t="n">
        <v>668.6638504598511</v>
      </c>
      <c r="AC38" t="n">
        <v>604.8475110475705</v>
      </c>
      <c r="AD38" t="n">
        <v>488702.1564408257</v>
      </c>
      <c r="AE38" t="n">
        <v>668663.8504598511</v>
      </c>
      <c r="AF38" t="n">
        <v>1.183372239855135e-06</v>
      </c>
      <c r="AG38" t="n">
        <v>13</v>
      </c>
      <c r="AH38" t="n">
        <v>604847.5110475705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486.678511647635</v>
      </c>
      <c r="AB39" t="n">
        <v>665.8950103769002</v>
      </c>
      <c r="AC39" t="n">
        <v>602.3429251760449</v>
      </c>
      <c r="AD39" t="n">
        <v>486678.511647635</v>
      </c>
      <c r="AE39" t="n">
        <v>665895.0103769002</v>
      </c>
      <c r="AF39" t="n">
        <v>1.1830883370903e-06</v>
      </c>
      <c r="AG39" t="n">
        <v>13</v>
      </c>
      <c r="AH39" t="n">
        <v>602342.9251760449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471.5380570219106</v>
      </c>
      <c r="AB40" t="n">
        <v>645.1791724082675</v>
      </c>
      <c r="AC40" t="n">
        <v>583.6041777082773</v>
      </c>
      <c r="AD40" t="n">
        <v>471538.0570219106</v>
      </c>
      <c r="AE40" t="n">
        <v>645179.1724082675</v>
      </c>
      <c r="AF40" t="n">
        <v>1.188373296251075e-06</v>
      </c>
      <c r="AG40" t="n">
        <v>12</v>
      </c>
      <c r="AH40" t="n">
        <v>583604.1777082774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471.1039094803874</v>
      </c>
      <c r="AB41" t="n">
        <v>644.5851525887177</v>
      </c>
      <c r="AC41" t="n">
        <v>583.0668503065933</v>
      </c>
      <c r="AD41" t="n">
        <v>471103.9094803874</v>
      </c>
      <c r="AE41" t="n">
        <v>644585.1525887178</v>
      </c>
      <c r="AF41" t="n">
        <v>1.188045716137804e-06</v>
      </c>
      <c r="AG41" t="n">
        <v>12</v>
      </c>
      <c r="AH41" t="n">
        <v>583066.8503065933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467.2013134961778</v>
      </c>
      <c r="AB42" t="n">
        <v>639.2454485927386</v>
      </c>
      <c r="AC42" t="n">
        <v>578.2367601656688</v>
      </c>
      <c r="AD42" t="n">
        <v>467201.3134961778</v>
      </c>
      <c r="AE42" t="n">
        <v>639245.4485927386</v>
      </c>
      <c r="AF42" t="n">
        <v>1.19287206314e-06</v>
      </c>
      <c r="AG42" t="n">
        <v>12</v>
      </c>
      <c r="AH42" t="n">
        <v>578236.7601656688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467.9647302044427</v>
      </c>
      <c r="AB43" t="n">
        <v>640.2899890125548</v>
      </c>
      <c r="AC43" t="n">
        <v>579.1816111138394</v>
      </c>
      <c r="AD43" t="n">
        <v>467964.7302044427</v>
      </c>
      <c r="AE43" t="n">
        <v>640289.9890125548</v>
      </c>
      <c r="AF43" t="n">
        <v>1.192369773632984e-06</v>
      </c>
      <c r="AG43" t="n">
        <v>12</v>
      </c>
      <c r="AH43" t="n">
        <v>579181.6111138394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467.0555398374219</v>
      </c>
      <c r="AB44" t="n">
        <v>639.0459946417486</v>
      </c>
      <c r="AC44" t="n">
        <v>578.0563418198259</v>
      </c>
      <c r="AD44" t="n">
        <v>467055.5398374218</v>
      </c>
      <c r="AE44" t="n">
        <v>639045.9946417486</v>
      </c>
      <c r="AF44" t="n">
        <v>1.192107709542367e-06</v>
      </c>
      <c r="AG44" t="n">
        <v>12</v>
      </c>
      <c r="AH44" t="n">
        <v>578056.3418198259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463.6211340429473</v>
      </c>
      <c r="AB45" t="n">
        <v>634.3468891184584</v>
      </c>
      <c r="AC45" t="n">
        <v>573.8057123324425</v>
      </c>
      <c r="AD45" t="n">
        <v>463621.1340429473</v>
      </c>
      <c r="AE45" t="n">
        <v>634346.8891184584</v>
      </c>
      <c r="AF45" t="n">
        <v>1.198288054346084e-06</v>
      </c>
      <c r="AG45" t="n">
        <v>12</v>
      </c>
      <c r="AH45" t="n">
        <v>573805.7123324424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462.8091334938541</v>
      </c>
      <c r="AB46" t="n">
        <v>633.235874144253</v>
      </c>
      <c r="AC46" t="n">
        <v>572.8007310680559</v>
      </c>
      <c r="AD46" t="n">
        <v>462809.1334938541</v>
      </c>
      <c r="AE46" t="n">
        <v>633235.874144253</v>
      </c>
      <c r="AF46" t="n">
        <v>1.197545539422669e-06</v>
      </c>
      <c r="AG46" t="n">
        <v>12</v>
      </c>
      <c r="AH46" t="n">
        <v>572800.731068056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462.0605201329072</v>
      </c>
      <c r="AB47" t="n">
        <v>632.211588317315</v>
      </c>
      <c r="AC47" t="n">
        <v>571.8742016428469</v>
      </c>
      <c r="AD47" t="n">
        <v>462060.5201329073</v>
      </c>
      <c r="AE47" t="n">
        <v>632211.588317315</v>
      </c>
      <c r="AF47" t="n">
        <v>1.196934056544563e-06</v>
      </c>
      <c r="AG47" t="n">
        <v>12</v>
      </c>
      <c r="AH47" t="n">
        <v>571874.2016428468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459.1406976757212</v>
      </c>
      <c r="AB48" t="n">
        <v>628.2165584179174</v>
      </c>
      <c r="AC48" t="n">
        <v>568.260451789988</v>
      </c>
      <c r="AD48" t="n">
        <v>459140.6976757213</v>
      </c>
      <c r="AE48" t="n">
        <v>628216.5584179175</v>
      </c>
      <c r="AF48" t="n">
        <v>1.202284531727992e-06</v>
      </c>
      <c r="AG48" t="n">
        <v>12</v>
      </c>
      <c r="AH48" t="n">
        <v>568260.451789988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457.9289209709414</v>
      </c>
      <c r="AB49" t="n">
        <v>626.5585520706225</v>
      </c>
      <c r="AC49" t="n">
        <v>566.7606832414523</v>
      </c>
      <c r="AD49" t="n">
        <v>457928.9209709414</v>
      </c>
      <c r="AE49" t="n">
        <v>626558.5520706224</v>
      </c>
      <c r="AF49" t="n">
        <v>1.202961530628753e-06</v>
      </c>
      <c r="AG49" t="n">
        <v>12</v>
      </c>
      <c r="AH49" t="n">
        <v>566760.6832414523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457.2651722337148</v>
      </c>
      <c r="AB50" t="n">
        <v>625.6503817658214</v>
      </c>
      <c r="AC50" t="n">
        <v>565.9391874359164</v>
      </c>
      <c r="AD50" t="n">
        <v>457265.1722337148</v>
      </c>
      <c r="AE50" t="n">
        <v>625650.3817658214</v>
      </c>
      <c r="AF50" t="n">
        <v>1.202393725099083e-06</v>
      </c>
      <c r="AG50" t="n">
        <v>12</v>
      </c>
      <c r="AH50" t="n">
        <v>565939.1874359164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455.2112628665395</v>
      </c>
      <c r="AB51" t="n">
        <v>622.8401323575661</v>
      </c>
      <c r="AC51" t="n">
        <v>563.3971442869753</v>
      </c>
      <c r="AD51" t="n">
        <v>455211.2628665395</v>
      </c>
      <c r="AE51" t="n">
        <v>622840.132357566</v>
      </c>
      <c r="AF51" t="n">
        <v>1.207241910775496e-06</v>
      </c>
      <c r="AG51" t="n">
        <v>12</v>
      </c>
      <c r="AH51" t="n">
        <v>563397.1442869753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453.9263384049099</v>
      </c>
      <c r="AB52" t="n">
        <v>621.082042022298</v>
      </c>
      <c r="AC52" t="n">
        <v>561.8068436258097</v>
      </c>
      <c r="AD52" t="n">
        <v>453926.3384049099</v>
      </c>
      <c r="AE52" t="n">
        <v>621082.042022298</v>
      </c>
      <c r="AF52" t="n">
        <v>1.208006264373129e-06</v>
      </c>
      <c r="AG52" t="n">
        <v>12</v>
      </c>
      <c r="AH52" t="n">
        <v>561806.8436258098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452.0820598406889</v>
      </c>
      <c r="AB53" t="n">
        <v>618.5586187269029</v>
      </c>
      <c r="AC53" t="n">
        <v>559.5242523080805</v>
      </c>
      <c r="AD53" t="n">
        <v>452082.0598406889</v>
      </c>
      <c r="AE53" t="n">
        <v>618558.6187269029</v>
      </c>
      <c r="AF53" t="n">
        <v>1.207984425698911e-06</v>
      </c>
      <c r="AG53" t="n">
        <v>12</v>
      </c>
      <c r="AH53" t="n">
        <v>559524.2523080804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448.5817748577242</v>
      </c>
      <c r="AB54" t="n">
        <v>613.7693743915356</v>
      </c>
      <c r="AC54" t="n">
        <v>555.1920867303339</v>
      </c>
      <c r="AD54" t="n">
        <v>448581.7748577242</v>
      </c>
      <c r="AE54" t="n">
        <v>613769.3743915356</v>
      </c>
      <c r="AF54" t="n">
        <v>1.213313062208123e-06</v>
      </c>
      <c r="AG54" t="n">
        <v>12</v>
      </c>
      <c r="AH54" t="n">
        <v>555192.086730334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448.6696342777415</v>
      </c>
      <c r="AB55" t="n">
        <v>613.8895875260873</v>
      </c>
      <c r="AC55" t="n">
        <v>555.3008268920441</v>
      </c>
      <c r="AD55" t="n">
        <v>448669.6342777415</v>
      </c>
      <c r="AE55" t="n">
        <v>613889.5875260873</v>
      </c>
      <c r="AF55" t="n">
        <v>1.212985482094852e-06</v>
      </c>
      <c r="AG55" t="n">
        <v>12</v>
      </c>
      <c r="AH55" t="n">
        <v>555300.8268920442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448.4221232885154</v>
      </c>
      <c r="AB56" t="n">
        <v>613.550932071214</v>
      </c>
      <c r="AC56" t="n">
        <v>554.9944922384782</v>
      </c>
      <c r="AD56" t="n">
        <v>448422.1232885154</v>
      </c>
      <c r="AE56" t="n">
        <v>613550.932071214</v>
      </c>
      <c r="AF56" t="n">
        <v>1.212526869936272e-06</v>
      </c>
      <c r="AG56" t="n">
        <v>12</v>
      </c>
      <c r="AH56" t="n">
        <v>554994.4922384782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447.480065123736</v>
      </c>
      <c r="AB57" t="n">
        <v>612.2619665294898</v>
      </c>
      <c r="AC57" t="n">
        <v>553.8285437589815</v>
      </c>
      <c r="AD57" t="n">
        <v>447480.065123736</v>
      </c>
      <c r="AE57" t="n">
        <v>612261.9665294897</v>
      </c>
      <c r="AF57" t="n">
        <v>1.212919966072198e-06</v>
      </c>
      <c r="AG57" t="n">
        <v>12</v>
      </c>
      <c r="AH57" t="n">
        <v>553828.5437589815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446.0054329555134</v>
      </c>
      <c r="AB58" t="n">
        <v>610.2443097407476</v>
      </c>
      <c r="AC58" t="n">
        <v>552.0034493023578</v>
      </c>
      <c r="AD58" t="n">
        <v>446005.4329555134</v>
      </c>
      <c r="AE58" t="n">
        <v>610244.3097407476</v>
      </c>
      <c r="AF58" t="n">
        <v>1.211828032361294e-06</v>
      </c>
      <c r="AG58" t="n">
        <v>12</v>
      </c>
      <c r="AH58" t="n">
        <v>552003.4493023579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443.7069071508381</v>
      </c>
      <c r="AB59" t="n">
        <v>607.0993653309893</v>
      </c>
      <c r="AC59" t="n">
        <v>549.1586539731097</v>
      </c>
      <c r="AD59" t="n">
        <v>443706.9071508381</v>
      </c>
      <c r="AE59" t="n">
        <v>607099.3653309892</v>
      </c>
      <c r="AF59" t="n">
        <v>1.216938282128325e-06</v>
      </c>
      <c r="AG59" t="n">
        <v>12</v>
      </c>
      <c r="AH59" t="n">
        <v>549158.6539731097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443.4268668101176</v>
      </c>
      <c r="AB60" t="n">
        <v>606.7162017823076</v>
      </c>
      <c r="AC60" t="n">
        <v>548.8120590157407</v>
      </c>
      <c r="AD60" t="n">
        <v>443426.8668101176</v>
      </c>
      <c r="AE60" t="n">
        <v>606716.2017823076</v>
      </c>
      <c r="AF60" t="n">
        <v>1.217527926332213e-06</v>
      </c>
      <c r="AG60" t="n">
        <v>12</v>
      </c>
      <c r="AH60" t="n">
        <v>548812.0590157408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442.4857246467466</v>
      </c>
      <c r="AB61" t="n">
        <v>605.4284895541215</v>
      </c>
      <c r="AC61" t="n">
        <v>547.6472442352972</v>
      </c>
      <c r="AD61" t="n">
        <v>442485.7246467466</v>
      </c>
      <c r="AE61" t="n">
        <v>605428.4895541215</v>
      </c>
      <c r="AF61" t="n">
        <v>1.218881924133734e-06</v>
      </c>
      <c r="AG61" t="n">
        <v>12</v>
      </c>
      <c r="AH61" t="n">
        <v>547647.2442352972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441.854549908869</v>
      </c>
      <c r="AB62" t="n">
        <v>604.5648884322931</v>
      </c>
      <c r="AC62" t="n">
        <v>546.8660639924643</v>
      </c>
      <c r="AD62" t="n">
        <v>441854.549908869</v>
      </c>
      <c r="AE62" t="n">
        <v>604564.8884322931</v>
      </c>
      <c r="AF62" t="n">
        <v>1.218095731861883e-06</v>
      </c>
      <c r="AG62" t="n">
        <v>12</v>
      </c>
      <c r="AH62" t="n">
        <v>546866.0639924643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441.5090751417921</v>
      </c>
      <c r="AB63" t="n">
        <v>604.0921946147074</v>
      </c>
      <c r="AC63" t="n">
        <v>546.4384834093992</v>
      </c>
      <c r="AD63" t="n">
        <v>441509.0751417921</v>
      </c>
      <c r="AE63" t="n">
        <v>604092.1946147074</v>
      </c>
      <c r="AF63" t="n">
        <v>1.217986538490792e-06</v>
      </c>
      <c r="AG63" t="n">
        <v>12</v>
      </c>
      <c r="AH63" t="n">
        <v>546438.4834093992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441.8780641611878</v>
      </c>
      <c r="AB64" t="n">
        <v>604.5970616696912</v>
      </c>
      <c r="AC64" t="n">
        <v>546.8951666612406</v>
      </c>
      <c r="AD64" t="n">
        <v>441878.0641611878</v>
      </c>
      <c r="AE64" t="n">
        <v>604597.0616696912</v>
      </c>
      <c r="AF64" t="n">
        <v>1.217724474400175e-06</v>
      </c>
      <c r="AG64" t="n">
        <v>12</v>
      </c>
      <c r="AH64" t="n">
        <v>546895.1666612406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442.0755048118451</v>
      </c>
      <c r="AB65" t="n">
        <v>604.8672086783873</v>
      </c>
      <c r="AC65" t="n">
        <v>547.1395312185805</v>
      </c>
      <c r="AD65" t="n">
        <v>442075.5048118451</v>
      </c>
      <c r="AE65" t="n">
        <v>604867.2086783873</v>
      </c>
      <c r="AF65" t="n">
        <v>1.217462410309558e-06</v>
      </c>
      <c r="AG65" t="n">
        <v>12</v>
      </c>
      <c r="AH65" t="n">
        <v>547139.5312185804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221.7381209945297</v>
      </c>
      <c r="AB2" t="n">
        <v>303.391879540066</v>
      </c>
      <c r="AC2" t="n">
        <v>274.4365843700291</v>
      </c>
      <c r="AD2" t="n">
        <v>221738.1209945297</v>
      </c>
      <c r="AE2" t="n">
        <v>303391.8795400661</v>
      </c>
      <c r="AF2" t="n">
        <v>1.500773416598599e-06</v>
      </c>
      <c r="AG2" t="n">
        <v>14</v>
      </c>
      <c r="AH2" t="n">
        <v>274436.5843700291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363.582022281616</v>
      </c>
      <c r="AB2" t="n">
        <v>497.4689629924773</v>
      </c>
      <c r="AC2" t="n">
        <v>449.991223366549</v>
      </c>
      <c r="AD2" t="n">
        <v>363582.022281616</v>
      </c>
      <c r="AE2" t="n">
        <v>497468.9629924772</v>
      </c>
      <c r="AF2" t="n">
        <v>1.298010882400252e-06</v>
      </c>
      <c r="AG2" t="n">
        <v>14</v>
      </c>
      <c r="AH2" t="n">
        <v>449991.2233665491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333.5858172184043</v>
      </c>
      <c r="AB3" t="n">
        <v>456.4268318858201</v>
      </c>
      <c r="AC3" t="n">
        <v>412.8660956497185</v>
      </c>
      <c r="AD3" t="n">
        <v>333585.8172184043</v>
      </c>
      <c r="AE3" t="n">
        <v>456426.8318858201</v>
      </c>
      <c r="AF3" t="n">
        <v>1.363095628632242e-06</v>
      </c>
      <c r="AG3" t="n">
        <v>13</v>
      </c>
      <c r="AH3" t="n">
        <v>412866.0956497185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320.0477272286452</v>
      </c>
      <c r="AB4" t="n">
        <v>437.9034199034538</v>
      </c>
      <c r="AC4" t="n">
        <v>396.1105321091773</v>
      </c>
      <c r="AD4" t="n">
        <v>320047.7272286452</v>
      </c>
      <c r="AE4" t="n">
        <v>437903.4199034538</v>
      </c>
      <c r="AF4" t="n">
        <v>1.409054708769565e-06</v>
      </c>
      <c r="AG4" t="n">
        <v>13</v>
      </c>
      <c r="AH4" t="n">
        <v>396110.5321091773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298.6981358763663</v>
      </c>
      <c r="AB5" t="n">
        <v>408.6919671377698</v>
      </c>
      <c r="AC5" t="n">
        <v>369.6869793969188</v>
      </c>
      <c r="AD5" t="n">
        <v>298698.1358763663</v>
      </c>
      <c r="AE5" t="n">
        <v>408691.9671377699</v>
      </c>
      <c r="AF5" t="n">
        <v>1.444379709534579e-06</v>
      </c>
      <c r="AG5" t="n">
        <v>12</v>
      </c>
      <c r="AH5" t="n">
        <v>369686.9793969188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291.1163733091217</v>
      </c>
      <c r="AB6" t="n">
        <v>398.3182651095079</v>
      </c>
      <c r="AC6" t="n">
        <v>360.303328930652</v>
      </c>
      <c r="AD6" t="n">
        <v>291116.3733091218</v>
      </c>
      <c r="AE6" t="n">
        <v>398318.2651095079</v>
      </c>
      <c r="AF6" t="n">
        <v>1.467921000724873e-06</v>
      </c>
      <c r="AG6" t="n">
        <v>12</v>
      </c>
      <c r="AH6" t="n">
        <v>360303.328930652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284.3184603786863</v>
      </c>
      <c r="AB7" t="n">
        <v>389.0170607353338</v>
      </c>
      <c r="AC7" t="n">
        <v>351.8898184476267</v>
      </c>
      <c r="AD7" t="n">
        <v>284318.4603786863</v>
      </c>
      <c r="AE7" t="n">
        <v>389017.0607353338</v>
      </c>
      <c r="AF7" t="n">
        <v>1.487647609879892e-06</v>
      </c>
      <c r="AG7" t="n">
        <v>12</v>
      </c>
      <c r="AH7" t="n">
        <v>351889.8184476267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280.9599435311754</v>
      </c>
      <c r="AB8" t="n">
        <v>384.4217898172632</v>
      </c>
      <c r="AC8" t="n">
        <v>347.7331137364735</v>
      </c>
      <c r="AD8" t="n">
        <v>280959.9435311754</v>
      </c>
      <c r="AE8" t="n">
        <v>384421.7898172632</v>
      </c>
      <c r="AF8" t="n">
        <v>1.496217580479688e-06</v>
      </c>
      <c r="AG8" t="n">
        <v>12</v>
      </c>
      <c r="AH8" t="n">
        <v>347733.1137364735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280.2690471859599</v>
      </c>
      <c r="AB9" t="n">
        <v>383.4764749575438</v>
      </c>
      <c r="AC9" t="n">
        <v>346.8780184002078</v>
      </c>
      <c r="AD9" t="n">
        <v>280269.0471859599</v>
      </c>
      <c r="AE9" t="n">
        <v>383476.4749575438</v>
      </c>
      <c r="AF9" t="n">
        <v>1.499274551699738e-06</v>
      </c>
      <c r="AG9" t="n">
        <v>12</v>
      </c>
      <c r="AH9" t="n">
        <v>346878.0184002079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757.4361119372676</v>
      </c>
      <c r="AB2" t="n">
        <v>1036.357504075465</v>
      </c>
      <c r="AC2" t="n">
        <v>937.4489984233948</v>
      </c>
      <c r="AD2" t="n">
        <v>757436.1119372676</v>
      </c>
      <c r="AE2" t="n">
        <v>1036357.504075465</v>
      </c>
      <c r="AF2" t="n">
        <v>8.28524906425289e-07</v>
      </c>
      <c r="AG2" t="n">
        <v>19</v>
      </c>
      <c r="AH2" t="n">
        <v>937448.9984233947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652.8519590867886</v>
      </c>
      <c r="AB3" t="n">
        <v>893.2608522182511</v>
      </c>
      <c r="AC3" t="n">
        <v>808.0092901820205</v>
      </c>
      <c r="AD3" t="n">
        <v>652851.9590867886</v>
      </c>
      <c r="AE3" t="n">
        <v>893260.8522182511</v>
      </c>
      <c r="AF3" t="n">
        <v>9.21015609306448e-07</v>
      </c>
      <c r="AG3" t="n">
        <v>17</v>
      </c>
      <c r="AH3" t="n">
        <v>808009.2901820205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594.2282365162777</v>
      </c>
      <c r="AB4" t="n">
        <v>813.04928870117</v>
      </c>
      <c r="AC4" t="n">
        <v>735.4530057093732</v>
      </c>
      <c r="AD4" t="n">
        <v>594228.2365162777</v>
      </c>
      <c r="AE4" t="n">
        <v>813049.28870117</v>
      </c>
      <c r="AF4" t="n">
        <v>9.886985128423224e-07</v>
      </c>
      <c r="AG4" t="n">
        <v>16</v>
      </c>
      <c r="AH4" t="n">
        <v>735453.0057093732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553.9573170321245</v>
      </c>
      <c r="AB5" t="n">
        <v>757.948840035372</v>
      </c>
      <c r="AC5" t="n">
        <v>685.6112665302736</v>
      </c>
      <c r="AD5" t="n">
        <v>553957.3170321245</v>
      </c>
      <c r="AE5" t="n">
        <v>757948.8400353719</v>
      </c>
      <c r="AF5" t="n">
        <v>1.036576870682382e-06</v>
      </c>
      <c r="AG5" t="n">
        <v>15</v>
      </c>
      <c r="AH5" t="n">
        <v>685611.2665302736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532.8512157320159</v>
      </c>
      <c r="AB6" t="n">
        <v>729.0705411010904</v>
      </c>
      <c r="AC6" t="n">
        <v>659.4890719153326</v>
      </c>
      <c r="AD6" t="n">
        <v>532851.2157320159</v>
      </c>
      <c r="AE6" t="n">
        <v>729070.5411010904</v>
      </c>
      <c r="AF6" t="n">
        <v>1.075305760043087e-06</v>
      </c>
      <c r="AG6" t="n">
        <v>15</v>
      </c>
      <c r="AH6" t="n">
        <v>659489.0719153326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504.924841997296</v>
      </c>
      <c r="AB7" t="n">
        <v>690.8604445325893</v>
      </c>
      <c r="AC7" t="n">
        <v>624.925693335122</v>
      </c>
      <c r="AD7" t="n">
        <v>504924.841997296</v>
      </c>
      <c r="AE7" t="n">
        <v>690860.4445325893</v>
      </c>
      <c r="AF7" t="n">
        <v>1.106437116084229e-06</v>
      </c>
      <c r="AG7" t="n">
        <v>14</v>
      </c>
      <c r="AH7" t="n">
        <v>624925.693335122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492.4815477887055</v>
      </c>
      <c r="AB8" t="n">
        <v>673.8349804369991</v>
      </c>
      <c r="AC8" t="n">
        <v>609.5251156374258</v>
      </c>
      <c r="AD8" t="n">
        <v>492481.5477887055</v>
      </c>
      <c r="AE8" t="n">
        <v>673834.9804369991</v>
      </c>
      <c r="AF8" t="n">
        <v>1.132773687377962e-06</v>
      </c>
      <c r="AG8" t="n">
        <v>14</v>
      </c>
      <c r="AH8" t="n">
        <v>609525.1156374258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480.0687277813977</v>
      </c>
      <c r="AB9" t="n">
        <v>656.8512124880305</v>
      </c>
      <c r="AC9" t="n">
        <v>594.1622546646389</v>
      </c>
      <c r="AD9" t="n">
        <v>480068.7277813977</v>
      </c>
      <c r="AE9" t="n">
        <v>656851.2124880304</v>
      </c>
      <c r="AF9" t="n">
        <v>1.158924952980975e-06</v>
      </c>
      <c r="AG9" t="n">
        <v>14</v>
      </c>
      <c r="AH9" t="n">
        <v>594162.2546646389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460.9780774091666</v>
      </c>
      <c r="AB10" t="n">
        <v>630.7305424286902</v>
      </c>
      <c r="AC10" t="n">
        <v>570.5345046951714</v>
      </c>
      <c r="AD10" t="n">
        <v>460978.0774091666</v>
      </c>
      <c r="AE10" t="n">
        <v>630730.5424286902</v>
      </c>
      <c r="AF10" t="n">
        <v>1.174583283846906e-06</v>
      </c>
      <c r="AG10" t="n">
        <v>13</v>
      </c>
      <c r="AH10" t="n">
        <v>570534.5046951715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453.0850100760308</v>
      </c>
      <c r="AB11" t="n">
        <v>619.9308994859392</v>
      </c>
      <c r="AC11" t="n">
        <v>560.7655645174824</v>
      </c>
      <c r="AD11" t="n">
        <v>453085.0100760307</v>
      </c>
      <c r="AE11" t="n">
        <v>619930.8994859392</v>
      </c>
      <c r="AF11" t="n">
        <v>1.191029163898402e-06</v>
      </c>
      <c r="AG11" t="n">
        <v>13</v>
      </c>
      <c r="AH11" t="n">
        <v>560765.5645174824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447.3824276133962</v>
      </c>
      <c r="AB12" t="n">
        <v>612.1283745803801</v>
      </c>
      <c r="AC12" t="n">
        <v>553.7077016379973</v>
      </c>
      <c r="AD12" t="n">
        <v>447382.4276133962</v>
      </c>
      <c r="AE12" t="n">
        <v>612128.37458038</v>
      </c>
      <c r="AF12" t="n">
        <v>1.20451015289836e-06</v>
      </c>
      <c r="AG12" t="n">
        <v>13</v>
      </c>
      <c r="AH12" t="n">
        <v>553707.7016379973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441.3770571343001</v>
      </c>
      <c r="AB13" t="n">
        <v>603.9115617526336</v>
      </c>
      <c r="AC13" t="n">
        <v>546.2750898941617</v>
      </c>
      <c r="AD13" t="n">
        <v>441377.0571343001</v>
      </c>
      <c r="AE13" t="n">
        <v>603911.5617526335</v>
      </c>
      <c r="AF13" t="n">
        <v>1.217574204094196e-06</v>
      </c>
      <c r="AG13" t="n">
        <v>13</v>
      </c>
      <c r="AH13" t="n">
        <v>546275.0898941618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435.9736317973665</v>
      </c>
      <c r="AB14" t="n">
        <v>596.5183568243393</v>
      </c>
      <c r="AC14" t="n">
        <v>539.5874820677957</v>
      </c>
      <c r="AD14" t="n">
        <v>435973.6317973665</v>
      </c>
      <c r="AE14" t="n">
        <v>596518.3568243394</v>
      </c>
      <c r="AF14" t="n">
        <v>1.229456931511686e-06</v>
      </c>
      <c r="AG14" t="n">
        <v>13</v>
      </c>
      <c r="AH14" t="n">
        <v>539587.4820677957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432.7101757700198</v>
      </c>
      <c r="AB15" t="n">
        <v>592.0531523142047</v>
      </c>
      <c r="AC15" t="n">
        <v>535.5484304091545</v>
      </c>
      <c r="AD15" t="n">
        <v>432710.1757700198</v>
      </c>
      <c r="AE15" t="n">
        <v>592053.1523142047</v>
      </c>
      <c r="AF15" t="n">
        <v>1.235641508939502e-06</v>
      </c>
      <c r="AG15" t="n">
        <v>13</v>
      </c>
      <c r="AH15" t="n">
        <v>535548.4304091545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428.4719152737867</v>
      </c>
      <c r="AB16" t="n">
        <v>586.2541773244018</v>
      </c>
      <c r="AC16" t="n">
        <v>530.3029014534657</v>
      </c>
      <c r="AD16" t="n">
        <v>428471.9152737867</v>
      </c>
      <c r="AE16" t="n">
        <v>586254.1773244018</v>
      </c>
      <c r="AF16" t="n">
        <v>1.244513018882773e-06</v>
      </c>
      <c r="AG16" t="n">
        <v>13</v>
      </c>
      <c r="AH16" t="n">
        <v>530302.9014534657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423.8321381424202</v>
      </c>
      <c r="AB17" t="n">
        <v>579.9058295607457</v>
      </c>
      <c r="AC17" t="n">
        <v>524.5604310904109</v>
      </c>
      <c r="AD17" t="n">
        <v>423832.1381424202</v>
      </c>
      <c r="AE17" t="n">
        <v>579905.8295607457</v>
      </c>
      <c r="AF17" t="n">
        <v>1.253917282686868e-06</v>
      </c>
      <c r="AG17" t="n">
        <v>13</v>
      </c>
      <c r="AH17" t="n">
        <v>524560.4310904109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407.6558496204517</v>
      </c>
      <c r="AB18" t="n">
        <v>557.7727179575055</v>
      </c>
      <c r="AC18" t="n">
        <v>504.5396725945667</v>
      </c>
      <c r="AD18" t="n">
        <v>407655.8496204517</v>
      </c>
      <c r="AE18" t="n">
        <v>557772.7179575055</v>
      </c>
      <c r="AF18" t="n">
        <v>1.261700121697154e-06</v>
      </c>
      <c r="AG18" t="n">
        <v>12</v>
      </c>
      <c r="AH18" t="n">
        <v>504539.6725945667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405.8064497334043</v>
      </c>
      <c r="AB19" t="n">
        <v>555.2422874422825</v>
      </c>
      <c r="AC19" t="n">
        <v>502.2507428162352</v>
      </c>
      <c r="AD19" t="n">
        <v>405806.4497334043</v>
      </c>
      <c r="AE19" t="n">
        <v>555242.2874422825</v>
      </c>
      <c r="AF19" t="n">
        <v>1.264317564578589e-06</v>
      </c>
      <c r="AG19" t="n">
        <v>12</v>
      </c>
      <c r="AH19" t="n">
        <v>502250.7428162352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401.8598493211022</v>
      </c>
      <c r="AB20" t="n">
        <v>549.8423746464489</v>
      </c>
      <c r="AC20" t="n">
        <v>497.3661901188106</v>
      </c>
      <c r="AD20" t="n">
        <v>401859.8493211022</v>
      </c>
      <c r="AE20" t="n">
        <v>549842.3746464489</v>
      </c>
      <c r="AF20" t="n">
        <v>1.273559685903303e-06</v>
      </c>
      <c r="AG20" t="n">
        <v>12</v>
      </c>
      <c r="AH20" t="n">
        <v>497366.1901188106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398.2830754358375</v>
      </c>
      <c r="AB21" t="n">
        <v>544.9484748205026</v>
      </c>
      <c r="AC21" t="n">
        <v>492.9393572236211</v>
      </c>
      <c r="AD21" t="n">
        <v>398283.0754358375</v>
      </c>
      <c r="AE21" t="n">
        <v>544948.4748205026</v>
      </c>
      <c r="AF21" t="n">
        <v>1.278840898088854e-06</v>
      </c>
      <c r="AG21" t="n">
        <v>12</v>
      </c>
      <c r="AH21" t="n">
        <v>492939.357223621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395.8289558404394</v>
      </c>
      <c r="AB22" t="n">
        <v>541.5906401219635</v>
      </c>
      <c r="AC22" t="n">
        <v>489.90198955596</v>
      </c>
      <c r="AD22" t="n">
        <v>395828.9558404394</v>
      </c>
      <c r="AE22" t="n">
        <v>541590.6401219635</v>
      </c>
      <c r="AF22" t="n">
        <v>1.281967931619772e-06</v>
      </c>
      <c r="AG22" t="n">
        <v>12</v>
      </c>
      <c r="AH22" t="n">
        <v>489901.98955596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393.3002525846151</v>
      </c>
      <c r="AB23" t="n">
        <v>538.1307567688305</v>
      </c>
      <c r="AC23" t="n">
        <v>486.7723126140731</v>
      </c>
      <c r="AD23" t="n">
        <v>393300.2525846151</v>
      </c>
      <c r="AE23" t="n">
        <v>538130.7567688305</v>
      </c>
      <c r="AF23" t="n">
        <v>1.286345778563057e-06</v>
      </c>
      <c r="AG23" t="n">
        <v>12</v>
      </c>
      <c r="AH23" t="n">
        <v>486772.3126140732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389.2950650099834</v>
      </c>
      <c r="AB24" t="n">
        <v>532.6506824328141</v>
      </c>
      <c r="AC24" t="n">
        <v>481.8152488813536</v>
      </c>
      <c r="AD24" t="n">
        <v>389295.0650099834</v>
      </c>
      <c r="AE24" t="n">
        <v>532650.682432814</v>
      </c>
      <c r="AF24" t="n">
        <v>1.292159744609431e-06</v>
      </c>
      <c r="AG24" t="n">
        <v>12</v>
      </c>
      <c r="AH24" t="n">
        <v>481815.2488813536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388.3555167474456</v>
      </c>
      <c r="AB25" t="n">
        <v>531.3651510500661</v>
      </c>
      <c r="AC25" t="n">
        <v>480.6524068095204</v>
      </c>
      <c r="AD25" t="n">
        <v>388355.5167474456</v>
      </c>
      <c r="AE25" t="n">
        <v>531365.1510500661</v>
      </c>
      <c r="AF25" t="n">
        <v>1.29540259419705e-06</v>
      </c>
      <c r="AG25" t="n">
        <v>12</v>
      </c>
      <c r="AH25" t="n">
        <v>480652.4068095204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384.9898767530458</v>
      </c>
      <c r="AB26" t="n">
        <v>526.7601339281709</v>
      </c>
      <c r="AC26" t="n">
        <v>476.4868860585568</v>
      </c>
      <c r="AD26" t="n">
        <v>384989.8767530458</v>
      </c>
      <c r="AE26" t="n">
        <v>526760.1339281709</v>
      </c>
      <c r="AF26" t="n">
        <v>1.300035236465077e-06</v>
      </c>
      <c r="AG26" t="n">
        <v>12</v>
      </c>
      <c r="AH26" t="n">
        <v>476486.8860585568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381.7016998824418</v>
      </c>
      <c r="AB27" t="n">
        <v>522.261105269685</v>
      </c>
      <c r="AC27" t="n">
        <v>472.4172383808104</v>
      </c>
      <c r="AD27" t="n">
        <v>381701.6998824418</v>
      </c>
      <c r="AE27" t="n">
        <v>522261.105269685</v>
      </c>
      <c r="AF27" t="n">
        <v>1.304575225887744e-06</v>
      </c>
      <c r="AG27" t="n">
        <v>12</v>
      </c>
      <c r="AH27" t="n">
        <v>472417.2383808104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377.877188139439</v>
      </c>
      <c r="AB28" t="n">
        <v>517.0282395773585</v>
      </c>
      <c r="AC28" t="n">
        <v>467.6837900457864</v>
      </c>
      <c r="AD28" t="n">
        <v>377877.188139439</v>
      </c>
      <c r="AE28" t="n">
        <v>517028.2395773585</v>
      </c>
      <c r="AF28" t="n">
        <v>1.308953072831029e-06</v>
      </c>
      <c r="AG28" t="n">
        <v>12</v>
      </c>
      <c r="AH28" t="n">
        <v>467683.7900457864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377.4012905953742</v>
      </c>
      <c r="AB29" t="n">
        <v>516.3770955624514</v>
      </c>
      <c r="AC29" t="n">
        <v>467.0947903017756</v>
      </c>
      <c r="AD29" t="n">
        <v>377401.2905953742</v>
      </c>
      <c r="AE29" t="n">
        <v>516377.0955624513</v>
      </c>
      <c r="AF29" t="n">
        <v>1.308976236042369e-06</v>
      </c>
      <c r="AG29" t="n">
        <v>12</v>
      </c>
      <c r="AH29" t="n">
        <v>467094.7903017756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373.7457662428031</v>
      </c>
      <c r="AB30" t="n">
        <v>511.375445872911</v>
      </c>
      <c r="AC30" t="n">
        <v>462.5704910387456</v>
      </c>
      <c r="AD30" t="n">
        <v>373745.7662428031</v>
      </c>
      <c r="AE30" t="n">
        <v>511375.445872911</v>
      </c>
      <c r="AF30" t="n">
        <v>1.313817347212457e-06</v>
      </c>
      <c r="AG30" t="n">
        <v>12</v>
      </c>
      <c r="AH30" t="n">
        <v>462570.4910387456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373.7455795221638</v>
      </c>
      <c r="AB31" t="n">
        <v>511.3751903934947</v>
      </c>
      <c r="AC31" t="n">
        <v>462.5702599419262</v>
      </c>
      <c r="AD31" t="n">
        <v>373745.5795221638</v>
      </c>
      <c r="AE31" t="n">
        <v>511375.1903934947</v>
      </c>
      <c r="AF31" t="n">
        <v>1.311941127093906e-06</v>
      </c>
      <c r="AG31" t="n">
        <v>12</v>
      </c>
      <c r="AH31" t="n">
        <v>462570.2599419262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371.1264453951273</v>
      </c>
      <c r="AB32" t="n">
        <v>507.7915755328407</v>
      </c>
      <c r="AC32" t="n">
        <v>459.328660253938</v>
      </c>
      <c r="AD32" t="n">
        <v>371126.4453951273</v>
      </c>
      <c r="AE32" t="n">
        <v>507791.5755328407</v>
      </c>
      <c r="AF32" t="n">
        <v>1.316782238263995e-06</v>
      </c>
      <c r="AG32" t="n">
        <v>12</v>
      </c>
      <c r="AH32" t="n">
        <v>459328.660253938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370.3225583427754</v>
      </c>
      <c r="AB33" t="n">
        <v>506.691661802819</v>
      </c>
      <c r="AC33" t="n">
        <v>458.333720746571</v>
      </c>
      <c r="AD33" t="n">
        <v>370322.5583427754</v>
      </c>
      <c r="AE33" t="n">
        <v>506691.661802819</v>
      </c>
      <c r="AF33" t="n">
        <v>1.316666422207294e-06</v>
      </c>
      <c r="AG33" t="n">
        <v>12</v>
      </c>
      <c r="AH33" t="n">
        <v>458333.720746571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370.1905785482913</v>
      </c>
      <c r="AB34" t="n">
        <v>506.5110812254684</v>
      </c>
      <c r="AC34" t="n">
        <v>458.1703745260763</v>
      </c>
      <c r="AD34" t="n">
        <v>370190.5785482913</v>
      </c>
      <c r="AE34" t="n">
        <v>506511.0812254684</v>
      </c>
      <c r="AF34" t="n">
        <v>1.315786220176369e-06</v>
      </c>
      <c r="AG34" t="n">
        <v>12</v>
      </c>
      <c r="AH34" t="n">
        <v>458170.3745260763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370.192407034337</v>
      </c>
      <c r="AB35" t="n">
        <v>506.513583040743</v>
      </c>
      <c r="AC35" t="n">
        <v>458.1726375716124</v>
      </c>
      <c r="AD35" t="n">
        <v>370192.4070343369</v>
      </c>
      <c r="AE35" t="n">
        <v>506513.583040743</v>
      </c>
      <c r="AF35" t="n">
        <v>1.315832546599049e-06</v>
      </c>
      <c r="AG35" t="n">
        <v>12</v>
      </c>
      <c r="AH35" t="n">
        <v>458172.6375716124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448.1097651230196</v>
      </c>
      <c r="AB2" t="n">
        <v>613.1235498489129</v>
      </c>
      <c r="AC2" t="n">
        <v>554.6078987756388</v>
      </c>
      <c r="AD2" t="n">
        <v>448109.7651230196</v>
      </c>
      <c r="AE2" t="n">
        <v>613123.549848913</v>
      </c>
      <c r="AF2" t="n">
        <v>1.150266075657896e-06</v>
      </c>
      <c r="AG2" t="n">
        <v>15</v>
      </c>
      <c r="AH2" t="n">
        <v>554607.8987756388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405.8436132364229</v>
      </c>
      <c r="AB3" t="n">
        <v>555.2931361866506</v>
      </c>
      <c r="AC3" t="n">
        <v>502.2967386278074</v>
      </c>
      <c r="AD3" t="n">
        <v>405843.6132364229</v>
      </c>
      <c r="AE3" t="n">
        <v>555293.1361866506</v>
      </c>
      <c r="AF3" t="n">
        <v>1.230160338359411e-06</v>
      </c>
      <c r="AG3" t="n">
        <v>14</v>
      </c>
      <c r="AH3" t="n">
        <v>502296.7386278074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376.4021650643484</v>
      </c>
      <c r="AB4" t="n">
        <v>515.0100479325943</v>
      </c>
      <c r="AC4" t="n">
        <v>465.8582117790487</v>
      </c>
      <c r="AD4" t="n">
        <v>376402.1650643484</v>
      </c>
      <c r="AE4" t="n">
        <v>515010.0479325943</v>
      </c>
      <c r="AF4" t="n">
        <v>1.282232480611343e-06</v>
      </c>
      <c r="AG4" t="n">
        <v>13</v>
      </c>
      <c r="AH4" t="n">
        <v>465858.2117790487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364.4126424254036</v>
      </c>
      <c r="AB5" t="n">
        <v>498.6054541175818</v>
      </c>
      <c r="AC5" t="n">
        <v>451.0192493737491</v>
      </c>
      <c r="AD5" t="n">
        <v>364412.6424254036</v>
      </c>
      <c r="AE5" t="n">
        <v>498605.4541175818</v>
      </c>
      <c r="AF5" t="n">
        <v>1.318079245205064e-06</v>
      </c>
      <c r="AG5" t="n">
        <v>13</v>
      </c>
      <c r="AH5" t="n">
        <v>451019.2493737491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353.9064502846803</v>
      </c>
      <c r="AB6" t="n">
        <v>484.2304185301592</v>
      </c>
      <c r="AC6" t="n">
        <v>438.0161470073008</v>
      </c>
      <c r="AD6" t="n">
        <v>353906.4502846803</v>
      </c>
      <c r="AE6" t="n">
        <v>484230.4185301592</v>
      </c>
      <c r="AF6" t="n">
        <v>1.348970351816355e-06</v>
      </c>
      <c r="AG6" t="n">
        <v>13</v>
      </c>
      <c r="AH6" t="n">
        <v>438016.1470073009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334.4798930976613</v>
      </c>
      <c r="AB7" t="n">
        <v>457.6501459476636</v>
      </c>
      <c r="AC7" t="n">
        <v>413.9726583344317</v>
      </c>
      <c r="AD7" t="n">
        <v>334479.8930976613</v>
      </c>
      <c r="AE7" t="n">
        <v>457650.1459476636</v>
      </c>
      <c r="AF7" t="n">
        <v>1.371987748029166e-06</v>
      </c>
      <c r="AG7" t="n">
        <v>12</v>
      </c>
      <c r="AH7" t="n">
        <v>413972.6583344318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327.2663979403534</v>
      </c>
      <c r="AB8" t="n">
        <v>447.7803236364885</v>
      </c>
      <c r="AC8" t="n">
        <v>405.0447980122527</v>
      </c>
      <c r="AD8" t="n">
        <v>327266.3979403534</v>
      </c>
      <c r="AE8" t="n">
        <v>447780.3236364885</v>
      </c>
      <c r="AF8" t="n">
        <v>1.393118472421254e-06</v>
      </c>
      <c r="AG8" t="n">
        <v>12</v>
      </c>
      <c r="AH8" t="n">
        <v>405044.7980122527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321.5196430949107</v>
      </c>
      <c r="AB9" t="n">
        <v>439.9173601280233</v>
      </c>
      <c r="AC9" t="n">
        <v>397.9322647052968</v>
      </c>
      <c r="AD9" t="n">
        <v>321519.6430949108</v>
      </c>
      <c r="AE9" t="n">
        <v>439917.3601280234</v>
      </c>
      <c r="AF9" t="n">
        <v>1.407255933264532e-06</v>
      </c>
      <c r="AG9" t="n">
        <v>12</v>
      </c>
      <c r="AH9" t="n">
        <v>397932.2647052968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315.8142900400541</v>
      </c>
      <c r="AB10" t="n">
        <v>432.1110443759559</v>
      </c>
      <c r="AC10" t="n">
        <v>390.8709727723737</v>
      </c>
      <c r="AD10" t="n">
        <v>315814.2900400541</v>
      </c>
      <c r="AE10" t="n">
        <v>432111.0443759559</v>
      </c>
      <c r="AF10" t="n">
        <v>1.420965748495113e-06</v>
      </c>
      <c r="AG10" t="n">
        <v>12</v>
      </c>
      <c r="AH10" t="n">
        <v>390870.9727723737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311.9423547371304</v>
      </c>
      <c r="AB11" t="n">
        <v>426.8132916767659</v>
      </c>
      <c r="AC11" t="n">
        <v>386.0788301553517</v>
      </c>
      <c r="AD11" t="n">
        <v>311942.3547371303</v>
      </c>
      <c r="AE11" t="n">
        <v>426813.2916767659</v>
      </c>
      <c r="AF11" t="n">
        <v>1.431053153829908e-06</v>
      </c>
      <c r="AG11" t="n">
        <v>12</v>
      </c>
      <c r="AH11" t="n">
        <v>386078.8301553517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306.2261610203763</v>
      </c>
      <c r="AB12" t="n">
        <v>418.9921432528341</v>
      </c>
      <c r="AC12" t="n">
        <v>379.0041211599492</v>
      </c>
      <c r="AD12" t="n">
        <v>306226.1610203763</v>
      </c>
      <c r="AE12" t="n">
        <v>418992.1432528341</v>
      </c>
      <c r="AF12" t="n">
        <v>1.443203320355359e-06</v>
      </c>
      <c r="AG12" t="n">
        <v>12</v>
      </c>
      <c r="AH12" t="n">
        <v>379004.1211599492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305.3719041060075</v>
      </c>
      <c r="AB13" t="n">
        <v>417.8233112554396</v>
      </c>
      <c r="AC13" t="n">
        <v>377.9468408479202</v>
      </c>
      <c r="AD13" t="n">
        <v>305371.9041060075</v>
      </c>
      <c r="AE13" t="n">
        <v>417823.3112554397</v>
      </c>
      <c r="AF13" t="n">
        <v>1.445819505280093e-06</v>
      </c>
      <c r="AG13" t="n">
        <v>12</v>
      </c>
      <c r="AH13" t="n">
        <v>377946.8408479202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304.7877694837393</v>
      </c>
      <c r="AB14" t="n">
        <v>417.0240724950515</v>
      </c>
      <c r="AC14" t="n">
        <v>377.2238803130848</v>
      </c>
      <c r="AD14" t="n">
        <v>304787.7694837393</v>
      </c>
      <c r="AE14" t="n">
        <v>417024.0724950515</v>
      </c>
      <c r="AF14" t="n">
        <v>1.444964214054699e-06</v>
      </c>
      <c r="AG14" t="n">
        <v>12</v>
      </c>
      <c r="AH14" t="n">
        <v>377223.8803130848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304.9255262105547</v>
      </c>
      <c r="AB15" t="n">
        <v>417.2125573260782</v>
      </c>
      <c r="AC15" t="n">
        <v>377.3943764163783</v>
      </c>
      <c r="AD15" t="n">
        <v>304925.5262105546</v>
      </c>
      <c r="AE15" t="n">
        <v>417212.5573260782</v>
      </c>
      <c r="AF15" t="n">
        <v>1.44516545904891e-06</v>
      </c>
      <c r="AG15" t="n">
        <v>12</v>
      </c>
      <c r="AH15" t="n">
        <v>377394.3764163783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1045.103151007668</v>
      </c>
      <c r="AB2" t="n">
        <v>1429.956237905667</v>
      </c>
      <c r="AC2" t="n">
        <v>1293.483221516134</v>
      </c>
      <c r="AD2" t="n">
        <v>1045103.151007668</v>
      </c>
      <c r="AE2" t="n">
        <v>1429956.237905667</v>
      </c>
      <c r="AF2" t="n">
        <v>6.674925772257817e-07</v>
      </c>
      <c r="AG2" t="n">
        <v>22</v>
      </c>
      <c r="AH2" t="n">
        <v>1293483.221516134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867.1840032970377</v>
      </c>
      <c r="AB3" t="n">
        <v>1186.519410769157</v>
      </c>
      <c r="AC3" t="n">
        <v>1073.2796634958</v>
      </c>
      <c r="AD3" t="n">
        <v>867184.0032970378</v>
      </c>
      <c r="AE3" t="n">
        <v>1186519.410769157</v>
      </c>
      <c r="AF3" t="n">
        <v>7.625405676208325e-07</v>
      </c>
      <c r="AG3" t="n">
        <v>19</v>
      </c>
      <c r="AH3" t="n">
        <v>1073279.6634958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774.5780833393438</v>
      </c>
      <c r="AB4" t="n">
        <v>1059.811905598191</v>
      </c>
      <c r="AC4" t="n">
        <v>958.6649447832503</v>
      </c>
      <c r="AD4" t="n">
        <v>774578.0833393438</v>
      </c>
      <c r="AE4" t="n">
        <v>1059811.905598191</v>
      </c>
      <c r="AF4" t="n">
        <v>8.349993748015274e-07</v>
      </c>
      <c r="AG4" t="n">
        <v>18</v>
      </c>
      <c r="AH4" t="n">
        <v>958664.9447832503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712.2220835069116</v>
      </c>
      <c r="AB5" t="n">
        <v>974.4936756748972</v>
      </c>
      <c r="AC5" t="n">
        <v>881.4893669789481</v>
      </c>
      <c r="AD5" t="n">
        <v>712222.0835069116</v>
      </c>
      <c r="AE5" t="n">
        <v>974493.6756748972</v>
      </c>
      <c r="AF5" t="n">
        <v>8.901160925066341e-07</v>
      </c>
      <c r="AG5" t="n">
        <v>17</v>
      </c>
      <c r="AH5" t="n">
        <v>881489.366978948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665.430817326745</v>
      </c>
      <c r="AB6" t="n">
        <v>910.4718010022193</v>
      </c>
      <c r="AC6" t="n">
        <v>823.5776501697652</v>
      </c>
      <c r="AD6" t="n">
        <v>665430.817326745</v>
      </c>
      <c r="AE6" t="n">
        <v>910471.8010022193</v>
      </c>
      <c r="AF6" t="n">
        <v>9.333156820592853e-07</v>
      </c>
      <c r="AG6" t="n">
        <v>16</v>
      </c>
      <c r="AH6" t="n">
        <v>823577.6501697652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629.5301618091933</v>
      </c>
      <c r="AB7" t="n">
        <v>861.3509402979643</v>
      </c>
      <c r="AC7" t="n">
        <v>779.1448154695635</v>
      </c>
      <c r="AD7" t="n">
        <v>629530.1618091932</v>
      </c>
      <c r="AE7" t="n">
        <v>861350.9402979643</v>
      </c>
      <c r="AF7" t="n">
        <v>9.668214882640435e-07</v>
      </c>
      <c r="AG7" t="n">
        <v>15</v>
      </c>
      <c r="AH7" t="n">
        <v>779144.8154695635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609.0269863790242</v>
      </c>
      <c r="AB8" t="n">
        <v>833.2975911381459</v>
      </c>
      <c r="AC8" t="n">
        <v>753.7688385804352</v>
      </c>
      <c r="AD8" t="n">
        <v>609026.9863790241</v>
      </c>
      <c r="AE8" t="n">
        <v>833297.5911381459</v>
      </c>
      <c r="AF8" t="n">
        <v>9.980150158720568e-07</v>
      </c>
      <c r="AG8" t="n">
        <v>15</v>
      </c>
      <c r="AH8" t="n">
        <v>753768.8385804351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595.4088026492633</v>
      </c>
      <c r="AB9" t="n">
        <v>814.6645913672227</v>
      </c>
      <c r="AC9" t="n">
        <v>736.9141461560694</v>
      </c>
      <c r="AD9" t="n">
        <v>595408.8026492633</v>
      </c>
      <c r="AE9" t="n">
        <v>814664.5913672227</v>
      </c>
      <c r="AF9" t="n">
        <v>1.020203997021591e-06</v>
      </c>
      <c r="AG9" t="n">
        <v>15</v>
      </c>
      <c r="AH9" t="n">
        <v>736914.1461560694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567.7420967267359</v>
      </c>
      <c r="AB10" t="n">
        <v>776.8097837550991</v>
      </c>
      <c r="AC10" t="n">
        <v>702.6721482528907</v>
      </c>
      <c r="AD10" t="n">
        <v>567742.0967267359</v>
      </c>
      <c r="AE10" t="n">
        <v>776809.7837550992</v>
      </c>
      <c r="AF10" t="n">
        <v>1.04501652504051e-06</v>
      </c>
      <c r="AG10" t="n">
        <v>14</v>
      </c>
      <c r="AH10" t="n">
        <v>702672.1482528907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557.0550805063738</v>
      </c>
      <c r="AB11" t="n">
        <v>762.1873366845192</v>
      </c>
      <c r="AC11" t="n">
        <v>689.4452470079937</v>
      </c>
      <c r="AD11" t="n">
        <v>557055.0805063738</v>
      </c>
      <c r="AE11" t="n">
        <v>762187.3366845192</v>
      </c>
      <c r="AF11" t="n">
        <v>1.063514753814471e-06</v>
      </c>
      <c r="AG11" t="n">
        <v>14</v>
      </c>
      <c r="AH11" t="n">
        <v>689445.2470079936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549.7901960995189</v>
      </c>
      <c r="AB12" t="n">
        <v>752.2472013349803</v>
      </c>
      <c r="AC12" t="n">
        <v>680.4537842251469</v>
      </c>
      <c r="AD12" t="n">
        <v>549790.1960995189</v>
      </c>
      <c r="AE12" t="n">
        <v>752247.2013349803</v>
      </c>
      <c r="AF12" t="n">
        <v>1.077032690226211e-06</v>
      </c>
      <c r="AG12" t="n">
        <v>14</v>
      </c>
      <c r="AH12" t="n">
        <v>680453.784225147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541.7123324050627</v>
      </c>
      <c r="AB13" t="n">
        <v>741.1947118580306</v>
      </c>
      <c r="AC13" t="n">
        <v>670.4561288316111</v>
      </c>
      <c r="AD13" t="n">
        <v>541712.3324050627</v>
      </c>
      <c r="AE13" t="n">
        <v>741194.7118580306</v>
      </c>
      <c r="AF13" t="n">
        <v>1.092484936617921e-06</v>
      </c>
      <c r="AG13" t="n">
        <v>14</v>
      </c>
      <c r="AH13" t="n">
        <v>670456.128831611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534.8689291892625</v>
      </c>
      <c r="AB14" t="n">
        <v>731.8312656685306</v>
      </c>
      <c r="AC14" t="n">
        <v>661.9863168047577</v>
      </c>
      <c r="AD14" t="n">
        <v>534868.9291892626</v>
      </c>
      <c r="AE14" t="n">
        <v>731831.2656685306</v>
      </c>
      <c r="AF14" t="n">
        <v>1.104046329601647e-06</v>
      </c>
      <c r="AG14" t="n">
        <v>14</v>
      </c>
      <c r="AH14" t="n">
        <v>661986.3168047577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516.5170314281232</v>
      </c>
      <c r="AB15" t="n">
        <v>706.7213895231513</v>
      </c>
      <c r="AC15" t="n">
        <v>639.2728919967609</v>
      </c>
      <c r="AD15" t="n">
        <v>516517.0314281232</v>
      </c>
      <c r="AE15" t="n">
        <v>706721.3895231513</v>
      </c>
      <c r="AF15" t="n">
        <v>1.115074119832277e-06</v>
      </c>
      <c r="AG15" t="n">
        <v>13</v>
      </c>
      <c r="AH15" t="n">
        <v>639272.8919967609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509.5532838125367</v>
      </c>
      <c r="AB16" t="n">
        <v>697.1932828166435</v>
      </c>
      <c r="AC16" t="n">
        <v>630.6541344215404</v>
      </c>
      <c r="AD16" t="n">
        <v>509553.2838125367</v>
      </c>
      <c r="AE16" t="n">
        <v>697193.2828166436</v>
      </c>
      <c r="AF16" t="n">
        <v>1.128058453490923e-06</v>
      </c>
      <c r="AG16" t="n">
        <v>13</v>
      </c>
      <c r="AH16" t="n">
        <v>630654.1344215404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504.7705095751951</v>
      </c>
      <c r="AB17" t="n">
        <v>690.649280104005</v>
      </c>
      <c r="AC17" t="n">
        <v>624.7346821432307</v>
      </c>
      <c r="AD17" t="n">
        <v>504770.5095751951</v>
      </c>
      <c r="AE17" t="n">
        <v>690649.280104005</v>
      </c>
      <c r="AF17" t="n">
        <v>1.137085233397447e-06</v>
      </c>
      <c r="AG17" t="n">
        <v>13</v>
      </c>
      <c r="AH17" t="n">
        <v>624734.6821432307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500.8681844442028</v>
      </c>
      <c r="AB18" t="n">
        <v>685.3099467013468</v>
      </c>
      <c r="AC18" t="n">
        <v>619.9049272267206</v>
      </c>
      <c r="AD18" t="n">
        <v>500868.1844442028</v>
      </c>
      <c r="AE18" t="n">
        <v>685309.9467013468</v>
      </c>
      <c r="AF18" t="n">
        <v>1.14413323642791e-06</v>
      </c>
      <c r="AG18" t="n">
        <v>13</v>
      </c>
      <c r="AH18" t="n">
        <v>619904.9272267206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496.3145539803668</v>
      </c>
      <c r="AB19" t="n">
        <v>679.0794686087286</v>
      </c>
      <c r="AC19" t="n">
        <v>614.2690772187309</v>
      </c>
      <c r="AD19" t="n">
        <v>496314.5539803668</v>
      </c>
      <c r="AE19" t="n">
        <v>679079.4686087286</v>
      </c>
      <c r="AF19" t="n">
        <v>1.152937681853978e-06</v>
      </c>
      <c r="AG19" t="n">
        <v>13</v>
      </c>
      <c r="AH19" t="n">
        <v>614269.0772187309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494.4112791118947</v>
      </c>
      <c r="AB20" t="n">
        <v>676.4753239671238</v>
      </c>
      <c r="AC20" t="n">
        <v>611.913468486781</v>
      </c>
      <c r="AD20" t="n">
        <v>494411.2791118947</v>
      </c>
      <c r="AE20" t="n">
        <v>676475.3239671239</v>
      </c>
      <c r="AF20" t="n">
        <v>1.156228232164731e-06</v>
      </c>
      <c r="AG20" t="n">
        <v>13</v>
      </c>
      <c r="AH20" t="n">
        <v>611913.468486781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488.5129881206809</v>
      </c>
      <c r="AB21" t="n">
        <v>668.4050220187117</v>
      </c>
      <c r="AC21" t="n">
        <v>604.6133848295856</v>
      </c>
      <c r="AD21" t="n">
        <v>488512.9881206809</v>
      </c>
      <c r="AE21" t="n">
        <v>668405.0220187118</v>
      </c>
      <c r="AF21" t="n">
        <v>1.166878053778586e-06</v>
      </c>
      <c r="AG21" t="n">
        <v>13</v>
      </c>
      <c r="AH21" t="n">
        <v>604613.3848295856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486.5164941987513</v>
      </c>
      <c r="AB22" t="n">
        <v>665.6733309556321</v>
      </c>
      <c r="AC22" t="n">
        <v>602.1424025276135</v>
      </c>
      <c r="AD22" t="n">
        <v>486516.4941987513</v>
      </c>
      <c r="AE22" t="n">
        <v>665673.330955632</v>
      </c>
      <c r="AF22" t="n">
        <v>1.170257537881521e-06</v>
      </c>
      <c r="AG22" t="n">
        <v>13</v>
      </c>
      <c r="AH22" t="n">
        <v>602142.4025276136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482.1207109985551</v>
      </c>
      <c r="AB23" t="n">
        <v>659.6588264528556</v>
      </c>
      <c r="AC23" t="n">
        <v>596.7019138931722</v>
      </c>
      <c r="AD23" t="n">
        <v>482120.7109985551</v>
      </c>
      <c r="AE23" t="n">
        <v>659658.8264528556</v>
      </c>
      <c r="AF23" t="n">
        <v>1.179328784684136e-06</v>
      </c>
      <c r="AG23" t="n">
        <v>13</v>
      </c>
      <c r="AH23" t="n">
        <v>596701.9138931722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480.0568608498957</v>
      </c>
      <c r="AB24" t="n">
        <v>656.8349756288172</v>
      </c>
      <c r="AC24" t="n">
        <v>594.1475674284802</v>
      </c>
      <c r="AD24" t="n">
        <v>480056.8608498956</v>
      </c>
      <c r="AE24" t="n">
        <v>656834.9756288172</v>
      </c>
      <c r="AF24" t="n">
        <v>1.182841669475345e-06</v>
      </c>
      <c r="AG24" t="n">
        <v>13</v>
      </c>
      <c r="AH24" t="n">
        <v>594147.5674284803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477.8810020297738</v>
      </c>
      <c r="AB25" t="n">
        <v>653.8578695990101</v>
      </c>
      <c r="AC25" t="n">
        <v>591.4545922197635</v>
      </c>
      <c r="AD25" t="n">
        <v>477881.0020297738</v>
      </c>
      <c r="AE25" t="n">
        <v>653857.8695990101</v>
      </c>
      <c r="AF25" t="n">
        <v>1.187510693564927e-06</v>
      </c>
      <c r="AG25" t="n">
        <v>13</v>
      </c>
      <c r="AH25" t="n">
        <v>591454.5922197636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474.2441261222808</v>
      </c>
      <c r="AB26" t="n">
        <v>648.8817355347371</v>
      </c>
      <c r="AC26" t="n">
        <v>586.9533734065368</v>
      </c>
      <c r="AD26" t="n">
        <v>474244.1261222808</v>
      </c>
      <c r="AE26" t="n">
        <v>648881.7355347371</v>
      </c>
      <c r="AF26" t="n">
        <v>1.192468752479101e-06</v>
      </c>
      <c r="AG26" t="n">
        <v>13</v>
      </c>
      <c r="AH26" t="n">
        <v>586953.3734065368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472.3043902762327</v>
      </c>
      <c r="AB27" t="n">
        <v>646.2277033750682</v>
      </c>
      <c r="AC27" t="n">
        <v>584.5526383512291</v>
      </c>
      <c r="AD27" t="n">
        <v>472304.3902762327</v>
      </c>
      <c r="AE27" t="n">
        <v>646227.7033750683</v>
      </c>
      <c r="AF27" t="n">
        <v>1.19633737243904e-06</v>
      </c>
      <c r="AG27" t="n">
        <v>13</v>
      </c>
      <c r="AH27" t="n">
        <v>584552.6383512291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468.7912827702017</v>
      </c>
      <c r="AB28" t="n">
        <v>641.4209146979518</v>
      </c>
      <c r="AC28" t="n">
        <v>580.2046028390864</v>
      </c>
      <c r="AD28" t="n">
        <v>468791.2827702017</v>
      </c>
      <c r="AE28" t="n">
        <v>641420.9146979519</v>
      </c>
      <c r="AF28" t="n">
        <v>1.201362131697352e-06</v>
      </c>
      <c r="AG28" t="n">
        <v>13</v>
      </c>
      <c r="AH28" t="n">
        <v>580204.6028390864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468.2443021854445</v>
      </c>
      <c r="AB29" t="n">
        <v>640.6725117308066</v>
      </c>
      <c r="AC29" t="n">
        <v>579.5276264007354</v>
      </c>
      <c r="AD29" t="n">
        <v>468244.3021854445</v>
      </c>
      <c r="AE29" t="n">
        <v>640672.5117308066</v>
      </c>
      <c r="AF29" t="n">
        <v>1.200984163080576e-06</v>
      </c>
      <c r="AG29" t="n">
        <v>13</v>
      </c>
      <c r="AH29" t="n">
        <v>579527.6264007353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452.0889671958778</v>
      </c>
      <c r="AB30" t="n">
        <v>618.5680696750034</v>
      </c>
      <c r="AC30" t="n">
        <v>559.5328012709588</v>
      </c>
      <c r="AD30" t="n">
        <v>452088.9671958779</v>
      </c>
      <c r="AE30" t="n">
        <v>618568.0696750034</v>
      </c>
      <c r="AF30" t="n">
        <v>1.206964960604849e-06</v>
      </c>
      <c r="AG30" t="n">
        <v>12</v>
      </c>
      <c r="AH30" t="n">
        <v>559532.8012709587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450.1290894344053</v>
      </c>
      <c r="AB31" t="n">
        <v>615.886478458052</v>
      </c>
      <c r="AC31" t="n">
        <v>557.1071373561163</v>
      </c>
      <c r="AD31" t="n">
        <v>450129.0894344053</v>
      </c>
      <c r="AE31" t="n">
        <v>615886.478458052</v>
      </c>
      <c r="AF31" t="n">
        <v>1.210433378499967e-06</v>
      </c>
      <c r="AG31" t="n">
        <v>12</v>
      </c>
      <c r="AH31" t="n">
        <v>557107.1373561162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449.3152728824522</v>
      </c>
      <c r="AB32" t="n">
        <v>614.7729787486174</v>
      </c>
      <c r="AC32" t="n">
        <v>556.0999084961435</v>
      </c>
      <c r="AD32" t="n">
        <v>449315.2728824522</v>
      </c>
      <c r="AE32" t="n">
        <v>614772.9787486175</v>
      </c>
      <c r="AF32" t="n">
        <v>1.210299977811693e-06</v>
      </c>
      <c r="AG32" t="n">
        <v>12</v>
      </c>
      <c r="AH32" t="n">
        <v>556099.9084961435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446.3851530035429</v>
      </c>
      <c r="AB33" t="n">
        <v>610.7638594625279</v>
      </c>
      <c r="AC33" t="n">
        <v>552.4734139278841</v>
      </c>
      <c r="AD33" t="n">
        <v>446385.1530035429</v>
      </c>
      <c r="AE33" t="n">
        <v>610763.8594625279</v>
      </c>
      <c r="AF33" t="n">
        <v>1.215102402589548e-06</v>
      </c>
      <c r="AG33" t="n">
        <v>12</v>
      </c>
      <c r="AH33" t="n">
        <v>552473.4139278841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443.8433874719373</v>
      </c>
      <c r="AB34" t="n">
        <v>607.2861037274041</v>
      </c>
      <c r="AC34" t="n">
        <v>549.3275703190595</v>
      </c>
      <c r="AD34" t="n">
        <v>443843.3874719373</v>
      </c>
      <c r="AE34" t="n">
        <v>607286.1037274041</v>
      </c>
      <c r="AF34" t="n">
        <v>1.219927060815449e-06</v>
      </c>
      <c r="AG34" t="n">
        <v>12</v>
      </c>
      <c r="AH34" t="n">
        <v>549327.5703190595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441.3336485593785</v>
      </c>
      <c r="AB35" t="n">
        <v>603.8521682253745</v>
      </c>
      <c r="AC35" t="n">
        <v>546.2213648017849</v>
      </c>
      <c r="AD35" t="n">
        <v>441333.6485593785</v>
      </c>
      <c r="AE35" t="n">
        <v>603852.1682253745</v>
      </c>
      <c r="AF35" t="n">
        <v>1.21997152771154e-06</v>
      </c>
      <c r="AG35" t="n">
        <v>12</v>
      </c>
      <c r="AH35" t="n">
        <v>546221.364801785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439.5272260672584</v>
      </c>
      <c r="AB36" t="n">
        <v>601.38054127792</v>
      </c>
      <c r="AC36" t="n">
        <v>543.9856264612454</v>
      </c>
      <c r="AD36" t="n">
        <v>439527.2260672584</v>
      </c>
      <c r="AE36" t="n">
        <v>601380.54127792</v>
      </c>
      <c r="AF36" t="n">
        <v>1.224907353177669e-06</v>
      </c>
      <c r="AG36" t="n">
        <v>12</v>
      </c>
      <c r="AH36" t="n">
        <v>543985.6264612454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438.375411418664</v>
      </c>
      <c r="AB37" t="n">
        <v>599.8045776612372</v>
      </c>
      <c r="AC37" t="n">
        <v>542.5600706002598</v>
      </c>
      <c r="AD37" t="n">
        <v>438375.411418664</v>
      </c>
      <c r="AE37" t="n">
        <v>599804.5776612372</v>
      </c>
      <c r="AF37" t="n">
        <v>1.225218621450308e-06</v>
      </c>
      <c r="AG37" t="n">
        <v>12</v>
      </c>
      <c r="AH37" t="n">
        <v>542560.0706002598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434.8796828077434</v>
      </c>
      <c r="AB38" t="n">
        <v>595.0215675551137</v>
      </c>
      <c r="AC38" t="n">
        <v>538.2335442656679</v>
      </c>
      <c r="AD38" t="n">
        <v>434879.6828077434</v>
      </c>
      <c r="AE38" t="n">
        <v>595021.5675551137</v>
      </c>
      <c r="AF38" t="n">
        <v>1.22937627623484e-06</v>
      </c>
      <c r="AG38" t="n">
        <v>12</v>
      </c>
      <c r="AH38" t="n">
        <v>538233.5442656679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434.685701934836</v>
      </c>
      <c r="AB39" t="n">
        <v>594.7561543669696</v>
      </c>
      <c r="AC39" t="n">
        <v>537.9934617396905</v>
      </c>
      <c r="AD39" t="n">
        <v>434685.701934836</v>
      </c>
      <c r="AE39" t="n">
        <v>594756.1543669696</v>
      </c>
      <c r="AF39" t="n">
        <v>1.229798711747707e-06</v>
      </c>
      <c r="AG39" t="n">
        <v>12</v>
      </c>
      <c r="AH39" t="n">
        <v>537993.4617396905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432.2798067402628</v>
      </c>
      <c r="AB40" t="n">
        <v>591.4643024211496</v>
      </c>
      <c r="AC40" t="n">
        <v>535.0157795234364</v>
      </c>
      <c r="AD40" t="n">
        <v>432279.8067402628</v>
      </c>
      <c r="AE40" t="n">
        <v>591464.3024211496</v>
      </c>
      <c r="AF40" t="n">
        <v>1.23328936309087e-06</v>
      </c>
      <c r="AG40" t="n">
        <v>12</v>
      </c>
      <c r="AH40" t="n">
        <v>535015.7795234364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430.2749787200984</v>
      </c>
      <c r="AB41" t="n">
        <v>588.7212082771908</v>
      </c>
      <c r="AC41" t="n">
        <v>532.5344824346203</v>
      </c>
      <c r="AD41" t="n">
        <v>430274.9787200984</v>
      </c>
      <c r="AE41" t="n">
        <v>588721.2082771908</v>
      </c>
      <c r="AF41" t="n">
        <v>1.234334335149015e-06</v>
      </c>
      <c r="AG41" t="n">
        <v>12</v>
      </c>
      <c r="AH41" t="n">
        <v>532534.4824346203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429.715426713663</v>
      </c>
      <c r="AB42" t="n">
        <v>587.9556045362935</v>
      </c>
      <c r="AC42" t="n">
        <v>531.8419468402226</v>
      </c>
      <c r="AD42" t="n">
        <v>429715.426713663</v>
      </c>
      <c r="AE42" t="n">
        <v>587955.6045362935</v>
      </c>
      <c r="AF42" t="n">
        <v>1.2336450982596e-06</v>
      </c>
      <c r="AG42" t="n">
        <v>12</v>
      </c>
      <c r="AH42" t="n">
        <v>531841.9468402226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426.5169145391014</v>
      </c>
      <c r="AB43" t="n">
        <v>583.5792590706601</v>
      </c>
      <c r="AC43" t="n">
        <v>527.8832736435899</v>
      </c>
      <c r="AD43" t="n">
        <v>426516.9145391014</v>
      </c>
      <c r="AE43" t="n">
        <v>583579.2590706601</v>
      </c>
      <c r="AF43" t="n">
        <v>1.238981125790551e-06</v>
      </c>
      <c r="AG43" t="n">
        <v>12</v>
      </c>
      <c r="AH43" t="n">
        <v>527883.2736435898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425.3067103459676</v>
      </c>
      <c r="AB44" t="n">
        <v>581.9234043031737</v>
      </c>
      <c r="AC44" t="n">
        <v>526.3854513311054</v>
      </c>
      <c r="AD44" t="n">
        <v>425306.7103459677</v>
      </c>
      <c r="AE44" t="n">
        <v>581923.4043031737</v>
      </c>
      <c r="AF44" t="n">
        <v>1.239247927167098e-06</v>
      </c>
      <c r="AG44" t="n">
        <v>12</v>
      </c>
      <c r="AH44" t="n">
        <v>526385.4513311054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422.6444741144554</v>
      </c>
      <c r="AB45" t="n">
        <v>578.2808152416451</v>
      </c>
      <c r="AC45" t="n">
        <v>523.0905058572033</v>
      </c>
      <c r="AD45" t="n">
        <v>422644.4741144553</v>
      </c>
      <c r="AE45" t="n">
        <v>578280.8152416451</v>
      </c>
      <c r="AF45" t="n">
        <v>1.243627916432086e-06</v>
      </c>
      <c r="AG45" t="n">
        <v>12</v>
      </c>
      <c r="AH45" t="n">
        <v>523090.5058572033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422.5519383850511</v>
      </c>
      <c r="AB46" t="n">
        <v>578.1542037742861</v>
      </c>
      <c r="AC46" t="n">
        <v>522.9759780105888</v>
      </c>
      <c r="AD46" t="n">
        <v>422551.9383850512</v>
      </c>
      <c r="AE46" t="n">
        <v>578154.2037742861</v>
      </c>
      <c r="AF46" t="n">
        <v>1.243605682984041e-06</v>
      </c>
      <c r="AG46" t="n">
        <v>12</v>
      </c>
      <c r="AH46" t="n">
        <v>522975.9780105888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419.7411824502657</v>
      </c>
      <c r="AB47" t="n">
        <v>574.3084035025125</v>
      </c>
      <c r="AC47" t="n">
        <v>519.4972155191386</v>
      </c>
      <c r="AD47" t="n">
        <v>419741.1824502657</v>
      </c>
      <c r="AE47" t="n">
        <v>574308.4035025125</v>
      </c>
      <c r="AF47" t="n">
        <v>1.244228219529318e-06</v>
      </c>
      <c r="AG47" t="n">
        <v>12</v>
      </c>
      <c r="AH47" t="n">
        <v>519497.2155191386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416.1996288669542</v>
      </c>
      <c r="AB48" t="n">
        <v>569.4626936475086</v>
      </c>
      <c r="AC48" t="n">
        <v>515.1139734116998</v>
      </c>
      <c r="AD48" t="n">
        <v>416199.6288669542</v>
      </c>
      <c r="AE48" t="n">
        <v>569462.6936475085</v>
      </c>
      <c r="AF48" t="n">
        <v>1.24909734465131e-06</v>
      </c>
      <c r="AG48" t="n">
        <v>12</v>
      </c>
      <c r="AH48" t="n">
        <v>515113.9734116998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417.4105199668759</v>
      </c>
      <c r="AB49" t="n">
        <v>571.1194882711665</v>
      </c>
      <c r="AC49" t="n">
        <v>516.6126458818018</v>
      </c>
      <c r="AD49" t="n">
        <v>417410.519966876</v>
      </c>
      <c r="AE49" t="n">
        <v>571119.4882711665</v>
      </c>
      <c r="AF49" t="n">
        <v>1.24818577328144e-06</v>
      </c>
      <c r="AG49" t="n">
        <v>12</v>
      </c>
      <c r="AH49" t="n">
        <v>516612.6458818018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416.919948580339</v>
      </c>
      <c r="AB50" t="n">
        <v>570.4482668576245</v>
      </c>
      <c r="AC50" t="n">
        <v>516.005484897903</v>
      </c>
      <c r="AD50" t="n">
        <v>416919.948580339</v>
      </c>
      <c r="AE50" t="n">
        <v>570448.2668576245</v>
      </c>
      <c r="AF50" t="n">
        <v>1.248074606041212e-06</v>
      </c>
      <c r="AG50" t="n">
        <v>12</v>
      </c>
      <c r="AH50" t="n">
        <v>516005.484897903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416.4876194553466</v>
      </c>
      <c r="AB51" t="n">
        <v>569.8567350757951</v>
      </c>
      <c r="AC51" t="n">
        <v>515.4704080791113</v>
      </c>
      <c r="AD51" t="n">
        <v>416487.6194553467</v>
      </c>
      <c r="AE51" t="n">
        <v>569856.7350757951</v>
      </c>
      <c r="AF51" t="n">
        <v>1.248830543274763e-06</v>
      </c>
      <c r="AG51" t="n">
        <v>12</v>
      </c>
      <c r="AH51" t="n">
        <v>515470.4080791113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416.3030965026114</v>
      </c>
      <c r="AB52" t="n">
        <v>569.6042626312845</v>
      </c>
      <c r="AC52" t="n">
        <v>515.2420312503575</v>
      </c>
      <c r="AD52" t="n">
        <v>416303.0965026114</v>
      </c>
      <c r="AE52" t="n">
        <v>569604.2626312845</v>
      </c>
      <c r="AF52" t="n">
        <v>1.248786076378672e-06</v>
      </c>
      <c r="AG52" t="n">
        <v>12</v>
      </c>
      <c r="AH52" t="n">
        <v>515242.0312503575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416.6034743365245</v>
      </c>
      <c r="AB53" t="n">
        <v>570.0152528353792</v>
      </c>
      <c r="AC53" t="n">
        <v>515.6137971262018</v>
      </c>
      <c r="AD53" t="n">
        <v>416603.4743365245</v>
      </c>
      <c r="AE53" t="n">
        <v>570015.2528353792</v>
      </c>
      <c r="AF53" t="n">
        <v>1.248430341209942e-06</v>
      </c>
      <c r="AG53" t="n">
        <v>12</v>
      </c>
      <c r="AH53" t="n">
        <v>515613.7971262019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416.5406903766416</v>
      </c>
      <c r="AB54" t="n">
        <v>569.9293490516347</v>
      </c>
      <c r="AC54" t="n">
        <v>515.5360918790112</v>
      </c>
      <c r="AD54" t="n">
        <v>416540.6903766416</v>
      </c>
      <c r="AE54" t="n">
        <v>569929.3490516348</v>
      </c>
      <c r="AF54" t="n">
        <v>1.248808309826717e-06</v>
      </c>
      <c r="AG54" t="n">
        <v>12</v>
      </c>
      <c r="AH54" t="n">
        <v>515536.0918790112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416.8765218406593</v>
      </c>
      <c r="AB55" t="n">
        <v>570.3888484765422</v>
      </c>
      <c r="AC55" t="n">
        <v>515.9517373237169</v>
      </c>
      <c r="AD55" t="n">
        <v>416876.5218406593</v>
      </c>
      <c r="AE55" t="n">
        <v>570388.8484765422</v>
      </c>
      <c r="AF55" t="n">
        <v>1.248608208794307e-06</v>
      </c>
      <c r="AG55" t="n">
        <v>12</v>
      </c>
      <c r="AH55" t="n">
        <v>515951.7373237169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562.6655902842958</v>
      </c>
      <c r="AB2" t="n">
        <v>769.8638836808946</v>
      </c>
      <c r="AC2" t="n">
        <v>696.3891551331362</v>
      </c>
      <c r="AD2" t="n">
        <v>562665.5902842958</v>
      </c>
      <c r="AE2" t="n">
        <v>769863.8836808945</v>
      </c>
      <c r="AF2" t="n">
        <v>9.940616247535487e-07</v>
      </c>
      <c r="AG2" t="n">
        <v>16</v>
      </c>
      <c r="AH2" t="n">
        <v>696389.1551331362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503.3135993830901</v>
      </c>
      <c r="AB3" t="n">
        <v>688.6558713048256</v>
      </c>
      <c r="AC3" t="n">
        <v>622.9315214820781</v>
      </c>
      <c r="AD3" t="n">
        <v>503313.5993830902</v>
      </c>
      <c r="AE3" t="n">
        <v>688655.8713048256</v>
      </c>
      <c r="AF3" t="n">
        <v>1.080505965421488e-06</v>
      </c>
      <c r="AG3" t="n">
        <v>15</v>
      </c>
      <c r="AH3" t="n">
        <v>622931.5214820781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464.9883227087002</v>
      </c>
      <c r="AB4" t="n">
        <v>636.2175369670484</v>
      </c>
      <c r="AC4" t="n">
        <v>575.4978281758339</v>
      </c>
      <c r="AD4" t="n">
        <v>464988.3227087002</v>
      </c>
      <c r="AE4" t="n">
        <v>636217.5369670484</v>
      </c>
      <c r="AF4" t="n">
        <v>1.13807113529645e-06</v>
      </c>
      <c r="AG4" t="n">
        <v>14</v>
      </c>
      <c r="AH4" t="n">
        <v>575497.8281758339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445.9830598337125</v>
      </c>
      <c r="AB5" t="n">
        <v>610.2136978484674</v>
      </c>
      <c r="AC5" t="n">
        <v>551.9757589661128</v>
      </c>
      <c r="AD5" t="n">
        <v>445983.0598337125</v>
      </c>
      <c r="AE5" t="n">
        <v>610213.6978484674</v>
      </c>
      <c r="AF5" t="n">
        <v>1.182693800535096e-06</v>
      </c>
      <c r="AG5" t="n">
        <v>14</v>
      </c>
      <c r="AH5" t="n">
        <v>551975.7589661129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419.9910878825173</v>
      </c>
      <c r="AB6" t="n">
        <v>574.6503351399685</v>
      </c>
      <c r="AC6" t="n">
        <v>519.8065136810199</v>
      </c>
      <c r="AD6" t="n">
        <v>419991.0878825173</v>
      </c>
      <c r="AE6" t="n">
        <v>574650.3351399685</v>
      </c>
      <c r="AF6" t="n">
        <v>1.217826905471367e-06</v>
      </c>
      <c r="AG6" t="n">
        <v>13</v>
      </c>
      <c r="AH6" t="n">
        <v>519806.5136810199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409.9537772042099</v>
      </c>
      <c r="AB7" t="n">
        <v>560.9168438550136</v>
      </c>
      <c r="AC7" t="n">
        <v>507.3837275292252</v>
      </c>
      <c r="AD7" t="n">
        <v>409953.7772042099</v>
      </c>
      <c r="AE7" t="n">
        <v>560916.8438550136</v>
      </c>
      <c r="AF7" t="n">
        <v>1.243398010713643e-06</v>
      </c>
      <c r="AG7" t="n">
        <v>13</v>
      </c>
      <c r="AH7" t="n">
        <v>507383.7275292252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401.1608980433263</v>
      </c>
      <c r="AB8" t="n">
        <v>548.8860386726417</v>
      </c>
      <c r="AC8" t="n">
        <v>496.5011255081176</v>
      </c>
      <c r="AD8" t="n">
        <v>401160.8980433263</v>
      </c>
      <c r="AE8" t="n">
        <v>548886.0386726417</v>
      </c>
      <c r="AF8" t="n">
        <v>1.266699348351788e-06</v>
      </c>
      <c r="AG8" t="n">
        <v>13</v>
      </c>
      <c r="AH8" t="n">
        <v>496501.1255081176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393.8209328045439</v>
      </c>
      <c r="AB9" t="n">
        <v>538.8431744165271</v>
      </c>
      <c r="AC9" t="n">
        <v>487.4167381213581</v>
      </c>
      <c r="AD9" t="n">
        <v>393820.9328045439</v>
      </c>
      <c r="AE9" t="n">
        <v>538843.174416527</v>
      </c>
      <c r="AF9" t="n">
        <v>1.285895787131401e-06</v>
      </c>
      <c r="AG9" t="n">
        <v>13</v>
      </c>
      <c r="AH9" t="n">
        <v>487416.7381213581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388.3645630258024</v>
      </c>
      <c r="AB10" t="n">
        <v>531.3775285672073</v>
      </c>
      <c r="AC10" t="n">
        <v>480.6636030337976</v>
      </c>
      <c r="AD10" t="n">
        <v>388364.5630258024</v>
      </c>
      <c r="AE10" t="n">
        <v>531377.5285672073</v>
      </c>
      <c r="AF10" t="n">
        <v>1.299152195798076e-06</v>
      </c>
      <c r="AG10" t="n">
        <v>13</v>
      </c>
      <c r="AH10" t="n">
        <v>480663.6030337976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369.7252457020164</v>
      </c>
      <c r="AB11" t="n">
        <v>505.8743922961588</v>
      </c>
      <c r="AC11" t="n">
        <v>457.5944502945813</v>
      </c>
      <c r="AD11" t="n">
        <v>369725.2457020164</v>
      </c>
      <c r="AE11" t="n">
        <v>505874.3922961588</v>
      </c>
      <c r="AF11" t="n">
        <v>1.316103013437432e-06</v>
      </c>
      <c r="AG11" t="n">
        <v>12</v>
      </c>
      <c r="AH11" t="n">
        <v>457594.4502945814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365.0899627007713</v>
      </c>
      <c r="AB12" t="n">
        <v>499.5321935996016</v>
      </c>
      <c r="AC12" t="n">
        <v>451.8575421402918</v>
      </c>
      <c r="AD12" t="n">
        <v>365089.9627007713</v>
      </c>
      <c r="AE12" t="n">
        <v>499532.1935996016</v>
      </c>
      <c r="AF12" t="n">
        <v>1.326244528264397e-06</v>
      </c>
      <c r="AG12" t="n">
        <v>12</v>
      </c>
      <c r="AH12" t="n">
        <v>451857.5421402918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360.8031257390701</v>
      </c>
      <c r="AB13" t="n">
        <v>493.6667541467027</v>
      </c>
      <c r="AC13" t="n">
        <v>446.5518919965817</v>
      </c>
      <c r="AD13" t="n">
        <v>360803.1257390701</v>
      </c>
      <c r="AE13" t="n">
        <v>493666.7541467027</v>
      </c>
      <c r="AF13" t="n">
        <v>1.336893118832709e-06</v>
      </c>
      <c r="AG13" t="n">
        <v>12</v>
      </c>
      <c r="AH13" t="n">
        <v>446551.8919965817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356.8214592762054</v>
      </c>
      <c r="AB14" t="n">
        <v>488.2188624334843</v>
      </c>
      <c r="AC14" t="n">
        <v>441.6239394223088</v>
      </c>
      <c r="AD14" t="n">
        <v>356821.4592762054</v>
      </c>
      <c r="AE14" t="n">
        <v>488218.8624334843</v>
      </c>
      <c r="AF14" t="n">
        <v>1.345054623622029e-06</v>
      </c>
      <c r="AG14" t="n">
        <v>12</v>
      </c>
      <c r="AH14" t="n">
        <v>441623.9394223088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352.3763118752348</v>
      </c>
      <c r="AB15" t="n">
        <v>482.1368156534135</v>
      </c>
      <c r="AC15" t="n">
        <v>436.1223546507217</v>
      </c>
      <c r="AD15" t="n">
        <v>352376.3118752348</v>
      </c>
      <c r="AE15" t="n">
        <v>482136.8156534135</v>
      </c>
      <c r="AF15" t="n">
        <v>1.35290222438099e-06</v>
      </c>
      <c r="AG15" t="n">
        <v>12</v>
      </c>
      <c r="AH15" t="n">
        <v>436122.3546507217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349.1577871183075</v>
      </c>
      <c r="AB16" t="n">
        <v>477.7330880896944</v>
      </c>
      <c r="AC16" t="n">
        <v>432.1389126650135</v>
      </c>
      <c r="AD16" t="n">
        <v>349157.7871183074</v>
      </c>
      <c r="AE16" t="n">
        <v>477733.0880896944</v>
      </c>
      <c r="AF16" t="n">
        <v>1.361087875634183e-06</v>
      </c>
      <c r="AG16" t="n">
        <v>12</v>
      </c>
      <c r="AH16" t="n">
        <v>432138.9126650136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343.9284932287303</v>
      </c>
      <c r="AB17" t="n">
        <v>470.5781374898106</v>
      </c>
      <c r="AC17" t="n">
        <v>425.6668205083463</v>
      </c>
      <c r="AD17" t="n">
        <v>343928.4932287303</v>
      </c>
      <c r="AE17" t="n">
        <v>470578.1374898106</v>
      </c>
      <c r="AF17" t="n">
        <v>1.369877188484219e-06</v>
      </c>
      <c r="AG17" t="n">
        <v>12</v>
      </c>
      <c r="AH17" t="n">
        <v>425666.8205083463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341.839466824933</v>
      </c>
      <c r="AB18" t="n">
        <v>467.7198394027947</v>
      </c>
      <c r="AC18" t="n">
        <v>423.0813143791086</v>
      </c>
      <c r="AD18" t="n">
        <v>341839.466824933</v>
      </c>
      <c r="AE18" t="n">
        <v>467719.8394027947</v>
      </c>
      <c r="AF18" t="n">
        <v>1.374392577228606e-06</v>
      </c>
      <c r="AG18" t="n">
        <v>12</v>
      </c>
      <c r="AH18" t="n">
        <v>423081.3143791086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337.2340952706148</v>
      </c>
      <c r="AB19" t="n">
        <v>461.4185668675229</v>
      </c>
      <c r="AC19" t="n">
        <v>417.3814264507117</v>
      </c>
      <c r="AD19" t="n">
        <v>337234.0952706148</v>
      </c>
      <c r="AE19" t="n">
        <v>461418.566867523</v>
      </c>
      <c r="AF19" t="n">
        <v>1.378714794262003e-06</v>
      </c>
      <c r="AG19" t="n">
        <v>12</v>
      </c>
      <c r="AH19" t="n">
        <v>417381.4264507117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336.3547360144212</v>
      </c>
      <c r="AB20" t="n">
        <v>460.2153887386064</v>
      </c>
      <c r="AC20" t="n">
        <v>416.2930779537478</v>
      </c>
      <c r="AD20" t="n">
        <v>336354.7360144212</v>
      </c>
      <c r="AE20" t="n">
        <v>460215.3887386064</v>
      </c>
      <c r="AF20" t="n">
        <v>1.381733102246219e-06</v>
      </c>
      <c r="AG20" t="n">
        <v>12</v>
      </c>
      <c r="AH20" t="n">
        <v>416293.0779537478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334.1860881653744</v>
      </c>
      <c r="AB21" t="n">
        <v>457.2481490775497</v>
      </c>
      <c r="AC21" t="n">
        <v>413.6090274813954</v>
      </c>
      <c r="AD21" t="n">
        <v>334186.0881653744</v>
      </c>
      <c r="AE21" t="n">
        <v>457248.1490775498</v>
      </c>
      <c r="AF21" t="n">
        <v>1.386079465743489e-06</v>
      </c>
      <c r="AG21" t="n">
        <v>12</v>
      </c>
      <c r="AH21" t="n">
        <v>413609.0274813954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334.6111430390659</v>
      </c>
      <c r="AB22" t="n">
        <v>457.829727907832</v>
      </c>
      <c r="AC22" t="n">
        <v>414.1351012443666</v>
      </c>
      <c r="AD22" t="n">
        <v>334611.1430390659</v>
      </c>
      <c r="AE22" t="n">
        <v>457829.727907832</v>
      </c>
      <c r="AF22" t="n">
        <v>1.384485799127823e-06</v>
      </c>
      <c r="AG22" t="n">
        <v>12</v>
      </c>
      <c r="AH22" t="n">
        <v>414135.1012443666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334.5949913669096</v>
      </c>
      <c r="AB23" t="n">
        <v>457.8076284774263</v>
      </c>
      <c r="AC23" t="n">
        <v>414.1151109525821</v>
      </c>
      <c r="AD23" t="n">
        <v>334594.9913669096</v>
      </c>
      <c r="AE23" t="n">
        <v>457807.6284774263</v>
      </c>
      <c r="AF23" t="n">
        <v>1.384534092055571e-06</v>
      </c>
      <c r="AG23" t="n">
        <v>12</v>
      </c>
      <c r="AH23" t="n">
        <v>414115.1109525821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842.4982607997165</v>
      </c>
      <c r="AB2" t="n">
        <v>1152.743288826225</v>
      </c>
      <c r="AC2" t="n">
        <v>1042.727087226017</v>
      </c>
      <c r="AD2" t="n">
        <v>842498.2607997165</v>
      </c>
      <c r="AE2" t="n">
        <v>1152743.288826225</v>
      </c>
      <c r="AF2" t="n">
        <v>7.722969972014509e-07</v>
      </c>
      <c r="AG2" t="n">
        <v>20</v>
      </c>
      <c r="AH2" t="n">
        <v>1042727.087226017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722.1352522043225</v>
      </c>
      <c r="AB3" t="n">
        <v>988.0573104248319</v>
      </c>
      <c r="AC3" t="n">
        <v>893.75850746503</v>
      </c>
      <c r="AD3" t="n">
        <v>722135.2522043225</v>
      </c>
      <c r="AE3" t="n">
        <v>988057.3104248319</v>
      </c>
      <c r="AF3" t="n">
        <v>8.65552487404464e-07</v>
      </c>
      <c r="AG3" t="n">
        <v>18</v>
      </c>
      <c r="AH3" t="n">
        <v>893758.50746503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641.4259344545642</v>
      </c>
      <c r="AB4" t="n">
        <v>877.6272612358113</v>
      </c>
      <c r="AC4" t="n">
        <v>793.8677471810621</v>
      </c>
      <c r="AD4" t="n">
        <v>641425.9344545642</v>
      </c>
      <c r="AE4" t="n">
        <v>877627.2612358113</v>
      </c>
      <c r="AF4" t="n">
        <v>9.351117233037491e-07</v>
      </c>
      <c r="AG4" t="n">
        <v>16</v>
      </c>
      <c r="AH4" t="n">
        <v>793867.7471810621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607.8877998392999</v>
      </c>
      <c r="AB5" t="n">
        <v>831.7389058571323</v>
      </c>
      <c r="AC5" t="n">
        <v>752.3589120350128</v>
      </c>
      <c r="AD5" t="n">
        <v>607887.7998392999</v>
      </c>
      <c r="AE5" t="n">
        <v>831738.9058571323</v>
      </c>
      <c r="AF5" t="n">
        <v>9.845131629119059e-07</v>
      </c>
      <c r="AG5" t="n">
        <v>16</v>
      </c>
      <c r="AH5" t="n">
        <v>752358.9120350129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569.9938718826357</v>
      </c>
      <c r="AB6" t="n">
        <v>779.8907618647098</v>
      </c>
      <c r="AC6" t="n">
        <v>705.4590821359002</v>
      </c>
      <c r="AD6" t="n">
        <v>569993.8718826358</v>
      </c>
      <c r="AE6" t="n">
        <v>779890.7618647098</v>
      </c>
      <c r="AF6" t="n">
        <v>1.026792028972121e-06</v>
      </c>
      <c r="AG6" t="n">
        <v>15</v>
      </c>
      <c r="AH6" t="n">
        <v>705459.0821359002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552.9495917867955</v>
      </c>
      <c r="AB7" t="n">
        <v>756.5700258970127</v>
      </c>
      <c r="AC7" t="n">
        <v>684.3640444781015</v>
      </c>
      <c r="AD7" t="n">
        <v>552949.5917867955</v>
      </c>
      <c r="AE7" t="n">
        <v>756570.0258970127</v>
      </c>
      <c r="AF7" t="n">
        <v>1.057473884255561e-06</v>
      </c>
      <c r="AG7" t="n">
        <v>15</v>
      </c>
      <c r="AH7" t="n">
        <v>684364.0444781015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524.686898285309</v>
      </c>
      <c r="AB8" t="n">
        <v>717.8997617862407</v>
      </c>
      <c r="AC8" t="n">
        <v>649.3844161000051</v>
      </c>
      <c r="AD8" t="n">
        <v>524686.898285309</v>
      </c>
      <c r="AE8" t="n">
        <v>717899.7617862406</v>
      </c>
      <c r="AF8" t="n">
        <v>1.087105616515906e-06</v>
      </c>
      <c r="AG8" t="n">
        <v>14</v>
      </c>
      <c r="AH8" t="n">
        <v>649384.416100005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512.2932334956854</v>
      </c>
      <c r="AB9" t="n">
        <v>700.9422028511763</v>
      </c>
      <c r="AC9" t="n">
        <v>634.0452627896198</v>
      </c>
      <c r="AD9" t="n">
        <v>512293.2334956854</v>
      </c>
      <c r="AE9" t="n">
        <v>700942.2028511763</v>
      </c>
      <c r="AF9" t="n">
        <v>1.111304103569809e-06</v>
      </c>
      <c r="AG9" t="n">
        <v>14</v>
      </c>
      <c r="AH9" t="n">
        <v>634045.2627896197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504.0268327820161</v>
      </c>
      <c r="AB10" t="n">
        <v>689.6317487068729</v>
      </c>
      <c r="AC10" t="n">
        <v>623.8142625145265</v>
      </c>
      <c r="AD10" t="n">
        <v>504026.8327820161</v>
      </c>
      <c r="AE10" t="n">
        <v>689631.7487068729</v>
      </c>
      <c r="AF10" t="n">
        <v>1.128585475928115e-06</v>
      </c>
      <c r="AG10" t="n">
        <v>14</v>
      </c>
      <c r="AH10" t="n">
        <v>623814.2625145265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482.4634792618772</v>
      </c>
      <c r="AB11" t="n">
        <v>660.1278171126015</v>
      </c>
      <c r="AC11" t="n">
        <v>597.1261447425843</v>
      </c>
      <c r="AD11" t="n">
        <v>482463.4792618772</v>
      </c>
      <c r="AE11" t="n">
        <v>660127.8171126015</v>
      </c>
      <c r="AF11" t="n">
        <v>1.146916971309515e-06</v>
      </c>
      <c r="AG11" t="n">
        <v>13</v>
      </c>
      <c r="AH11" t="n">
        <v>597126.1447425843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475.3501516607847</v>
      </c>
      <c r="AB12" t="n">
        <v>650.395048470921</v>
      </c>
      <c r="AC12" t="n">
        <v>588.3222578800393</v>
      </c>
      <c r="AD12" t="n">
        <v>475350.1516607847</v>
      </c>
      <c r="AE12" t="n">
        <v>650395.048470921</v>
      </c>
      <c r="AF12" t="n">
        <v>1.161824152485174e-06</v>
      </c>
      <c r="AG12" t="n">
        <v>13</v>
      </c>
      <c r="AH12" t="n">
        <v>588322.2578800393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470.0250507104714</v>
      </c>
      <c r="AB13" t="n">
        <v>643.1090104238287</v>
      </c>
      <c r="AC13" t="n">
        <v>581.7315890781429</v>
      </c>
      <c r="AD13" t="n">
        <v>470025.0507104714</v>
      </c>
      <c r="AE13" t="n">
        <v>643109.0104238287</v>
      </c>
      <c r="AF13" t="n">
        <v>1.172690642898059e-06</v>
      </c>
      <c r="AG13" t="n">
        <v>13</v>
      </c>
      <c r="AH13" t="n">
        <v>581731.5890781429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463.9593019011218</v>
      </c>
      <c r="AB14" t="n">
        <v>634.8095853009256</v>
      </c>
      <c r="AC14" t="n">
        <v>574.2242494406532</v>
      </c>
      <c r="AD14" t="n">
        <v>463959.3019011218</v>
      </c>
      <c r="AE14" t="n">
        <v>634809.5853009257</v>
      </c>
      <c r="AF14" t="n">
        <v>1.185543235550273e-06</v>
      </c>
      <c r="AG14" t="n">
        <v>13</v>
      </c>
      <c r="AH14" t="n">
        <v>574224.2494406532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459.5235373480304</v>
      </c>
      <c r="AB15" t="n">
        <v>628.7403765472652</v>
      </c>
      <c r="AC15" t="n">
        <v>568.7342774522542</v>
      </c>
      <c r="AD15" t="n">
        <v>459523.5373480304</v>
      </c>
      <c r="AE15" t="n">
        <v>628740.3765472652</v>
      </c>
      <c r="AF15" t="n">
        <v>1.194195336110112e-06</v>
      </c>
      <c r="AG15" t="n">
        <v>13</v>
      </c>
      <c r="AH15" t="n">
        <v>568734.2774522542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454.7208535285463</v>
      </c>
      <c r="AB16" t="n">
        <v>622.1691326659907</v>
      </c>
      <c r="AC16" t="n">
        <v>562.7901838642098</v>
      </c>
      <c r="AD16" t="n">
        <v>454720.8535285463</v>
      </c>
      <c r="AE16" t="n">
        <v>622169.1326659906</v>
      </c>
      <c r="AF16" t="n">
        <v>1.204422621204592e-06</v>
      </c>
      <c r="AG16" t="n">
        <v>13</v>
      </c>
      <c r="AH16" t="n">
        <v>562790.1838642098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449.7728147119234</v>
      </c>
      <c r="AB17" t="n">
        <v>615.3990076650209</v>
      </c>
      <c r="AC17" t="n">
        <v>556.6661900914025</v>
      </c>
      <c r="AD17" t="n">
        <v>449772.8147119234</v>
      </c>
      <c r="AE17" t="n">
        <v>615399.0076650209</v>
      </c>
      <c r="AF17" t="n">
        <v>1.214216159833012e-06</v>
      </c>
      <c r="AG17" t="n">
        <v>13</v>
      </c>
      <c r="AH17" t="n">
        <v>556666.1900914025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448.011556277829</v>
      </c>
      <c r="AB18" t="n">
        <v>612.9891761742546</v>
      </c>
      <c r="AC18" t="n">
        <v>554.4863495358953</v>
      </c>
      <c r="AD18" t="n">
        <v>448011.5562778289</v>
      </c>
      <c r="AE18" t="n">
        <v>612989.1761742546</v>
      </c>
      <c r="AF18" t="n">
        <v>1.217731789084239e-06</v>
      </c>
      <c r="AG18" t="n">
        <v>13</v>
      </c>
      <c r="AH18" t="n">
        <v>554486.3495358953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444.0164045274556</v>
      </c>
      <c r="AB19" t="n">
        <v>607.522833295738</v>
      </c>
      <c r="AC19" t="n">
        <v>549.5417067496438</v>
      </c>
      <c r="AD19" t="n">
        <v>444016.4045274556</v>
      </c>
      <c r="AE19" t="n">
        <v>607522.833295738</v>
      </c>
      <c r="AF19" t="n">
        <v>1.225721855564301e-06</v>
      </c>
      <c r="AG19" t="n">
        <v>13</v>
      </c>
      <c r="AH19" t="n">
        <v>549541.7067496438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439.0568369595997</v>
      </c>
      <c r="AB20" t="n">
        <v>600.7369341487184</v>
      </c>
      <c r="AC20" t="n">
        <v>543.4034442931464</v>
      </c>
      <c r="AD20" t="n">
        <v>439056.8369595996</v>
      </c>
      <c r="AE20" t="n">
        <v>600736.9341487185</v>
      </c>
      <c r="AF20" t="n">
        <v>1.235926311897409e-06</v>
      </c>
      <c r="AG20" t="n">
        <v>13</v>
      </c>
      <c r="AH20" t="n">
        <v>543403.4442931465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424.0082447600166</v>
      </c>
      <c r="AB21" t="n">
        <v>580.1467864042166</v>
      </c>
      <c r="AC21" t="n">
        <v>524.7783913509261</v>
      </c>
      <c r="AD21" t="n">
        <v>424008.2447600166</v>
      </c>
      <c r="AE21" t="n">
        <v>580146.7864042167</v>
      </c>
      <c r="AF21" t="n">
        <v>1.239373454864522e-06</v>
      </c>
      <c r="AG21" t="n">
        <v>12</v>
      </c>
      <c r="AH21" t="n">
        <v>524778.3913509261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421.8910437385251</v>
      </c>
      <c r="AB22" t="n">
        <v>577.249938562295</v>
      </c>
      <c r="AC22" t="n">
        <v>522.158014601286</v>
      </c>
      <c r="AD22" t="n">
        <v>421891.0437385251</v>
      </c>
      <c r="AE22" t="n">
        <v>577249.9385622951</v>
      </c>
      <c r="AF22" t="n">
        <v>1.243436974388668e-06</v>
      </c>
      <c r="AG22" t="n">
        <v>12</v>
      </c>
      <c r="AH22" t="n">
        <v>522158.014601286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418.598119586605</v>
      </c>
      <c r="AB23" t="n">
        <v>572.7444144640773</v>
      </c>
      <c r="AC23" t="n">
        <v>518.0824913994593</v>
      </c>
      <c r="AD23" t="n">
        <v>418598.119586605</v>
      </c>
      <c r="AE23" t="n">
        <v>572744.4144640773</v>
      </c>
      <c r="AF23" t="n">
        <v>1.247614637719672e-06</v>
      </c>
      <c r="AG23" t="n">
        <v>12</v>
      </c>
      <c r="AH23" t="n">
        <v>518082.4913994593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416.0669125392093</v>
      </c>
      <c r="AB24" t="n">
        <v>569.2811053128569</v>
      </c>
      <c r="AC24" t="n">
        <v>514.9497156128465</v>
      </c>
      <c r="AD24" t="n">
        <v>416066.9125392094</v>
      </c>
      <c r="AE24" t="n">
        <v>569281.1053128568</v>
      </c>
      <c r="AF24" t="n">
        <v>1.251815129812047e-06</v>
      </c>
      <c r="AG24" t="n">
        <v>12</v>
      </c>
      <c r="AH24" t="n">
        <v>514949.7156128465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413.697984685603</v>
      </c>
      <c r="AB25" t="n">
        <v>566.0398337138316</v>
      </c>
      <c r="AC25" t="n">
        <v>512.0177864260789</v>
      </c>
      <c r="AD25" t="n">
        <v>413697.9846856031</v>
      </c>
      <c r="AE25" t="n">
        <v>566039.8337138316</v>
      </c>
      <c r="AF25" t="n">
        <v>1.256266738279511e-06</v>
      </c>
      <c r="AG25" t="n">
        <v>12</v>
      </c>
      <c r="AH25" t="n">
        <v>512017.786426079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409.8286259570546</v>
      </c>
      <c r="AB26" t="n">
        <v>560.7456063973722</v>
      </c>
      <c r="AC26" t="n">
        <v>507.2288327342077</v>
      </c>
      <c r="AD26" t="n">
        <v>409828.6259570546</v>
      </c>
      <c r="AE26" t="n">
        <v>560745.6063973722</v>
      </c>
      <c r="AF26" t="n">
        <v>1.262065243667899e-06</v>
      </c>
      <c r="AG26" t="n">
        <v>12</v>
      </c>
      <c r="AH26" t="n">
        <v>507228.8327342077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408.8409603488202</v>
      </c>
      <c r="AB27" t="n">
        <v>559.3942387394544</v>
      </c>
      <c r="AC27" t="n">
        <v>506.0064377089053</v>
      </c>
      <c r="AD27" t="n">
        <v>408840.9603488202</v>
      </c>
      <c r="AE27" t="n">
        <v>559394.2387394544</v>
      </c>
      <c r="AF27" t="n">
        <v>1.264987325123464e-06</v>
      </c>
      <c r="AG27" t="n">
        <v>12</v>
      </c>
      <c r="AH27" t="n">
        <v>506006.4377089053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405.5155075020816</v>
      </c>
      <c r="AB28" t="n">
        <v>554.8442074459214</v>
      </c>
      <c r="AC28" t="n">
        <v>501.8906550160179</v>
      </c>
      <c r="AD28" t="n">
        <v>405515.5075020816</v>
      </c>
      <c r="AE28" t="n">
        <v>554844.2074459214</v>
      </c>
      <c r="AF28" t="n">
        <v>1.270215111477562e-06</v>
      </c>
      <c r="AG28" t="n">
        <v>12</v>
      </c>
      <c r="AH28" t="n">
        <v>501890.6550160179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402.8716519030883</v>
      </c>
      <c r="AB29" t="n">
        <v>551.2267675767018</v>
      </c>
      <c r="AC29" t="n">
        <v>498.6184585308079</v>
      </c>
      <c r="AD29" t="n">
        <v>402871.6519030883</v>
      </c>
      <c r="AE29" t="n">
        <v>551226.7675767018</v>
      </c>
      <c r="AF29" t="n">
        <v>1.273502453115074e-06</v>
      </c>
      <c r="AG29" t="n">
        <v>12</v>
      </c>
      <c r="AH29" t="n">
        <v>498618.4585308079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400.194528244189</v>
      </c>
      <c r="AB30" t="n">
        <v>547.5638088802353</v>
      </c>
      <c r="AC30" t="n">
        <v>495.3050874713374</v>
      </c>
      <c r="AD30" t="n">
        <v>400194.528244189</v>
      </c>
      <c r="AE30" t="n">
        <v>547563.8088802353</v>
      </c>
      <c r="AF30" t="n">
        <v>1.274575404899539e-06</v>
      </c>
      <c r="AG30" t="n">
        <v>12</v>
      </c>
      <c r="AH30" t="n">
        <v>495305.0874713374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398.8129473705047</v>
      </c>
      <c r="AB31" t="n">
        <v>545.6734689778141</v>
      </c>
      <c r="AC31" t="n">
        <v>493.5951589560944</v>
      </c>
      <c r="AD31" t="n">
        <v>398812.9473705047</v>
      </c>
      <c r="AE31" t="n">
        <v>545673.4689778141</v>
      </c>
      <c r="AF31" t="n">
        <v>1.27884438327603e-06</v>
      </c>
      <c r="AG31" t="n">
        <v>12</v>
      </c>
      <c r="AH31" t="n">
        <v>493595.1589560944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394.3633906770358</v>
      </c>
      <c r="AB32" t="n">
        <v>539.5853892092227</v>
      </c>
      <c r="AC32" t="n">
        <v>488.0881169759439</v>
      </c>
      <c r="AD32" t="n">
        <v>394363.3906770358</v>
      </c>
      <c r="AE32" t="n">
        <v>539585.3892092227</v>
      </c>
      <c r="AF32" t="n">
        <v>1.284437429812073e-06</v>
      </c>
      <c r="AG32" t="n">
        <v>12</v>
      </c>
      <c r="AH32" t="n">
        <v>488088.1169759439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394.8214204593581</v>
      </c>
      <c r="AB33" t="n">
        <v>540.2120857642441</v>
      </c>
      <c r="AC33" t="n">
        <v>488.6550024913282</v>
      </c>
      <c r="AD33" t="n">
        <v>394821.4204593581</v>
      </c>
      <c r="AE33" t="n">
        <v>540212.0857642441</v>
      </c>
      <c r="AF33" t="n">
        <v>1.282679615186459e-06</v>
      </c>
      <c r="AG33" t="n">
        <v>12</v>
      </c>
      <c r="AH33" t="n">
        <v>488655.0024913282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390.9431383880204</v>
      </c>
      <c r="AB34" t="n">
        <v>534.9056491365104</v>
      </c>
      <c r="AC34" t="n">
        <v>483.8550047277147</v>
      </c>
      <c r="AD34" t="n">
        <v>390943.1383880205</v>
      </c>
      <c r="AE34" t="n">
        <v>534905.6491365104</v>
      </c>
      <c r="AF34" t="n">
        <v>1.288112860392902e-06</v>
      </c>
      <c r="AG34" t="n">
        <v>12</v>
      </c>
      <c r="AH34" t="n">
        <v>483855.0047277148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389.7996411700834</v>
      </c>
      <c r="AB35" t="n">
        <v>533.3410657953921</v>
      </c>
      <c r="AC35" t="n">
        <v>482.4397430247663</v>
      </c>
      <c r="AD35" t="n">
        <v>389799.6411700834</v>
      </c>
      <c r="AE35" t="n">
        <v>533341.065795392</v>
      </c>
      <c r="AF35" t="n">
        <v>1.28809003163153e-06</v>
      </c>
      <c r="AG35" t="n">
        <v>12</v>
      </c>
      <c r="AH35" t="n">
        <v>482439.7430247663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388.8346532681577</v>
      </c>
      <c r="AB36" t="n">
        <v>532.0207267757157</v>
      </c>
      <c r="AC36" t="n">
        <v>481.2454153080203</v>
      </c>
      <c r="AD36" t="n">
        <v>388834.6532681577</v>
      </c>
      <c r="AE36" t="n">
        <v>532020.7267757157</v>
      </c>
      <c r="AF36" t="n">
        <v>1.286834449756092e-06</v>
      </c>
      <c r="AG36" t="n">
        <v>12</v>
      </c>
      <c r="AH36" t="n">
        <v>481245.4153080203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386.5580999081493</v>
      </c>
      <c r="AB37" t="n">
        <v>528.905846034106</v>
      </c>
      <c r="AC37" t="n">
        <v>478.4278144126274</v>
      </c>
      <c r="AD37" t="n">
        <v>386558.0999081493</v>
      </c>
      <c r="AE37" t="n">
        <v>528905.8460341061</v>
      </c>
      <c r="AF37" t="n">
        <v>1.29249598257625e-06</v>
      </c>
      <c r="AG37" t="n">
        <v>12</v>
      </c>
      <c r="AH37" t="n">
        <v>478427.8144126274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385.8761073986076</v>
      </c>
      <c r="AB38" t="n">
        <v>527.9727137951653</v>
      </c>
      <c r="AC38" t="n">
        <v>477.5837390049118</v>
      </c>
      <c r="AD38" t="n">
        <v>385876.1073986077</v>
      </c>
      <c r="AE38" t="n">
        <v>527972.7137951653</v>
      </c>
      <c r="AF38" t="n">
        <v>1.291537174598643e-06</v>
      </c>
      <c r="AG38" t="n">
        <v>12</v>
      </c>
      <c r="AH38" t="n">
        <v>477583.7390049118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385.1369340985471</v>
      </c>
      <c r="AB39" t="n">
        <v>526.9613442759979</v>
      </c>
      <c r="AC39" t="n">
        <v>476.6688931731877</v>
      </c>
      <c r="AD39" t="n">
        <v>385136.9340985471</v>
      </c>
      <c r="AE39" t="n">
        <v>526961.344275998</v>
      </c>
      <c r="AF39" t="n">
        <v>1.291902434780589e-06</v>
      </c>
      <c r="AG39" t="n">
        <v>12</v>
      </c>
      <c r="AH39" t="n">
        <v>476668.8931731877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385.0638758735481</v>
      </c>
      <c r="AB40" t="n">
        <v>526.8613827894529</v>
      </c>
      <c r="AC40" t="n">
        <v>476.5784718706217</v>
      </c>
      <c r="AD40" t="n">
        <v>385063.8758735481</v>
      </c>
      <c r="AE40" t="n">
        <v>526861.3827894529</v>
      </c>
      <c r="AF40" t="n">
        <v>1.291240400700812e-06</v>
      </c>
      <c r="AG40" t="n">
        <v>12</v>
      </c>
      <c r="AH40" t="n">
        <v>476578.4718706217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385.1904593338542</v>
      </c>
      <c r="AB41" t="n">
        <v>527.0345798643119</v>
      </c>
      <c r="AC41" t="n">
        <v>476.7351392597398</v>
      </c>
      <c r="AD41" t="n">
        <v>385190.4593338542</v>
      </c>
      <c r="AE41" t="n">
        <v>527034.579864312</v>
      </c>
      <c r="AF41" t="n">
        <v>1.290966455564353e-06</v>
      </c>
      <c r="AG41" t="n">
        <v>12</v>
      </c>
      <c r="AH41" t="n">
        <v>476735.1392597398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305.2281481813105</v>
      </c>
      <c r="AB2" t="n">
        <v>417.6266180572053</v>
      </c>
      <c r="AC2" t="n">
        <v>377.7689197724646</v>
      </c>
      <c r="AD2" t="n">
        <v>305228.1481813105</v>
      </c>
      <c r="AE2" t="n">
        <v>417626.6180572053</v>
      </c>
      <c r="AF2" t="n">
        <v>1.414502756478288e-06</v>
      </c>
      <c r="AG2" t="n">
        <v>13</v>
      </c>
      <c r="AH2" t="n">
        <v>377768.9197724647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279.5556691469379</v>
      </c>
      <c r="AB3" t="n">
        <v>382.500399652536</v>
      </c>
      <c r="AC3" t="n">
        <v>345.9950983523797</v>
      </c>
      <c r="AD3" t="n">
        <v>279555.669146938</v>
      </c>
      <c r="AE3" t="n">
        <v>382500.399652536</v>
      </c>
      <c r="AF3" t="n">
        <v>1.473968023413172e-06</v>
      </c>
      <c r="AG3" t="n">
        <v>12</v>
      </c>
      <c r="AH3" t="n">
        <v>345995.0983523797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268.9292401372724</v>
      </c>
      <c r="AB4" t="n">
        <v>367.9608506765503</v>
      </c>
      <c r="AC4" t="n">
        <v>332.8431835242769</v>
      </c>
      <c r="AD4" t="n">
        <v>268929.2401372723</v>
      </c>
      <c r="AE4" t="n">
        <v>367960.8506765502</v>
      </c>
      <c r="AF4" t="n">
        <v>1.51117759914361e-06</v>
      </c>
      <c r="AG4" t="n">
        <v>12</v>
      </c>
      <c r="AH4" t="n">
        <v>332843.1835242769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263.7897509921161</v>
      </c>
      <c r="AB5" t="n">
        <v>360.9287748898888</v>
      </c>
      <c r="AC5" t="n">
        <v>326.4822391811142</v>
      </c>
      <c r="AD5" t="n">
        <v>263789.7509921161</v>
      </c>
      <c r="AE5" t="n">
        <v>360928.7748898888</v>
      </c>
      <c r="AF5" t="n">
        <v>1.530038354401616e-06</v>
      </c>
      <c r="AG5" t="n">
        <v>12</v>
      </c>
      <c r="AH5" t="n">
        <v>326482.2391811141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263.0198490722842</v>
      </c>
      <c r="AB6" t="n">
        <v>359.8753611174992</v>
      </c>
      <c r="AC6" t="n">
        <v>325.5293617406859</v>
      </c>
      <c r="AD6" t="n">
        <v>263019.8490722842</v>
      </c>
      <c r="AE6" t="n">
        <v>359875.3611174992</v>
      </c>
      <c r="AF6" t="n">
        <v>1.532247757160411e-06</v>
      </c>
      <c r="AG6" t="n">
        <v>12</v>
      </c>
      <c r="AH6" t="n">
        <v>325529.3617406859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263.3093113277072</v>
      </c>
      <c r="AB7" t="n">
        <v>360.2714161455424</v>
      </c>
      <c r="AC7" t="n">
        <v>325.8876178327193</v>
      </c>
      <c r="AD7" t="n">
        <v>263309.3113277072</v>
      </c>
      <c r="AE7" t="n">
        <v>360271.4161455424</v>
      </c>
      <c r="AF7" t="n">
        <v>1.532220813224328e-06</v>
      </c>
      <c r="AG7" t="n">
        <v>12</v>
      </c>
      <c r="AH7" t="n">
        <v>325887.6178327193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388.2862477793429</v>
      </c>
      <c r="AB2" t="n">
        <v>531.2703741919767</v>
      </c>
      <c r="AC2" t="n">
        <v>480.5666753217469</v>
      </c>
      <c r="AD2" t="n">
        <v>388286.2477793429</v>
      </c>
      <c r="AE2" t="n">
        <v>531270.3741919766</v>
      </c>
      <c r="AF2" t="n">
        <v>1.243840599659382e-06</v>
      </c>
      <c r="AG2" t="n">
        <v>14</v>
      </c>
      <c r="AH2" t="n">
        <v>480566.6753217469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353.9819855236496</v>
      </c>
      <c r="AB3" t="n">
        <v>484.3337691764967</v>
      </c>
      <c r="AC3" t="n">
        <v>438.1096340130054</v>
      </c>
      <c r="AD3" t="n">
        <v>353981.9855236496</v>
      </c>
      <c r="AE3" t="n">
        <v>484333.7691764967</v>
      </c>
      <c r="AF3" t="n">
        <v>1.315395910086373e-06</v>
      </c>
      <c r="AG3" t="n">
        <v>13</v>
      </c>
      <c r="AH3" t="n">
        <v>438109.6340130054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339.1230679671157</v>
      </c>
      <c r="AB4" t="n">
        <v>464.0031426464693</v>
      </c>
      <c r="AC4" t="n">
        <v>419.7193339447903</v>
      </c>
      <c r="AD4" t="n">
        <v>339123.0679671157</v>
      </c>
      <c r="AE4" t="n">
        <v>464003.1426464693</v>
      </c>
      <c r="AF4" t="n">
        <v>1.363958663992876e-06</v>
      </c>
      <c r="AG4" t="n">
        <v>13</v>
      </c>
      <c r="AH4" t="n">
        <v>419719.3339447903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317.6805263804046</v>
      </c>
      <c r="AB5" t="n">
        <v>434.6645112693601</v>
      </c>
      <c r="AC5" t="n">
        <v>393.1807403692847</v>
      </c>
      <c r="AD5" t="n">
        <v>317680.5263804046</v>
      </c>
      <c r="AE5" t="n">
        <v>434664.5112693601</v>
      </c>
      <c r="AF5" t="n">
        <v>1.398267063913022e-06</v>
      </c>
      <c r="AG5" t="n">
        <v>12</v>
      </c>
      <c r="AH5" t="n">
        <v>393180.7403692847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308.6716514437234</v>
      </c>
      <c r="AB6" t="n">
        <v>422.3381711374809</v>
      </c>
      <c r="AC6" t="n">
        <v>382.030808839465</v>
      </c>
      <c r="AD6" t="n">
        <v>308671.6514437234</v>
      </c>
      <c r="AE6" t="n">
        <v>422338.1711374809</v>
      </c>
      <c r="AF6" t="n">
        <v>1.42479098841928e-06</v>
      </c>
      <c r="AG6" t="n">
        <v>12</v>
      </c>
      <c r="AH6" t="n">
        <v>382030.808839465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300.9333684522147</v>
      </c>
      <c r="AB7" t="n">
        <v>411.7503109595471</v>
      </c>
      <c r="AC7" t="n">
        <v>372.4534391767582</v>
      </c>
      <c r="AD7" t="n">
        <v>300933.3684522147</v>
      </c>
      <c r="AE7" t="n">
        <v>411750.3109595471</v>
      </c>
      <c r="AF7" t="n">
        <v>1.449278576641773e-06</v>
      </c>
      <c r="AG7" t="n">
        <v>12</v>
      </c>
      <c r="AH7" t="n">
        <v>372453.4391767582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294.4665270499934</v>
      </c>
      <c r="AB8" t="n">
        <v>402.9020932561205</v>
      </c>
      <c r="AC8" t="n">
        <v>364.4496829523951</v>
      </c>
      <c r="AD8" t="n">
        <v>294466.5270499934</v>
      </c>
      <c r="AE8" t="n">
        <v>402902.0932561205</v>
      </c>
      <c r="AF8" t="n">
        <v>1.465801254589793e-06</v>
      </c>
      <c r="AG8" t="n">
        <v>12</v>
      </c>
      <c r="AH8" t="n">
        <v>364449.6829523951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290.2416793928574</v>
      </c>
      <c r="AB9" t="n">
        <v>397.121470304503</v>
      </c>
      <c r="AC9" t="n">
        <v>359.2207545421246</v>
      </c>
      <c r="AD9" t="n">
        <v>290241.6793928574</v>
      </c>
      <c r="AE9" t="n">
        <v>397121.470304503</v>
      </c>
      <c r="AF9" t="n">
        <v>1.477245980032726e-06</v>
      </c>
      <c r="AG9" t="n">
        <v>12</v>
      </c>
      <c r="AH9" t="n">
        <v>359220.7545421246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288.648616110893</v>
      </c>
      <c r="AB10" t="n">
        <v>394.9417708411274</v>
      </c>
      <c r="AC10" t="n">
        <v>357.2490825363061</v>
      </c>
      <c r="AD10" t="n">
        <v>288648.616110893</v>
      </c>
      <c r="AE10" t="n">
        <v>394941.7708411274</v>
      </c>
      <c r="AF10" t="n">
        <v>1.478277036378937e-06</v>
      </c>
      <c r="AG10" t="n">
        <v>12</v>
      </c>
      <c r="AH10" t="n">
        <v>357249.0825363061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288.4908776070739</v>
      </c>
      <c r="AB11" t="n">
        <v>394.7259460612704</v>
      </c>
      <c r="AC11" t="n">
        <v>357.0538557705268</v>
      </c>
      <c r="AD11" t="n">
        <v>288490.8776070739</v>
      </c>
      <c r="AE11" t="n">
        <v>394725.9460612704</v>
      </c>
      <c r="AF11" t="n">
        <v>1.481370205417567e-06</v>
      </c>
      <c r="AG11" t="n">
        <v>12</v>
      </c>
      <c r="AH11" t="n">
        <v>357053.8557705268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1108.804776962275</v>
      </c>
      <c r="AB2" t="n">
        <v>1517.115612854155</v>
      </c>
      <c r="AC2" t="n">
        <v>1372.324228048489</v>
      </c>
      <c r="AD2" t="n">
        <v>1108804.776962275</v>
      </c>
      <c r="AE2" t="n">
        <v>1517115.612854155</v>
      </c>
      <c r="AF2" t="n">
        <v>6.436775550433148e-07</v>
      </c>
      <c r="AG2" t="n">
        <v>23</v>
      </c>
      <c r="AH2" t="n">
        <v>1372324.228048489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913.567151768186</v>
      </c>
      <c r="AB3" t="n">
        <v>1249.982880787474</v>
      </c>
      <c r="AC3" t="n">
        <v>1130.686269007108</v>
      </c>
      <c r="AD3" t="n">
        <v>913567.151768186</v>
      </c>
      <c r="AE3" t="n">
        <v>1249982.880787474</v>
      </c>
      <c r="AF3" t="n">
        <v>7.408843786430106e-07</v>
      </c>
      <c r="AG3" t="n">
        <v>20</v>
      </c>
      <c r="AH3" t="n">
        <v>1130686.269007108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803.3401706512127</v>
      </c>
      <c r="AB4" t="n">
        <v>1099.165462352028</v>
      </c>
      <c r="AC4" t="n">
        <v>994.2626533135654</v>
      </c>
      <c r="AD4" t="n">
        <v>803340.1706512127</v>
      </c>
      <c r="AE4" t="n">
        <v>1099165.462352028</v>
      </c>
      <c r="AF4" t="n">
        <v>8.126570003870008e-07</v>
      </c>
      <c r="AG4" t="n">
        <v>18</v>
      </c>
      <c r="AH4" t="n">
        <v>994262.6533135653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738.0899538314407</v>
      </c>
      <c r="AB5" t="n">
        <v>1009.887237062814</v>
      </c>
      <c r="AC5" t="n">
        <v>913.5050165431776</v>
      </c>
      <c r="AD5" t="n">
        <v>738089.9538314407</v>
      </c>
      <c r="AE5" t="n">
        <v>1009887.237062814</v>
      </c>
      <c r="AF5" t="n">
        <v>8.666632465515057e-07</v>
      </c>
      <c r="AG5" t="n">
        <v>17</v>
      </c>
      <c r="AH5" t="n">
        <v>913505.0165431775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688.0439541226463</v>
      </c>
      <c r="AB6" t="n">
        <v>941.4120923875581</v>
      </c>
      <c r="AC6" t="n">
        <v>851.5650435702591</v>
      </c>
      <c r="AD6" t="n">
        <v>688043.9541226462</v>
      </c>
      <c r="AE6" t="n">
        <v>941412.0923875581</v>
      </c>
      <c r="AF6" t="n">
        <v>9.111896729105389e-07</v>
      </c>
      <c r="AG6" t="n">
        <v>16</v>
      </c>
      <c r="AH6" t="n">
        <v>851565.0435702591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660.1236000983145</v>
      </c>
      <c r="AB7" t="n">
        <v>903.2102322523809</v>
      </c>
      <c r="AC7" t="n">
        <v>817.0091153497356</v>
      </c>
      <c r="AD7" t="n">
        <v>660123.6000983145</v>
      </c>
      <c r="AE7" t="n">
        <v>903210.2322523809</v>
      </c>
      <c r="AF7" t="n">
        <v>9.484902226346322e-07</v>
      </c>
      <c r="AG7" t="n">
        <v>16</v>
      </c>
      <c r="AH7" t="n">
        <v>817009.1153497356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627.6289163210548</v>
      </c>
      <c r="AB8" t="n">
        <v>858.7495723440621</v>
      </c>
      <c r="AC8" t="n">
        <v>776.7917184221387</v>
      </c>
      <c r="AD8" t="n">
        <v>627628.9163210548</v>
      </c>
      <c r="AE8" t="n">
        <v>858749.5723440622</v>
      </c>
      <c r="AF8" t="n">
        <v>9.779240687439288e-07</v>
      </c>
      <c r="AG8" t="n">
        <v>15</v>
      </c>
      <c r="AH8" t="n">
        <v>776791.7184221387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610.3855680944736</v>
      </c>
      <c r="AB9" t="n">
        <v>835.1564625776191</v>
      </c>
      <c r="AC9" t="n">
        <v>755.4503019386674</v>
      </c>
      <c r="AD9" t="n">
        <v>610385.5680944736</v>
      </c>
      <c r="AE9" t="n">
        <v>835156.4625776191</v>
      </c>
      <c r="AF9" t="n">
        <v>1.004308462328388e-06</v>
      </c>
      <c r="AG9" t="n">
        <v>15</v>
      </c>
      <c r="AH9" t="n">
        <v>755450.3019386674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598.7282890543238</v>
      </c>
      <c r="AB10" t="n">
        <v>819.2064591120313</v>
      </c>
      <c r="AC10" t="n">
        <v>741.0225444178648</v>
      </c>
      <c r="AD10" t="n">
        <v>598728.2890543238</v>
      </c>
      <c r="AE10" t="n">
        <v>819206.4591120313</v>
      </c>
      <c r="AF10" t="n">
        <v>1.023710051580612e-06</v>
      </c>
      <c r="AG10" t="n">
        <v>15</v>
      </c>
      <c r="AH10" t="n">
        <v>741022.5444178648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575.3881025802941</v>
      </c>
      <c r="AB11" t="n">
        <v>787.2713862819087</v>
      </c>
      <c r="AC11" t="n">
        <v>712.1353101174931</v>
      </c>
      <c r="AD11" t="n">
        <v>575388.1025802941</v>
      </c>
      <c r="AE11" t="n">
        <v>787271.3862819087</v>
      </c>
      <c r="AF11" t="n">
        <v>1.041144964929137e-06</v>
      </c>
      <c r="AG11" t="n">
        <v>14</v>
      </c>
      <c r="AH11" t="n">
        <v>712135.310117493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564.2483610424246</v>
      </c>
      <c r="AB12" t="n">
        <v>772.029500459084</v>
      </c>
      <c r="AC12" t="n">
        <v>698.3480884854775</v>
      </c>
      <c r="AD12" t="n">
        <v>564248.3610424246</v>
      </c>
      <c r="AE12" t="n">
        <v>772029.5004590841</v>
      </c>
      <c r="AF12" t="n">
        <v>1.060391871806912e-06</v>
      </c>
      <c r="AG12" t="n">
        <v>14</v>
      </c>
      <c r="AH12" t="n">
        <v>698348.0884854775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555.6839097537919</v>
      </c>
      <c r="AB13" t="n">
        <v>760.3112403690524</v>
      </c>
      <c r="AC13" t="n">
        <v>687.7482026917571</v>
      </c>
      <c r="AD13" t="n">
        <v>555683.9097537919</v>
      </c>
      <c r="AE13" t="n">
        <v>760311.2403690524</v>
      </c>
      <c r="AF13" t="n">
        <v>1.075572841984905e-06</v>
      </c>
      <c r="AG13" t="n">
        <v>14</v>
      </c>
      <c r="AH13" t="n">
        <v>687748.2026917571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548.8216733269134</v>
      </c>
      <c r="AB14" t="n">
        <v>750.9220257492922</v>
      </c>
      <c r="AC14" t="n">
        <v>679.2550815374615</v>
      </c>
      <c r="AD14" t="n">
        <v>548821.6733269134</v>
      </c>
      <c r="AE14" t="n">
        <v>750922.0257492922</v>
      </c>
      <c r="AF14" t="n">
        <v>1.087417092371229e-06</v>
      </c>
      <c r="AG14" t="n">
        <v>14</v>
      </c>
      <c r="AH14" t="n">
        <v>679255.0815374615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542.5273223982088</v>
      </c>
      <c r="AB15" t="n">
        <v>742.3098171214739</v>
      </c>
      <c r="AC15" t="n">
        <v>671.4648100137713</v>
      </c>
      <c r="AD15" t="n">
        <v>542527.3223982088</v>
      </c>
      <c r="AE15" t="n">
        <v>742309.8171214738</v>
      </c>
      <c r="AF15" t="n">
        <v>1.099128757865168e-06</v>
      </c>
      <c r="AG15" t="n">
        <v>14</v>
      </c>
      <c r="AH15" t="n">
        <v>671464.8100137713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523.3255020323644</v>
      </c>
      <c r="AB16" t="n">
        <v>716.037039372398</v>
      </c>
      <c r="AC16" t="n">
        <v>647.6994692989922</v>
      </c>
      <c r="AD16" t="n">
        <v>523325.5020323644</v>
      </c>
      <c r="AE16" t="n">
        <v>716037.0393723981</v>
      </c>
      <c r="AF16" t="n">
        <v>1.111105593143876e-06</v>
      </c>
      <c r="AG16" t="n">
        <v>13</v>
      </c>
      <c r="AH16" t="n">
        <v>647699.4692989922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519.0644594105152</v>
      </c>
      <c r="AB17" t="n">
        <v>710.2068928732507</v>
      </c>
      <c r="AC17" t="n">
        <v>642.4257437990615</v>
      </c>
      <c r="AD17" t="n">
        <v>519064.4594105151</v>
      </c>
      <c r="AE17" t="n">
        <v>710206.8928732506</v>
      </c>
      <c r="AF17" t="n">
        <v>1.118972296758672e-06</v>
      </c>
      <c r="AG17" t="n">
        <v>13</v>
      </c>
      <c r="AH17" t="n">
        <v>642425.7437990615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514.3624333099908</v>
      </c>
      <c r="AB18" t="n">
        <v>703.7733733237621</v>
      </c>
      <c r="AC18" t="n">
        <v>636.6062303258747</v>
      </c>
      <c r="AD18" t="n">
        <v>514362.4333099909</v>
      </c>
      <c r="AE18" t="n">
        <v>703773.3733237621</v>
      </c>
      <c r="AF18" t="n">
        <v>1.127325144978878e-06</v>
      </c>
      <c r="AG18" t="n">
        <v>13</v>
      </c>
      <c r="AH18" t="n">
        <v>636606.2303258746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510.3685466604609</v>
      </c>
      <c r="AB19" t="n">
        <v>698.3087614120317</v>
      </c>
      <c r="AC19" t="n">
        <v>631.6631533053688</v>
      </c>
      <c r="AD19" t="n">
        <v>510368.5466604609</v>
      </c>
      <c r="AE19" t="n">
        <v>698308.7614120317</v>
      </c>
      <c r="AF19" t="n">
        <v>1.134705703988267e-06</v>
      </c>
      <c r="AG19" t="n">
        <v>13</v>
      </c>
      <c r="AH19" t="n">
        <v>631663.1533053688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504.8117512441211</v>
      </c>
      <c r="AB20" t="n">
        <v>690.7057087748835</v>
      </c>
      <c r="AC20" t="n">
        <v>624.7857253409587</v>
      </c>
      <c r="AD20" t="n">
        <v>504811.7512441211</v>
      </c>
      <c r="AE20" t="n">
        <v>690705.7087748835</v>
      </c>
      <c r="AF20" t="n">
        <v>1.144826350773595e-06</v>
      </c>
      <c r="AG20" t="n">
        <v>13</v>
      </c>
      <c r="AH20" t="n">
        <v>624785.7253409587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502.7066797948068</v>
      </c>
      <c r="AB21" t="n">
        <v>687.8254571487337</v>
      </c>
      <c r="AC21" t="n">
        <v>622.18036088755</v>
      </c>
      <c r="AD21" t="n">
        <v>502706.6797948068</v>
      </c>
      <c r="AE21" t="n">
        <v>687825.4571487337</v>
      </c>
      <c r="AF21" t="n">
        <v>1.14862711768861e-06</v>
      </c>
      <c r="AG21" t="n">
        <v>13</v>
      </c>
      <c r="AH21" t="n">
        <v>622180.3608875501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500.476377023955</v>
      </c>
      <c r="AB22" t="n">
        <v>684.7738585036404</v>
      </c>
      <c r="AC22" t="n">
        <v>619.4200025341988</v>
      </c>
      <c r="AD22" t="n">
        <v>500476.3770239551</v>
      </c>
      <c r="AE22" t="n">
        <v>684773.8585036404</v>
      </c>
      <c r="AF22" t="n">
        <v>1.152184812300919e-06</v>
      </c>
      <c r="AG22" t="n">
        <v>13</v>
      </c>
      <c r="AH22" t="n">
        <v>619420.0025341988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495.8483367572299</v>
      </c>
      <c r="AB23" t="n">
        <v>678.4415696359803</v>
      </c>
      <c r="AC23" t="n">
        <v>613.6920584286452</v>
      </c>
      <c r="AD23" t="n">
        <v>495848.3367572299</v>
      </c>
      <c r="AE23" t="n">
        <v>678441.5696359803</v>
      </c>
      <c r="AF23" t="n">
        <v>1.161288974911302e-06</v>
      </c>
      <c r="AG23" t="n">
        <v>13</v>
      </c>
      <c r="AH23" t="n">
        <v>613692.0584286451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493.2322756226525</v>
      </c>
      <c r="AB24" t="n">
        <v>674.8621593791797</v>
      </c>
      <c r="AC24" t="n">
        <v>610.4542620630197</v>
      </c>
      <c r="AD24" t="n">
        <v>493232.2756226525</v>
      </c>
      <c r="AE24" t="n">
        <v>674862.1593791797</v>
      </c>
      <c r="AF24" t="n">
        <v>1.165752666288238e-06</v>
      </c>
      <c r="AG24" t="n">
        <v>13</v>
      </c>
      <c r="AH24" t="n">
        <v>610454.2620630197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490.4167673032446</v>
      </c>
      <c r="AB25" t="n">
        <v>671.0098566851051</v>
      </c>
      <c r="AC25" t="n">
        <v>606.9696177313267</v>
      </c>
      <c r="AD25" t="n">
        <v>490416.7673032446</v>
      </c>
      <c r="AE25" t="n">
        <v>671009.8566851051</v>
      </c>
      <c r="AF25" t="n">
        <v>1.170304747593429e-06</v>
      </c>
      <c r="AG25" t="n">
        <v>13</v>
      </c>
      <c r="AH25" t="n">
        <v>606969.6177313267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488.6403417808556</v>
      </c>
      <c r="AB26" t="n">
        <v>668.5792729150096</v>
      </c>
      <c r="AC26" t="n">
        <v>604.7710054649033</v>
      </c>
      <c r="AD26" t="n">
        <v>488640.3417808556</v>
      </c>
      <c r="AE26" t="n">
        <v>668579.2729150096</v>
      </c>
      <c r="AF26" t="n">
        <v>1.174216001918764e-06</v>
      </c>
      <c r="AG26" t="n">
        <v>13</v>
      </c>
      <c r="AH26" t="n">
        <v>604771.0054649033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484.8436311058899</v>
      </c>
      <c r="AB27" t="n">
        <v>663.3844458704682</v>
      </c>
      <c r="AC27" t="n">
        <v>600.0719654225073</v>
      </c>
      <c r="AD27" t="n">
        <v>484843.6311058899</v>
      </c>
      <c r="AE27" t="n">
        <v>663384.4458704682</v>
      </c>
      <c r="AF27" t="n">
        <v>1.179917152291285e-06</v>
      </c>
      <c r="AG27" t="n">
        <v>13</v>
      </c>
      <c r="AH27" t="n">
        <v>600071.9654225074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482.65862843105</v>
      </c>
      <c r="AB28" t="n">
        <v>660.3948288152374</v>
      </c>
      <c r="AC28" t="n">
        <v>597.367673223074</v>
      </c>
      <c r="AD28" t="n">
        <v>482658.62843105</v>
      </c>
      <c r="AE28" t="n">
        <v>660394.8288152374</v>
      </c>
      <c r="AF28" t="n">
        <v>1.184115673883452e-06</v>
      </c>
      <c r="AG28" t="n">
        <v>13</v>
      </c>
      <c r="AH28" t="n">
        <v>597367.6732230741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479.4054167058745</v>
      </c>
      <c r="AB29" t="n">
        <v>655.9436410112802</v>
      </c>
      <c r="AC29" t="n">
        <v>593.3413005358451</v>
      </c>
      <c r="AD29" t="n">
        <v>479405.4167058746</v>
      </c>
      <c r="AE29" t="n">
        <v>655943.6410112802</v>
      </c>
      <c r="AF29" t="n">
        <v>1.188689852670707e-06</v>
      </c>
      <c r="AG29" t="n">
        <v>13</v>
      </c>
      <c r="AH29" t="n">
        <v>593341.3005358451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479.2417773661749</v>
      </c>
      <c r="AB30" t="n">
        <v>655.719742447445</v>
      </c>
      <c r="AC30" t="n">
        <v>593.1387705366989</v>
      </c>
      <c r="AD30" t="n">
        <v>479241.7773661749</v>
      </c>
      <c r="AE30" t="n">
        <v>655719.7424474451</v>
      </c>
      <c r="AF30" t="n">
        <v>1.187739660941954e-06</v>
      </c>
      <c r="AG30" t="n">
        <v>13</v>
      </c>
      <c r="AH30" t="n">
        <v>593138.7705366989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476.1866803252122</v>
      </c>
      <c r="AB31" t="n">
        <v>651.5396238946308</v>
      </c>
      <c r="AC31" t="n">
        <v>589.357596631732</v>
      </c>
      <c r="AD31" t="n">
        <v>476186.6803252122</v>
      </c>
      <c r="AE31" t="n">
        <v>651539.6238946308</v>
      </c>
      <c r="AF31" t="n">
        <v>1.193462908796539e-06</v>
      </c>
      <c r="AG31" t="n">
        <v>13</v>
      </c>
      <c r="AH31" t="n">
        <v>589357.596631732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473.5882035464624</v>
      </c>
      <c r="AB32" t="n">
        <v>647.9842733292405</v>
      </c>
      <c r="AC32" t="n">
        <v>586.1415637343365</v>
      </c>
      <c r="AD32" t="n">
        <v>473588.2035464624</v>
      </c>
      <c r="AE32" t="n">
        <v>647984.2733292405</v>
      </c>
      <c r="AF32" t="n">
        <v>1.197749820316962e-06</v>
      </c>
      <c r="AG32" t="n">
        <v>13</v>
      </c>
      <c r="AH32" t="n">
        <v>586141.5637343365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472.7138086616938</v>
      </c>
      <c r="AB33" t="n">
        <v>646.7878876723203</v>
      </c>
      <c r="AC33" t="n">
        <v>585.0593594453751</v>
      </c>
      <c r="AD33" t="n">
        <v>472713.8086616938</v>
      </c>
      <c r="AE33" t="n">
        <v>646787.8876723202</v>
      </c>
      <c r="AF33" t="n">
        <v>1.198412744778883e-06</v>
      </c>
      <c r="AG33" t="n">
        <v>13</v>
      </c>
      <c r="AH33" t="n">
        <v>585059.359445375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457.431251098757</v>
      </c>
      <c r="AB34" t="n">
        <v>625.8776181958546</v>
      </c>
      <c r="AC34" t="n">
        <v>566.1447367399957</v>
      </c>
      <c r="AD34" t="n">
        <v>457431.251098757</v>
      </c>
      <c r="AE34" t="n">
        <v>625877.6181958546</v>
      </c>
      <c r="AF34" t="n">
        <v>1.202080926801513e-06</v>
      </c>
      <c r="AG34" t="n">
        <v>12</v>
      </c>
      <c r="AH34" t="n">
        <v>566144.7367399957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454.4123109812923</v>
      </c>
      <c r="AB35" t="n">
        <v>621.7469711409012</v>
      </c>
      <c r="AC35" t="n">
        <v>562.4083128425674</v>
      </c>
      <c r="AD35" t="n">
        <v>454412.3109812923</v>
      </c>
      <c r="AE35" t="n">
        <v>621746.9711409012</v>
      </c>
      <c r="AF35" t="n">
        <v>1.206898177891473e-06</v>
      </c>
      <c r="AG35" t="n">
        <v>12</v>
      </c>
      <c r="AH35" t="n">
        <v>562408.3128425675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452.8505228848553</v>
      </c>
      <c r="AB36" t="n">
        <v>619.610063766128</v>
      </c>
      <c r="AC36" t="n">
        <v>560.4753489084743</v>
      </c>
      <c r="AD36" t="n">
        <v>452850.5228848553</v>
      </c>
      <c r="AE36" t="n">
        <v>619610.0637661279</v>
      </c>
      <c r="AF36" t="n">
        <v>1.20731803005069e-06</v>
      </c>
      <c r="AG36" t="n">
        <v>12</v>
      </c>
      <c r="AH36" t="n">
        <v>560475.3489084743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450.1196521090625</v>
      </c>
      <c r="AB37" t="n">
        <v>615.8735658931728</v>
      </c>
      <c r="AC37" t="n">
        <v>557.0954571483062</v>
      </c>
      <c r="AD37" t="n">
        <v>450119.6521090625</v>
      </c>
      <c r="AE37" t="n">
        <v>615873.5658931728</v>
      </c>
      <c r="AF37" t="n">
        <v>1.211870111355881e-06</v>
      </c>
      <c r="AG37" t="n">
        <v>12</v>
      </c>
      <c r="AH37" t="n">
        <v>557095.4571483062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449.7386622532293</v>
      </c>
      <c r="AB38" t="n">
        <v>615.3522787643356</v>
      </c>
      <c r="AC38" t="n">
        <v>556.6239209314142</v>
      </c>
      <c r="AD38" t="n">
        <v>449738.6622532294</v>
      </c>
      <c r="AE38" t="n">
        <v>615352.2787643356</v>
      </c>
      <c r="AF38" t="n">
        <v>1.212444645889546e-06</v>
      </c>
      <c r="AG38" t="n">
        <v>12</v>
      </c>
      <c r="AH38" t="n">
        <v>556623.9209314142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446.1058836805244</v>
      </c>
      <c r="AB39" t="n">
        <v>610.381750854281</v>
      </c>
      <c r="AC39" t="n">
        <v>552.1277732289154</v>
      </c>
      <c r="AD39" t="n">
        <v>446105.8836805244</v>
      </c>
      <c r="AE39" t="n">
        <v>610381.750854281</v>
      </c>
      <c r="AF39" t="n">
        <v>1.217129312087122e-06</v>
      </c>
      <c r="AG39" t="n">
        <v>12</v>
      </c>
      <c r="AH39" t="n">
        <v>552127.7732289154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446.4360929519559</v>
      </c>
      <c r="AB40" t="n">
        <v>610.8335577472586</v>
      </c>
      <c r="AC40" t="n">
        <v>552.5364603061421</v>
      </c>
      <c r="AD40" t="n">
        <v>446436.0929519559</v>
      </c>
      <c r="AE40" t="n">
        <v>610833.5577472586</v>
      </c>
      <c r="AF40" t="n">
        <v>1.216422192661073e-06</v>
      </c>
      <c r="AG40" t="n">
        <v>12</v>
      </c>
      <c r="AH40" t="n">
        <v>552536.4603061421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444.7863381348593</v>
      </c>
      <c r="AB41" t="n">
        <v>608.5762904244611</v>
      </c>
      <c r="AC41" t="n">
        <v>550.4946234085379</v>
      </c>
      <c r="AD41" t="n">
        <v>444786.3381348593</v>
      </c>
      <c r="AE41" t="n">
        <v>608576.2904244611</v>
      </c>
      <c r="AF41" t="n">
        <v>1.216775752374097e-06</v>
      </c>
      <c r="AG41" t="n">
        <v>12</v>
      </c>
      <c r="AH41" t="n">
        <v>550494.6234085379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441.6331183179241</v>
      </c>
      <c r="AB42" t="n">
        <v>604.26191596069</v>
      </c>
      <c r="AC42" t="n">
        <v>546.5920067883267</v>
      </c>
      <c r="AD42" t="n">
        <v>441633.1183179241</v>
      </c>
      <c r="AE42" t="n">
        <v>604261.91596069</v>
      </c>
      <c r="AF42" t="n">
        <v>1.22199075814121e-06</v>
      </c>
      <c r="AG42" t="n">
        <v>12</v>
      </c>
      <c r="AH42" t="n">
        <v>546592.0067883267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441.1450685282841</v>
      </c>
      <c r="AB43" t="n">
        <v>603.5941447072674</v>
      </c>
      <c r="AC43" t="n">
        <v>545.9879666861077</v>
      </c>
      <c r="AD43" t="n">
        <v>441145.0685282841</v>
      </c>
      <c r="AE43" t="n">
        <v>603594.1447072674</v>
      </c>
      <c r="AF43" t="n">
        <v>1.220974273966264e-06</v>
      </c>
      <c r="AG43" t="n">
        <v>12</v>
      </c>
      <c r="AH43" t="n">
        <v>545987.9666861077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438.4599157363101</v>
      </c>
      <c r="AB44" t="n">
        <v>599.920200196708</v>
      </c>
      <c r="AC44" t="n">
        <v>542.6646582832227</v>
      </c>
      <c r="AD44" t="n">
        <v>438459.9157363101</v>
      </c>
      <c r="AE44" t="n">
        <v>599920.2001967081</v>
      </c>
      <c r="AF44" t="n">
        <v>1.226896399159426e-06</v>
      </c>
      <c r="AG44" t="n">
        <v>12</v>
      </c>
      <c r="AH44" t="n">
        <v>542664.6582832227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436.9022662083223</v>
      </c>
      <c r="AB45" t="n">
        <v>597.7889553938678</v>
      </c>
      <c r="AC45" t="n">
        <v>540.7368164931447</v>
      </c>
      <c r="AD45" t="n">
        <v>436902.2662083223</v>
      </c>
      <c r="AE45" t="n">
        <v>597788.9553938678</v>
      </c>
      <c r="AF45" t="n">
        <v>1.226763814267042e-06</v>
      </c>
      <c r="AG45" t="n">
        <v>12</v>
      </c>
      <c r="AH45" t="n">
        <v>540736.8164931447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435.6673662448936</v>
      </c>
      <c r="AB46" t="n">
        <v>596.0993107839632</v>
      </c>
      <c r="AC46" t="n">
        <v>539.2084291933783</v>
      </c>
      <c r="AD46" t="n">
        <v>435667.3662448936</v>
      </c>
      <c r="AE46" t="n">
        <v>596099.3107839632</v>
      </c>
      <c r="AF46" t="n">
        <v>1.226719619302914e-06</v>
      </c>
      <c r="AG46" t="n">
        <v>12</v>
      </c>
      <c r="AH46" t="n">
        <v>539208.4291933783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433.3799357689658</v>
      </c>
      <c r="AB47" t="n">
        <v>592.9695474924885</v>
      </c>
      <c r="AC47" t="n">
        <v>536.3773661177916</v>
      </c>
      <c r="AD47" t="n">
        <v>433379.9357689657</v>
      </c>
      <c r="AE47" t="n">
        <v>592969.5474924884</v>
      </c>
      <c r="AF47" t="n">
        <v>1.231293798090169e-06</v>
      </c>
      <c r="AG47" t="n">
        <v>12</v>
      </c>
      <c r="AH47" t="n">
        <v>536377.3661177915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432.2764363320553</v>
      </c>
      <c r="AB48" t="n">
        <v>591.4596908799481</v>
      </c>
      <c r="AC48" t="n">
        <v>535.0116081012549</v>
      </c>
      <c r="AD48" t="n">
        <v>432276.4363320553</v>
      </c>
      <c r="AE48" t="n">
        <v>591459.6908799481</v>
      </c>
      <c r="AF48" t="n">
        <v>1.231536870392874e-06</v>
      </c>
      <c r="AG48" t="n">
        <v>12</v>
      </c>
      <c r="AH48" t="n">
        <v>535011.6081012549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430.2649047203925</v>
      </c>
      <c r="AB49" t="n">
        <v>588.7074245863594</v>
      </c>
      <c r="AC49" t="n">
        <v>532.5220142398964</v>
      </c>
      <c r="AD49" t="n">
        <v>430264.9047203924</v>
      </c>
      <c r="AE49" t="n">
        <v>588707.4245863594</v>
      </c>
      <c r="AF49" t="n">
        <v>1.23162526032113e-06</v>
      </c>
      <c r="AG49" t="n">
        <v>12</v>
      </c>
      <c r="AH49" t="n">
        <v>532522.0142398964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427.0157461282001</v>
      </c>
      <c r="AB50" t="n">
        <v>584.2617824577615</v>
      </c>
      <c r="AC50" t="n">
        <v>528.5006579565538</v>
      </c>
      <c r="AD50" t="n">
        <v>427015.7461282001</v>
      </c>
      <c r="AE50" t="n">
        <v>584261.7824577615</v>
      </c>
      <c r="AF50" t="n">
        <v>1.236575096303474e-06</v>
      </c>
      <c r="AG50" t="n">
        <v>12</v>
      </c>
      <c r="AH50" t="n">
        <v>528500.6579565539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426.6758103020262</v>
      </c>
      <c r="AB51" t="n">
        <v>583.79666726348</v>
      </c>
      <c r="AC51" t="n">
        <v>528.0799327036214</v>
      </c>
      <c r="AD51" t="n">
        <v>426675.8103020262</v>
      </c>
      <c r="AE51" t="n">
        <v>583796.66726348</v>
      </c>
      <c r="AF51" t="n">
        <v>1.236751876159986e-06</v>
      </c>
      <c r="AG51" t="n">
        <v>12</v>
      </c>
      <c r="AH51" t="n">
        <v>528079.9327036213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426.6265385794054</v>
      </c>
      <c r="AB52" t="n">
        <v>583.7292515188755</v>
      </c>
      <c r="AC52" t="n">
        <v>528.0189510230632</v>
      </c>
      <c r="AD52" t="n">
        <v>426626.5385794054</v>
      </c>
      <c r="AE52" t="n">
        <v>583729.2515188755</v>
      </c>
      <c r="AF52" t="n">
        <v>1.236486706375218e-06</v>
      </c>
      <c r="AG52" t="n">
        <v>12</v>
      </c>
      <c r="AH52" t="n">
        <v>528018.9510230632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425.9951765475823</v>
      </c>
      <c r="AB53" t="n">
        <v>582.8653941332079</v>
      </c>
      <c r="AC53" t="n">
        <v>527.2375389738526</v>
      </c>
      <c r="AD53" t="n">
        <v>425995.1765475823</v>
      </c>
      <c r="AE53" t="n">
        <v>582865.394133208</v>
      </c>
      <c r="AF53" t="n">
        <v>1.236751876159986e-06</v>
      </c>
      <c r="AG53" t="n">
        <v>12</v>
      </c>
      <c r="AH53" t="n">
        <v>527237.5389738525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424.2861866556965</v>
      </c>
      <c r="AB54" t="n">
        <v>580.5270787678169</v>
      </c>
      <c r="AC54" t="n">
        <v>525.1223891450882</v>
      </c>
      <c r="AD54" t="n">
        <v>424286.1866556965</v>
      </c>
      <c r="AE54" t="n">
        <v>580527.0787678169</v>
      </c>
      <c r="AF54" t="n">
        <v>1.235337637307888e-06</v>
      </c>
      <c r="AG54" t="n">
        <v>12</v>
      </c>
      <c r="AH54" t="n">
        <v>525122.3891450881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424.6548377034329</v>
      </c>
      <c r="AB55" t="n">
        <v>581.0314833950663</v>
      </c>
      <c r="AC55" t="n">
        <v>525.5786541026491</v>
      </c>
      <c r="AD55" t="n">
        <v>424654.8377034329</v>
      </c>
      <c r="AE55" t="n">
        <v>581031.4833950663</v>
      </c>
      <c r="AF55" t="n">
        <v>1.235028272558992e-06</v>
      </c>
      <c r="AG55" t="n">
        <v>12</v>
      </c>
      <c r="AH55" t="n">
        <v>525578.6541026491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424.4926315087054</v>
      </c>
      <c r="AB56" t="n">
        <v>580.8095457234077</v>
      </c>
      <c r="AC56" t="n">
        <v>525.3778978508823</v>
      </c>
      <c r="AD56" t="n">
        <v>424492.6315087054</v>
      </c>
      <c r="AE56" t="n">
        <v>580809.5457234078</v>
      </c>
      <c r="AF56" t="n">
        <v>1.234807297738351e-06</v>
      </c>
      <c r="AG56" t="n">
        <v>12</v>
      </c>
      <c r="AH56" t="n">
        <v>525377.8978508823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422.7822596440994</v>
      </c>
      <c r="AB57" t="n">
        <v>578.4693394819726</v>
      </c>
      <c r="AC57" t="n">
        <v>523.2610376086295</v>
      </c>
      <c r="AD57" t="n">
        <v>422782.2596440994</v>
      </c>
      <c r="AE57" t="n">
        <v>578469.3394819726</v>
      </c>
      <c r="AF57" t="n">
        <v>1.240353765736424e-06</v>
      </c>
      <c r="AG57" t="n">
        <v>12</v>
      </c>
      <c r="AH57" t="n">
        <v>523261.0376086296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423.4814457045754</v>
      </c>
      <c r="AB58" t="n">
        <v>579.425996695828</v>
      </c>
      <c r="AC58" t="n">
        <v>524.1263928006714</v>
      </c>
      <c r="AD58" t="n">
        <v>423481.4457045755</v>
      </c>
      <c r="AE58" t="n">
        <v>579425.9966958279</v>
      </c>
      <c r="AF58" t="n">
        <v>1.239735036238631e-06</v>
      </c>
      <c r="AG58" t="n">
        <v>12</v>
      </c>
      <c r="AH58" t="n">
        <v>524126.3928006714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423.836014561729</v>
      </c>
      <c r="AB59" t="n">
        <v>579.9111334486595</v>
      </c>
      <c r="AC59" t="n">
        <v>524.5652287827063</v>
      </c>
      <c r="AD59" t="n">
        <v>423836.014561729</v>
      </c>
      <c r="AE59" t="n">
        <v>579911.1334486594</v>
      </c>
      <c r="AF59" t="n">
        <v>1.239845523648952e-06</v>
      </c>
      <c r="AG59" t="n">
        <v>12</v>
      </c>
      <c r="AH59" t="n">
        <v>524565.2287827063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245.7057572398612</v>
      </c>
      <c r="AB2" t="n">
        <v>336.1854568283972</v>
      </c>
      <c r="AC2" t="n">
        <v>304.1003886680472</v>
      </c>
      <c r="AD2" t="n">
        <v>245705.7572398612</v>
      </c>
      <c r="AE2" t="n">
        <v>336185.4568283972</v>
      </c>
      <c r="AF2" t="n">
        <v>1.549336938714754e-06</v>
      </c>
      <c r="AG2" t="n">
        <v>12</v>
      </c>
      <c r="AH2" t="n">
        <v>304100.3886680471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243.0895836115784</v>
      </c>
      <c r="AB3" t="n">
        <v>332.6058926527479</v>
      </c>
      <c r="AC3" t="n">
        <v>300.8624530733708</v>
      </c>
      <c r="AD3" t="n">
        <v>243089.5836115784</v>
      </c>
      <c r="AE3" t="n">
        <v>332605.8926527479</v>
      </c>
      <c r="AF3" t="n">
        <v>1.562461221203235e-06</v>
      </c>
      <c r="AG3" t="n">
        <v>12</v>
      </c>
      <c r="AH3" t="n">
        <v>300862.4530733709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243.502539932991</v>
      </c>
      <c r="AB4" t="n">
        <v>333.1709177100514</v>
      </c>
      <c r="AC4" t="n">
        <v>301.373552932223</v>
      </c>
      <c r="AD4" t="n">
        <v>243502.539932991</v>
      </c>
      <c r="AE4" t="n">
        <v>333170.9177100514</v>
      </c>
      <c r="AF4" t="n">
        <v>1.562125418666217e-06</v>
      </c>
      <c r="AG4" t="n">
        <v>12</v>
      </c>
      <c r="AH4" t="n">
        <v>301373.5529322231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603.7594808892059</v>
      </c>
      <c r="AB2" t="n">
        <v>826.0903577410351</v>
      </c>
      <c r="AC2" t="n">
        <v>747.249453423329</v>
      </c>
      <c r="AD2" t="n">
        <v>603759.4808892058</v>
      </c>
      <c r="AE2" t="n">
        <v>826090.3577410351</v>
      </c>
      <c r="AF2" t="n">
        <v>9.578762740295914e-07</v>
      </c>
      <c r="AG2" t="n">
        <v>17</v>
      </c>
      <c r="AH2" t="n">
        <v>747249.4534233289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528.2551676805043</v>
      </c>
      <c r="AB3" t="n">
        <v>722.7820253936823</v>
      </c>
      <c r="AC3" t="n">
        <v>653.8007233210524</v>
      </c>
      <c r="AD3" t="n">
        <v>528255.1676805043</v>
      </c>
      <c r="AE3" t="n">
        <v>722782.0253936823</v>
      </c>
      <c r="AF3" t="n">
        <v>1.043496232271813e-06</v>
      </c>
      <c r="AG3" t="n">
        <v>15</v>
      </c>
      <c r="AH3" t="n">
        <v>653800.7233210524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496.987066380085</v>
      </c>
      <c r="AB4" t="n">
        <v>679.9996297431761</v>
      </c>
      <c r="AC4" t="n">
        <v>615.1014194659612</v>
      </c>
      <c r="AD4" t="n">
        <v>496987.066380085</v>
      </c>
      <c r="AE4" t="n">
        <v>679999.6297431762</v>
      </c>
      <c r="AF4" t="n">
        <v>1.106024167120031e-06</v>
      </c>
      <c r="AG4" t="n">
        <v>15</v>
      </c>
      <c r="AH4" t="n">
        <v>615101.4194659612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465.2208090500533</v>
      </c>
      <c r="AB5" t="n">
        <v>636.5356350358616</v>
      </c>
      <c r="AC5" t="n">
        <v>575.7855674114127</v>
      </c>
      <c r="AD5" t="n">
        <v>465220.8090500534</v>
      </c>
      <c r="AE5" t="n">
        <v>636535.6350358615</v>
      </c>
      <c r="AF5" t="n">
        <v>1.149169160052039e-06</v>
      </c>
      <c r="AG5" t="n">
        <v>14</v>
      </c>
      <c r="AH5" t="n">
        <v>575785.5674114127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449.2155901811573</v>
      </c>
      <c r="AB6" t="n">
        <v>614.6365884790154</v>
      </c>
      <c r="AC6" t="n">
        <v>555.9765351224472</v>
      </c>
      <c r="AD6" t="n">
        <v>449215.5901811573</v>
      </c>
      <c r="AE6" t="n">
        <v>614636.5884790154</v>
      </c>
      <c r="AF6" t="n">
        <v>1.187073579799294e-06</v>
      </c>
      <c r="AG6" t="n">
        <v>14</v>
      </c>
      <c r="AH6" t="n">
        <v>555976.5351224472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424.8441467284413</v>
      </c>
      <c r="AB7" t="n">
        <v>581.2905043548077</v>
      </c>
      <c r="AC7" t="n">
        <v>525.8129544655309</v>
      </c>
      <c r="AD7" t="n">
        <v>424844.1467284414</v>
      </c>
      <c r="AE7" t="n">
        <v>581290.5043548077</v>
      </c>
      <c r="AF7" t="n">
        <v>1.217248752337986e-06</v>
      </c>
      <c r="AG7" t="n">
        <v>13</v>
      </c>
      <c r="AH7" t="n">
        <v>525812.9544655309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416.7030344966679</v>
      </c>
      <c r="AB8" t="n">
        <v>570.1514754387717</v>
      </c>
      <c r="AC8" t="n">
        <v>515.7370188355162</v>
      </c>
      <c r="AD8" t="n">
        <v>416703.0344966679</v>
      </c>
      <c r="AE8" t="n">
        <v>570151.4754387718</v>
      </c>
      <c r="AF8" t="n">
        <v>1.237636735686889e-06</v>
      </c>
      <c r="AG8" t="n">
        <v>13</v>
      </c>
      <c r="AH8" t="n">
        <v>515737.0188355162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408.1968556724406</v>
      </c>
      <c r="AB9" t="n">
        <v>558.5129463053393</v>
      </c>
      <c r="AC9" t="n">
        <v>505.2092545878002</v>
      </c>
      <c r="AD9" t="n">
        <v>408196.8556724406</v>
      </c>
      <c r="AE9" t="n">
        <v>558512.9463053392</v>
      </c>
      <c r="AF9" t="n">
        <v>1.259388703837302e-06</v>
      </c>
      <c r="AG9" t="n">
        <v>13</v>
      </c>
      <c r="AH9" t="n">
        <v>505209.2545878002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402.3905665887088</v>
      </c>
      <c r="AB10" t="n">
        <v>550.5685254255815</v>
      </c>
      <c r="AC10" t="n">
        <v>498.0230380867419</v>
      </c>
      <c r="AD10" t="n">
        <v>402390.5665887088</v>
      </c>
      <c r="AE10" t="n">
        <v>550568.5254255815</v>
      </c>
      <c r="AF10" t="n">
        <v>1.273100340526177e-06</v>
      </c>
      <c r="AG10" t="n">
        <v>13</v>
      </c>
      <c r="AH10" t="n">
        <v>498023.0380867419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396.784298308785</v>
      </c>
      <c r="AB11" t="n">
        <v>542.897781833889</v>
      </c>
      <c r="AC11" t="n">
        <v>491.0843794974842</v>
      </c>
      <c r="AD11" t="n">
        <v>396784.298308785</v>
      </c>
      <c r="AE11" t="n">
        <v>542897.781833889</v>
      </c>
      <c r="AF11" t="n">
        <v>1.287410216163082e-06</v>
      </c>
      <c r="AG11" t="n">
        <v>13</v>
      </c>
      <c r="AH11" t="n">
        <v>491084.3794974842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379.6824750507008</v>
      </c>
      <c r="AB12" t="n">
        <v>519.4983127729846</v>
      </c>
      <c r="AC12" t="n">
        <v>469.9181229223915</v>
      </c>
      <c r="AD12" t="n">
        <v>379682.4750507008</v>
      </c>
      <c r="AE12" t="n">
        <v>519498.3127729846</v>
      </c>
      <c r="AF12" t="n">
        <v>1.298920333523202e-06</v>
      </c>
      <c r="AG12" t="n">
        <v>12</v>
      </c>
      <c r="AH12" t="n">
        <v>469918.1229223915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374.408536678518</v>
      </c>
      <c r="AB13" t="n">
        <v>512.2822776224242</v>
      </c>
      <c r="AC13" t="n">
        <v>463.3907760388316</v>
      </c>
      <c r="AD13" t="n">
        <v>374408.5366785181</v>
      </c>
      <c r="AE13" t="n">
        <v>512282.2776224242</v>
      </c>
      <c r="AF13" t="n">
        <v>1.311291914968487e-06</v>
      </c>
      <c r="AG13" t="n">
        <v>12</v>
      </c>
      <c r="AH13" t="n">
        <v>463390.7760388316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370.9421478113092</v>
      </c>
      <c r="AB14" t="n">
        <v>507.5394114480252</v>
      </c>
      <c r="AC14" t="n">
        <v>459.1005623554628</v>
      </c>
      <c r="AD14" t="n">
        <v>370942.1478113092</v>
      </c>
      <c r="AE14" t="n">
        <v>507539.4114480252</v>
      </c>
      <c r="AF14" t="n">
        <v>1.318973303061207e-06</v>
      </c>
      <c r="AG14" t="n">
        <v>12</v>
      </c>
      <c r="AH14" t="n">
        <v>459100.5623554628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365.3940331253963</v>
      </c>
      <c r="AB15" t="n">
        <v>499.948236169214</v>
      </c>
      <c r="AC15" t="n">
        <v>452.23387819098</v>
      </c>
      <c r="AD15" t="n">
        <v>365394.0331253964</v>
      </c>
      <c r="AE15" t="n">
        <v>499948.236169214</v>
      </c>
      <c r="AF15" t="n">
        <v>1.330866293348067e-06</v>
      </c>
      <c r="AG15" t="n">
        <v>12</v>
      </c>
      <c r="AH15" t="n">
        <v>452233.8781909799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362.2827826416521</v>
      </c>
      <c r="AB16" t="n">
        <v>495.691285998671</v>
      </c>
      <c r="AC16" t="n">
        <v>448.3832053700464</v>
      </c>
      <c r="AD16" t="n">
        <v>362282.7826416522</v>
      </c>
      <c r="AE16" t="n">
        <v>495691.285998671</v>
      </c>
      <c r="AF16" t="n">
        <v>1.334886459078836e-06</v>
      </c>
      <c r="AG16" t="n">
        <v>12</v>
      </c>
      <c r="AH16" t="n">
        <v>448383.2053700464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359.0987069016186</v>
      </c>
      <c r="AB17" t="n">
        <v>491.3346930996494</v>
      </c>
      <c r="AC17" t="n">
        <v>444.4423995827909</v>
      </c>
      <c r="AD17" t="n">
        <v>359098.7069016186</v>
      </c>
      <c r="AE17" t="n">
        <v>491334.6930996494</v>
      </c>
      <c r="AF17" t="n">
        <v>1.34283107230869e-06</v>
      </c>
      <c r="AG17" t="n">
        <v>12</v>
      </c>
      <c r="AH17" t="n">
        <v>444442.3995827909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355.0680879889293</v>
      </c>
      <c r="AB18" t="n">
        <v>485.8198224849514</v>
      </c>
      <c r="AC18" t="n">
        <v>439.4538604793901</v>
      </c>
      <c r="AD18" t="n">
        <v>355068.0879889294</v>
      </c>
      <c r="AE18" t="n">
        <v>485819.8224849514</v>
      </c>
      <c r="AF18" t="n">
        <v>1.350536389959331e-06</v>
      </c>
      <c r="AG18" t="n">
        <v>12</v>
      </c>
      <c r="AH18" t="n">
        <v>439453.8604793901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351.9296860515943</v>
      </c>
      <c r="AB19" t="n">
        <v>481.5257224977679</v>
      </c>
      <c r="AC19" t="n">
        <v>435.5695833681763</v>
      </c>
      <c r="AD19" t="n">
        <v>351929.6860515943</v>
      </c>
      <c r="AE19" t="n">
        <v>481525.7224977679</v>
      </c>
      <c r="AF19" t="n">
        <v>1.355202653753974e-06</v>
      </c>
      <c r="AG19" t="n">
        <v>12</v>
      </c>
      <c r="AH19" t="n">
        <v>435569.5833681762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347.9018112416604</v>
      </c>
      <c r="AB20" t="n">
        <v>476.014606485521</v>
      </c>
      <c r="AC20" t="n">
        <v>430.5844405332383</v>
      </c>
      <c r="AD20" t="n">
        <v>347901.8112416604</v>
      </c>
      <c r="AE20" t="n">
        <v>476014.606485521</v>
      </c>
      <c r="AF20" t="n">
        <v>1.359007453463453e-06</v>
      </c>
      <c r="AG20" t="n">
        <v>12</v>
      </c>
      <c r="AH20" t="n">
        <v>430584.4405332382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345.9887604216074</v>
      </c>
      <c r="AB21" t="n">
        <v>473.3970859556788</v>
      </c>
      <c r="AC21" t="n">
        <v>428.2167324890511</v>
      </c>
      <c r="AD21" t="n">
        <v>345988.7604216074</v>
      </c>
      <c r="AE21" t="n">
        <v>473397.0859556788</v>
      </c>
      <c r="AF21" t="n">
        <v>1.363721576373939e-06</v>
      </c>
      <c r="AG21" t="n">
        <v>12</v>
      </c>
      <c r="AH21" t="n">
        <v>428216.7324890511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343.4502338065932</v>
      </c>
      <c r="AB22" t="n">
        <v>469.9237618491262</v>
      </c>
      <c r="AC22" t="n">
        <v>425.0748975603868</v>
      </c>
      <c r="AD22" t="n">
        <v>343450.2338065932</v>
      </c>
      <c r="AE22" t="n">
        <v>469923.7618491261</v>
      </c>
      <c r="AF22" t="n">
        <v>1.366569193766567e-06</v>
      </c>
      <c r="AG22" t="n">
        <v>12</v>
      </c>
      <c r="AH22" t="n">
        <v>425074.8975603868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341.8731861837466</v>
      </c>
      <c r="AB23" t="n">
        <v>467.7659757171164</v>
      </c>
      <c r="AC23" t="n">
        <v>423.1230475083443</v>
      </c>
      <c r="AD23" t="n">
        <v>341873.1861837466</v>
      </c>
      <c r="AE23" t="n">
        <v>467765.9757171164</v>
      </c>
      <c r="AF23" t="n">
        <v>1.370541500381494e-06</v>
      </c>
      <c r="AG23" t="n">
        <v>12</v>
      </c>
      <c r="AH23" t="n">
        <v>423123.0475083443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341.5303357940897</v>
      </c>
      <c r="AB24" t="n">
        <v>467.2968726884963</v>
      </c>
      <c r="AC24" t="n">
        <v>422.6987150143854</v>
      </c>
      <c r="AD24" t="n">
        <v>341530.3357940897</v>
      </c>
      <c r="AE24" t="n">
        <v>467296.8726884963</v>
      </c>
      <c r="AF24" t="n">
        <v>1.370613289055257e-06</v>
      </c>
      <c r="AG24" t="n">
        <v>12</v>
      </c>
      <c r="AH24" t="n">
        <v>422698.7150143854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341.2043214383204</v>
      </c>
      <c r="AB25" t="n">
        <v>466.8508054641944</v>
      </c>
      <c r="AC25" t="n">
        <v>422.2952198199117</v>
      </c>
      <c r="AD25" t="n">
        <v>341204.3214383204</v>
      </c>
      <c r="AE25" t="n">
        <v>466850.8054641944</v>
      </c>
      <c r="AF25" t="n">
        <v>1.370302204802281e-06</v>
      </c>
      <c r="AG25" t="n">
        <v>12</v>
      </c>
      <c r="AH25" t="n">
        <v>422295.2198199116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341.5358817042669</v>
      </c>
      <c r="AB26" t="n">
        <v>467.3044608474689</v>
      </c>
      <c r="AC26" t="n">
        <v>422.7055789701158</v>
      </c>
      <c r="AD26" t="n">
        <v>341535.8817042669</v>
      </c>
      <c r="AE26" t="n">
        <v>467304.4608474689</v>
      </c>
      <c r="AF26" t="n">
        <v>1.370110768338911e-06</v>
      </c>
      <c r="AG26" t="n">
        <v>12</v>
      </c>
      <c r="AH26" t="n">
        <v>422705.5789701158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231.8404887545361</v>
      </c>
      <c r="AB2" t="n">
        <v>317.2143847943105</v>
      </c>
      <c r="AC2" t="n">
        <v>286.9398891228208</v>
      </c>
      <c r="AD2" t="n">
        <v>231840.4887545361</v>
      </c>
      <c r="AE2" t="n">
        <v>317214.3847943106</v>
      </c>
      <c r="AF2" t="n">
        <v>1.569325575261948e-06</v>
      </c>
      <c r="AG2" t="n">
        <v>12</v>
      </c>
      <c r="AH2" t="n">
        <v>286939.8891228208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884.5833160176566</v>
      </c>
      <c r="AB2" t="n">
        <v>1210.32591803701</v>
      </c>
      <c r="AC2" t="n">
        <v>1094.814111122652</v>
      </c>
      <c r="AD2" t="n">
        <v>884583.3160176566</v>
      </c>
      <c r="AE2" t="n">
        <v>1210325.91803701</v>
      </c>
      <c r="AF2" t="n">
        <v>7.436913432371692e-07</v>
      </c>
      <c r="AG2" t="n">
        <v>20</v>
      </c>
      <c r="AH2" t="n">
        <v>1094814.111122652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751.1862049669024</v>
      </c>
      <c r="AB3" t="n">
        <v>1027.806105632176</v>
      </c>
      <c r="AC3" t="n">
        <v>929.7137334455699</v>
      </c>
      <c r="AD3" t="n">
        <v>751186.2049669024</v>
      </c>
      <c r="AE3" t="n">
        <v>1027806.105632176</v>
      </c>
      <c r="AF3" t="n">
        <v>8.399769614650221e-07</v>
      </c>
      <c r="AG3" t="n">
        <v>18</v>
      </c>
      <c r="AH3" t="n">
        <v>929713.7334455699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681.475347387502</v>
      </c>
      <c r="AB4" t="n">
        <v>932.4246348660567</v>
      </c>
      <c r="AC4" t="n">
        <v>843.4353363806338</v>
      </c>
      <c r="AD4" t="n">
        <v>681475.347387502</v>
      </c>
      <c r="AE4" t="n">
        <v>932424.6348660567</v>
      </c>
      <c r="AF4" t="n">
        <v>9.064042893217703e-07</v>
      </c>
      <c r="AG4" t="n">
        <v>17</v>
      </c>
      <c r="AH4" t="n">
        <v>843435.3363806338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629.0852402536207</v>
      </c>
      <c r="AB5" t="n">
        <v>860.7421789970763</v>
      </c>
      <c r="AC5" t="n">
        <v>778.5941534928302</v>
      </c>
      <c r="AD5" t="n">
        <v>629085.2402536207</v>
      </c>
      <c r="AE5" t="n">
        <v>860742.1789970762</v>
      </c>
      <c r="AF5" t="n">
        <v>9.606797237548948e-07</v>
      </c>
      <c r="AG5" t="n">
        <v>16</v>
      </c>
      <c r="AH5" t="n">
        <v>778594.1534928302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589.3132865550322</v>
      </c>
      <c r="AB6" t="n">
        <v>806.3244373319048</v>
      </c>
      <c r="AC6" t="n">
        <v>729.3699647164026</v>
      </c>
      <c r="AD6" t="n">
        <v>589313.2865550321</v>
      </c>
      <c r="AE6" t="n">
        <v>806324.4373319049</v>
      </c>
      <c r="AF6" t="n">
        <v>1.002893950536214e-06</v>
      </c>
      <c r="AG6" t="n">
        <v>15</v>
      </c>
      <c r="AH6" t="n">
        <v>729369.9647164026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569.6702073684793</v>
      </c>
      <c r="AB7" t="n">
        <v>779.4479097973702</v>
      </c>
      <c r="AC7" t="n">
        <v>705.0584952483206</v>
      </c>
      <c r="AD7" t="n">
        <v>569670.2073684792</v>
      </c>
      <c r="AE7" t="n">
        <v>779447.9097973702</v>
      </c>
      <c r="AF7" t="n">
        <v>1.036334328894133e-06</v>
      </c>
      <c r="AG7" t="n">
        <v>15</v>
      </c>
      <c r="AH7" t="n">
        <v>705058.4952483206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541.3300810894279</v>
      </c>
      <c r="AB8" t="n">
        <v>740.6716987442411</v>
      </c>
      <c r="AC8" t="n">
        <v>669.9830313553482</v>
      </c>
      <c r="AD8" t="n">
        <v>541330.0810894279</v>
      </c>
      <c r="AE8" t="n">
        <v>740671.6987442411</v>
      </c>
      <c r="AF8" t="n">
        <v>1.064809661245012e-06</v>
      </c>
      <c r="AG8" t="n">
        <v>14</v>
      </c>
      <c r="AH8" t="n">
        <v>669983.0313553482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528.9125097063068</v>
      </c>
      <c r="AB9" t="n">
        <v>723.6814297532688</v>
      </c>
      <c r="AC9" t="n">
        <v>654.614289790882</v>
      </c>
      <c r="AD9" t="n">
        <v>528912.5097063067</v>
      </c>
      <c r="AE9" t="n">
        <v>723681.4297532688</v>
      </c>
      <c r="AF9" t="n">
        <v>1.088387961917715e-06</v>
      </c>
      <c r="AG9" t="n">
        <v>14</v>
      </c>
      <c r="AH9" t="n">
        <v>654614.289790882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520.0439185392829</v>
      </c>
      <c r="AB10" t="n">
        <v>711.547032063918</v>
      </c>
      <c r="AC10" t="n">
        <v>643.6379819862686</v>
      </c>
      <c r="AD10" t="n">
        <v>520043.9185392829</v>
      </c>
      <c r="AE10" t="n">
        <v>711547.032063918</v>
      </c>
      <c r="AF10" t="n">
        <v>1.105572915677242e-06</v>
      </c>
      <c r="AG10" t="n">
        <v>14</v>
      </c>
      <c r="AH10" t="n">
        <v>643637.9819862687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510.3877734777629</v>
      </c>
      <c r="AB11" t="n">
        <v>698.3350683916916</v>
      </c>
      <c r="AC11" t="n">
        <v>631.6869495838122</v>
      </c>
      <c r="AD11" t="n">
        <v>510387.7734777629</v>
      </c>
      <c r="AE11" t="n">
        <v>698335.0683916917</v>
      </c>
      <c r="AF11" t="n">
        <v>1.124322199000631e-06</v>
      </c>
      <c r="AG11" t="n">
        <v>14</v>
      </c>
      <c r="AH11" t="n">
        <v>631686.9495838122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490.5890444651663</v>
      </c>
      <c r="AB12" t="n">
        <v>671.2455738983786</v>
      </c>
      <c r="AC12" t="n">
        <v>607.1828384245965</v>
      </c>
      <c r="AD12" t="n">
        <v>490589.0444651663</v>
      </c>
      <c r="AE12" t="n">
        <v>671245.5738983785</v>
      </c>
      <c r="AF12" t="n">
        <v>1.139353365679479e-06</v>
      </c>
      <c r="AG12" t="n">
        <v>13</v>
      </c>
      <c r="AH12" t="n">
        <v>607182.8384245965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482.802006976481</v>
      </c>
      <c r="AB13" t="n">
        <v>660.5910056665111</v>
      </c>
      <c r="AC13" t="n">
        <v>597.545127230998</v>
      </c>
      <c r="AD13" t="n">
        <v>482802.006976481</v>
      </c>
      <c r="AE13" t="n">
        <v>660591.0056665111</v>
      </c>
      <c r="AF13" t="n">
        <v>1.155291390076507e-06</v>
      </c>
      <c r="AG13" t="n">
        <v>13</v>
      </c>
      <c r="AH13" t="n">
        <v>597545.127230998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477.3485110762916</v>
      </c>
      <c r="AB14" t="n">
        <v>653.129291984613</v>
      </c>
      <c r="AC14" t="n">
        <v>590.7955490303194</v>
      </c>
      <c r="AD14" t="n">
        <v>477348.5110762916</v>
      </c>
      <c r="AE14" t="n">
        <v>653129.2919846131</v>
      </c>
      <c r="AF14" t="n">
        <v>1.166355054238314e-06</v>
      </c>
      <c r="AG14" t="n">
        <v>13</v>
      </c>
      <c r="AH14" t="n">
        <v>590795.5490303194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473.9219546431944</v>
      </c>
      <c r="AB15" t="n">
        <v>648.4409263038485</v>
      </c>
      <c r="AC15" t="n">
        <v>586.5546343899645</v>
      </c>
      <c r="AD15" t="n">
        <v>473921.9546431944</v>
      </c>
      <c r="AE15" t="n">
        <v>648440.9263038485</v>
      </c>
      <c r="AF15" t="n">
        <v>1.173949987628079e-06</v>
      </c>
      <c r="AG15" t="n">
        <v>13</v>
      </c>
      <c r="AH15" t="n">
        <v>586554.6343899645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469.2038723144985</v>
      </c>
      <c r="AB16" t="n">
        <v>641.9854379146248</v>
      </c>
      <c r="AC16" t="n">
        <v>580.7152487522734</v>
      </c>
      <c r="AD16" t="n">
        <v>469203.8723144985</v>
      </c>
      <c r="AE16" t="n">
        <v>641985.4379146248</v>
      </c>
      <c r="AF16" t="n">
        <v>1.181748964004434e-06</v>
      </c>
      <c r="AG16" t="n">
        <v>13</v>
      </c>
      <c r="AH16" t="n">
        <v>580715.2487522734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463.1108038771843</v>
      </c>
      <c r="AB17" t="n">
        <v>633.6486328714832</v>
      </c>
      <c r="AC17" t="n">
        <v>573.1740966816699</v>
      </c>
      <c r="AD17" t="n">
        <v>463110.8038771842</v>
      </c>
      <c r="AE17" t="n">
        <v>633648.6328714832</v>
      </c>
      <c r="AF17" t="n">
        <v>1.194989086689875e-06</v>
      </c>
      <c r="AG17" t="n">
        <v>13</v>
      </c>
      <c r="AH17" t="n">
        <v>573174.0966816699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461.1060569497494</v>
      </c>
      <c r="AB18" t="n">
        <v>630.9056496821747</v>
      </c>
      <c r="AC18" t="n">
        <v>570.6928999581478</v>
      </c>
      <c r="AD18" t="n">
        <v>461106.0569497494</v>
      </c>
      <c r="AE18" t="n">
        <v>630905.6496821747</v>
      </c>
      <c r="AF18" t="n">
        <v>1.198253774475326e-06</v>
      </c>
      <c r="AG18" t="n">
        <v>13</v>
      </c>
      <c r="AH18" t="n">
        <v>570692.8999581478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455.7674584652287</v>
      </c>
      <c r="AB19" t="n">
        <v>623.6011437133106</v>
      </c>
      <c r="AC19" t="n">
        <v>564.0855257870137</v>
      </c>
      <c r="AD19" t="n">
        <v>455767.4584652287</v>
      </c>
      <c r="AE19" t="n">
        <v>623601.1437133106</v>
      </c>
      <c r="AF19" t="n">
        <v>1.208591952462587e-06</v>
      </c>
      <c r="AG19" t="n">
        <v>13</v>
      </c>
      <c r="AH19" t="n">
        <v>564085.5257870137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452.3549939936549</v>
      </c>
      <c r="AB20" t="n">
        <v>618.9320592759959</v>
      </c>
      <c r="AC20" t="n">
        <v>559.8620522152952</v>
      </c>
      <c r="AD20" t="n">
        <v>452354.993993655</v>
      </c>
      <c r="AE20" t="n">
        <v>618932.0592759959</v>
      </c>
      <c r="AF20" t="n">
        <v>1.216050857194625e-06</v>
      </c>
      <c r="AG20" t="n">
        <v>13</v>
      </c>
      <c r="AH20" t="n">
        <v>559862.0522152951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449.978138257697</v>
      </c>
      <c r="AB21" t="n">
        <v>615.6799403985839</v>
      </c>
      <c r="AC21" t="n">
        <v>556.9203109991658</v>
      </c>
      <c r="AD21" t="n">
        <v>449978.138257697</v>
      </c>
      <c r="AE21" t="n">
        <v>615679.9403985839</v>
      </c>
      <c r="AF21" t="n">
        <v>1.219360887865985e-06</v>
      </c>
      <c r="AG21" t="n">
        <v>13</v>
      </c>
      <c r="AH21" t="n">
        <v>556920.3109991659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447.4058581396799</v>
      </c>
      <c r="AB22" t="n">
        <v>612.1604332601231</v>
      </c>
      <c r="AC22" t="n">
        <v>553.7367006823404</v>
      </c>
      <c r="AD22" t="n">
        <v>447405.8581396799</v>
      </c>
      <c r="AE22" t="n">
        <v>612160.4332601231</v>
      </c>
      <c r="AF22" t="n">
        <v>1.224053876557571e-06</v>
      </c>
      <c r="AG22" t="n">
        <v>13</v>
      </c>
      <c r="AH22" t="n">
        <v>553736.7006823404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445.1673273208166</v>
      </c>
      <c r="AB23" t="n">
        <v>609.0975766367445</v>
      </c>
      <c r="AC23" t="n">
        <v>550.9661587963508</v>
      </c>
      <c r="AD23" t="n">
        <v>445167.3273208166</v>
      </c>
      <c r="AE23" t="n">
        <v>609097.5766367445</v>
      </c>
      <c r="AF23" t="n">
        <v>1.228248093504158e-06</v>
      </c>
      <c r="AG23" t="n">
        <v>13</v>
      </c>
      <c r="AH23" t="n">
        <v>550966.1587963508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428.6254446891636</v>
      </c>
      <c r="AB24" t="n">
        <v>586.4642430437603</v>
      </c>
      <c r="AC24" t="n">
        <v>530.4929187953977</v>
      </c>
      <c r="AD24" t="n">
        <v>428625.4446891636</v>
      </c>
      <c r="AE24" t="n">
        <v>586464.2430437603</v>
      </c>
      <c r="AF24" t="n">
        <v>1.233258482397107e-06</v>
      </c>
      <c r="AG24" t="n">
        <v>12</v>
      </c>
      <c r="AH24" t="n">
        <v>530492.9187953977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426.450832702631</v>
      </c>
      <c r="AB25" t="n">
        <v>583.4888429866764</v>
      </c>
      <c r="AC25" t="n">
        <v>527.8014867437619</v>
      </c>
      <c r="AD25" t="n">
        <v>426450.832702631</v>
      </c>
      <c r="AE25" t="n">
        <v>583488.8429866765</v>
      </c>
      <c r="AF25" t="n">
        <v>1.236749884612103e-06</v>
      </c>
      <c r="AG25" t="n">
        <v>12</v>
      </c>
      <c r="AH25" t="n">
        <v>527801.4867437619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424.1843755746699</v>
      </c>
      <c r="AB26" t="n">
        <v>580.3877763551684</v>
      </c>
      <c r="AC26" t="n">
        <v>524.9963815591906</v>
      </c>
      <c r="AD26" t="n">
        <v>424184.3755746699</v>
      </c>
      <c r="AE26" t="n">
        <v>580387.7763551684</v>
      </c>
      <c r="AF26" t="n">
        <v>1.241578901961416e-06</v>
      </c>
      <c r="AG26" t="n">
        <v>12</v>
      </c>
      <c r="AH26" t="n">
        <v>524996.3815591906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420.063005299708</v>
      </c>
      <c r="AB27" t="n">
        <v>574.7487357229414</v>
      </c>
      <c r="AC27" t="n">
        <v>519.8955230504602</v>
      </c>
      <c r="AD27" t="n">
        <v>420063.005299708</v>
      </c>
      <c r="AE27" t="n">
        <v>574748.7357229415</v>
      </c>
      <c r="AF27" t="n">
        <v>1.247654848673228e-06</v>
      </c>
      <c r="AG27" t="n">
        <v>12</v>
      </c>
      <c r="AH27" t="n">
        <v>519895.5230504601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418.8876949722123</v>
      </c>
      <c r="AB28" t="n">
        <v>573.1406242818296</v>
      </c>
      <c r="AC28" t="n">
        <v>518.4408875082894</v>
      </c>
      <c r="AD28" t="n">
        <v>418887.6949722123</v>
      </c>
      <c r="AE28" t="n">
        <v>573140.6242818296</v>
      </c>
      <c r="AF28" t="n">
        <v>1.250715493472088e-06</v>
      </c>
      <c r="AG28" t="n">
        <v>12</v>
      </c>
      <c r="AH28" t="n">
        <v>518440.8875082894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415.7200951125752</v>
      </c>
      <c r="AB29" t="n">
        <v>568.8065744092311</v>
      </c>
      <c r="AC29" t="n">
        <v>514.5204732726544</v>
      </c>
      <c r="AD29" t="n">
        <v>415720.0951125752</v>
      </c>
      <c r="AE29" t="n">
        <v>568806.5744092311</v>
      </c>
      <c r="AF29" t="n">
        <v>1.256020611123446e-06</v>
      </c>
      <c r="AG29" t="n">
        <v>12</v>
      </c>
      <c r="AH29" t="n">
        <v>514520.4732726544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414.1762685998216</v>
      </c>
      <c r="AB30" t="n">
        <v>566.6942428656627</v>
      </c>
      <c r="AC30" t="n">
        <v>512.6097396869283</v>
      </c>
      <c r="AD30" t="n">
        <v>414176.2685998216</v>
      </c>
      <c r="AE30" t="n">
        <v>566694.2428656627</v>
      </c>
      <c r="AF30" t="n">
        <v>1.25583923957981e-06</v>
      </c>
      <c r="AG30" t="n">
        <v>12</v>
      </c>
      <c r="AH30" t="n">
        <v>512609.7396869283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411.3540493913834</v>
      </c>
      <c r="AB31" t="n">
        <v>562.8327580371534</v>
      </c>
      <c r="AC31" t="n">
        <v>509.1167895508239</v>
      </c>
      <c r="AD31" t="n">
        <v>411354.0493913834</v>
      </c>
      <c r="AE31" t="n">
        <v>562832.7580371534</v>
      </c>
      <c r="AF31" t="n">
        <v>1.260146813741169e-06</v>
      </c>
      <c r="AG31" t="n">
        <v>12</v>
      </c>
      <c r="AH31" t="n">
        <v>509116.7895508239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408.2779912439905</v>
      </c>
      <c r="AB32" t="n">
        <v>558.6239595737825</v>
      </c>
      <c r="AC32" t="n">
        <v>505.3096729057114</v>
      </c>
      <c r="AD32" t="n">
        <v>408277.9912439905</v>
      </c>
      <c r="AE32" t="n">
        <v>558623.9595737825</v>
      </c>
      <c r="AF32" t="n">
        <v>1.265179874077073e-06</v>
      </c>
      <c r="AG32" t="n">
        <v>12</v>
      </c>
      <c r="AH32" t="n">
        <v>505309.6729057114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407.7144826678867</v>
      </c>
      <c r="AB33" t="n">
        <v>557.8529422797135</v>
      </c>
      <c r="AC33" t="n">
        <v>504.6122404200586</v>
      </c>
      <c r="AD33" t="n">
        <v>407714.4826678867</v>
      </c>
      <c r="AE33" t="n">
        <v>557852.9422797135</v>
      </c>
      <c r="AF33" t="n">
        <v>1.264635759446165e-06</v>
      </c>
      <c r="AG33" t="n">
        <v>12</v>
      </c>
      <c r="AH33" t="n">
        <v>504612.2404200587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404.2241686739511</v>
      </c>
      <c r="AB34" t="n">
        <v>553.0773406914248</v>
      </c>
      <c r="AC34" t="n">
        <v>500.2924155447575</v>
      </c>
      <c r="AD34" t="n">
        <v>404224.1686739511</v>
      </c>
      <c r="AE34" t="n">
        <v>553077.3406914248</v>
      </c>
      <c r="AF34" t="n">
        <v>1.269532791124341e-06</v>
      </c>
      <c r="AG34" t="n">
        <v>12</v>
      </c>
      <c r="AH34" t="n">
        <v>500292.4155447575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403.485320305332</v>
      </c>
      <c r="AB35" t="n">
        <v>552.0664157577907</v>
      </c>
      <c r="AC35" t="n">
        <v>499.3779718679472</v>
      </c>
      <c r="AD35" t="n">
        <v>403485.320305332</v>
      </c>
      <c r="AE35" t="n">
        <v>552066.4157577907</v>
      </c>
      <c r="AF35" t="n">
        <v>1.269238062365932e-06</v>
      </c>
      <c r="AG35" t="n">
        <v>12</v>
      </c>
      <c r="AH35" t="n">
        <v>499377.9718679472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400.3143641141</v>
      </c>
      <c r="AB36" t="n">
        <v>547.7277736042332</v>
      </c>
      <c r="AC36" t="n">
        <v>495.4534036322028</v>
      </c>
      <c r="AD36" t="n">
        <v>400314.3641141001</v>
      </c>
      <c r="AE36" t="n">
        <v>547727.7736042332</v>
      </c>
      <c r="AF36" t="n">
        <v>1.274135094044109e-06</v>
      </c>
      <c r="AG36" t="n">
        <v>12</v>
      </c>
      <c r="AH36" t="n">
        <v>495453.4036322028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399.6340565669508</v>
      </c>
      <c r="AB37" t="n">
        <v>546.7969468051728</v>
      </c>
      <c r="AC37" t="n">
        <v>494.6114136364212</v>
      </c>
      <c r="AD37" t="n">
        <v>399634.0565669508</v>
      </c>
      <c r="AE37" t="n">
        <v>546796.9468051727</v>
      </c>
      <c r="AF37" t="n">
        <v>1.272956179010474e-06</v>
      </c>
      <c r="AG37" t="n">
        <v>12</v>
      </c>
      <c r="AH37" t="n">
        <v>494611.4136364211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397.145006771943</v>
      </c>
      <c r="AB38" t="n">
        <v>543.3913190665161</v>
      </c>
      <c r="AC38" t="n">
        <v>491.5308142293133</v>
      </c>
      <c r="AD38" t="n">
        <v>397145.0067719429</v>
      </c>
      <c r="AE38" t="n">
        <v>543391.3190665161</v>
      </c>
      <c r="AF38" t="n">
        <v>1.278397325319559e-06</v>
      </c>
      <c r="AG38" t="n">
        <v>12</v>
      </c>
      <c r="AH38" t="n">
        <v>491530.8142293132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395.0476246160364</v>
      </c>
      <c r="AB39" t="n">
        <v>540.5215882708343</v>
      </c>
      <c r="AC39" t="n">
        <v>488.934966513079</v>
      </c>
      <c r="AD39" t="n">
        <v>395047.6246160364</v>
      </c>
      <c r="AE39" t="n">
        <v>540521.5882708343</v>
      </c>
      <c r="AF39" t="n">
        <v>1.278714725520923e-06</v>
      </c>
      <c r="AG39" t="n">
        <v>12</v>
      </c>
      <c r="AH39" t="n">
        <v>488934.966513079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394.6870151830381</v>
      </c>
      <c r="AB40" t="n">
        <v>540.0281865356408</v>
      </c>
      <c r="AC40" t="n">
        <v>488.4886543469986</v>
      </c>
      <c r="AD40" t="n">
        <v>394687.0151830381</v>
      </c>
      <c r="AE40" t="n">
        <v>540028.1865356407</v>
      </c>
      <c r="AF40" t="n">
        <v>1.277921225017514e-06</v>
      </c>
      <c r="AG40" t="n">
        <v>12</v>
      </c>
      <c r="AH40" t="n">
        <v>488488.6543469986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393.0137165954524</v>
      </c>
      <c r="AB41" t="n">
        <v>537.7387055873824</v>
      </c>
      <c r="AC41" t="n">
        <v>486.4176782471352</v>
      </c>
      <c r="AD41" t="n">
        <v>393013.7165954524</v>
      </c>
      <c r="AE41" t="n">
        <v>537738.7055873823</v>
      </c>
      <c r="AF41" t="n">
        <v>1.282206127735919e-06</v>
      </c>
      <c r="AG41" t="n">
        <v>12</v>
      </c>
      <c r="AH41" t="n">
        <v>486417.6782471352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392.7897282055689</v>
      </c>
      <c r="AB42" t="n">
        <v>537.4322347906734</v>
      </c>
      <c r="AC42" t="n">
        <v>486.1404565931297</v>
      </c>
      <c r="AD42" t="n">
        <v>392789.7282055689</v>
      </c>
      <c r="AE42" t="n">
        <v>537432.2347906734</v>
      </c>
      <c r="AF42" t="n">
        <v>1.282478185051373e-06</v>
      </c>
      <c r="AG42" t="n">
        <v>12</v>
      </c>
      <c r="AH42" t="n">
        <v>486140.4565931297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393.0822195814814</v>
      </c>
      <c r="AB43" t="n">
        <v>537.8324343950059</v>
      </c>
      <c r="AC43" t="n">
        <v>486.5024617089082</v>
      </c>
      <c r="AD43" t="n">
        <v>393082.2195814814</v>
      </c>
      <c r="AE43" t="n">
        <v>537832.4343950058</v>
      </c>
      <c r="AF43" t="n">
        <v>1.282251470621828e-06</v>
      </c>
      <c r="AG43" t="n">
        <v>12</v>
      </c>
      <c r="AH43" t="n">
        <v>486502.4617089082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393.3940616248076</v>
      </c>
      <c r="AB44" t="n">
        <v>538.2591104361845</v>
      </c>
      <c r="AC44" t="n">
        <v>486.8884163875607</v>
      </c>
      <c r="AD44" t="n">
        <v>393394.0616248077</v>
      </c>
      <c r="AE44" t="n">
        <v>538259.1104361846</v>
      </c>
      <c r="AF44" t="n">
        <v>1.282024756192283e-06</v>
      </c>
      <c r="AG44" t="n">
        <v>12</v>
      </c>
      <c r="AH44" t="n">
        <v>486888.4163875607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393.5203004636043</v>
      </c>
      <c r="AB45" t="n">
        <v>538.4318359846907</v>
      </c>
      <c r="AC45" t="n">
        <v>487.0446572521391</v>
      </c>
      <c r="AD45" t="n">
        <v>393520.3004636043</v>
      </c>
      <c r="AE45" t="n">
        <v>538431.8359846907</v>
      </c>
      <c r="AF45" t="n">
        <v>1.282070099078192e-06</v>
      </c>
      <c r="AG45" t="n">
        <v>12</v>
      </c>
      <c r="AH45" t="n">
        <v>487044.6572521391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1174.454468164131</v>
      </c>
      <c r="AB2" t="n">
        <v>1606.940416616502</v>
      </c>
      <c r="AC2" t="n">
        <v>1453.576278609662</v>
      </c>
      <c r="AD2" t="n">
        <v>1174454.468164131</v>
      </c>
      <c r="AE2" t="n">
        <v>1606940.416616502</v>
      </c>
      <c r="AF2" t="n">
        <v>6.211321455695173e-07</v>
      </c>
      <c r="AG2" t="n">
        <v>24</v>
      </c>
      <c r="AH2" t="n">
        <v>1453576.278609662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953.1951990014322</v>
      </c>
      <c r="AB3" t="n">
        <v>1304.203723278059</v>
      </c>
      <c r="AC3" t="n">
        <v>1179.732350389822</v>
      </c>
      <c r="AD3" t="n">
        <v>953195.1990014323</v>
      </c>
      <c r="AE3" t="n">
        <v>1304203.723278059</v>
      </c>
      <c r="AF3" t="n">
        <v>7.173211919835258e-07</v>
      </c>
      <c r="AG3" t="n">
        <v>20</v>
      </c>
      <c r="AH3" t="n">
        <v>1179732.350389822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848.7132109007599</v>
      </c>
      <c r="AB4" t="n">
        <v>1161.24685773872</v>
      </c>
      <c r="AC4" t="n">
        <v>1050.419087456337</v>
      </c>
      <c r="AD4" t="n">
        <v>848713.2109007599</v>
      </c>
      <c r="AE4" t="n">
        <v>1161246.85773872</v>
      </c>
      <c r="AF4" t="n">
        <v>7.888644037146116e-07</v>
      </c>
      <c r="AG4" t="n">
        <v>19</v>
      </c>
      <c r="AH4" t="n">
        <v>1050419.087456337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763.0813696304625</v>
      </c>
      <c r="AB5" t="n">
        <v>1044.081594702487</v>
      </c>
      <c r="AC5" t="n">
        <v>944.4359126818025</v>
      </c>
      <c r="AD5" t="n">
        <v>763081.3696304625</v>
      </c>
      <c r="AE5" t="n">
        <v>1044081.594702487</v>
      </c>
      <c r="AF5" t="n">
        <v>8.461297254778727e-07</v>
      </c>
      <c r="AG5" t="n">
        <v>17</v>
      </c>
      <c r="AH5" t="n">
        <v>944435.9126818025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724.9811712835062</v>
      </c>
      <c r="AB6" t="n">
        <v>991.9512224620597</v>
      </c>
      <c r="AC6" t="n">
        <v>897.2807900025646</v>
      </c>
      <c r="AD6" t="n">
        <v>724981.1712835062</v>
      </c>
      <c r="AE6" t="n">
        <v>991951.2224620597</v>
      </c>
      <c r="AF6" t="n">
        <v>8.894246810572311e-07</v>
      </c>
      <c r="AG6" t="n">
        <v>17</v>
      </c>
      <c r="AH6" t="n">
        <v>897280.7900025646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683.0342176629352</v>
      </c>
      <c r="AB7" t="n">
        <v>934.5575499494073</v>
      </c>
      <c r="AC7" t="n">
        <v>845.3646890419947</v>
      </c>
      <c r="AD7" t="n">
        <v>683034.2176629353</v>
      </c>
      <c r="AE7" t="n">
        <v>934557.5499494073</v>
      </c>
      <c r="AF7" t="n">
        <v>9.258882154365993e-07</v>
      </c>
      <c r="AG7" t="n">
        <v>16</v>
      </c>
      <c r="AH7" t="n">
        <v>845364.6890419946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648.5837122037439</v>
      </c>
      <c r="AB8" t="n">
        <v>887.4208485311062</v>
      </c>
      <c r="AC8" t="n">
        <v>802.7266482502805</v>
      </c>
      <c r="AD8" t="n">
        <v>648583.7122037439</v>
      </c>
      <c r="AE8" t="n">
        <v>887420.8485311063</v>
      </c>
      <c r="AF8" t="n">
        <v>9.553006687703189e-07</v>
      </c>
      <c r="AG8" t="n">
        <v>15</v>
      </c>
      <c r="AH8" t="n">
        <v>802726.6482502805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631.4248424087602</v>
      </c>
      <c r="AB9" t="n">
        <v>863.9433258817005</v>
      </c>
      <c r="AC9" t="n">
        <v>781.4897874116239</v>
      </c>
      <c r="AD9" t="n">
        <v>631424.8424087602</v>
      </c>
      <c r="AE9" t="n">
        <v>863943.3258817005</v>
      </c>
      <c r="AF9" t="n">
        <v>9.80583517005652e-07</v>
      </c>
      <c r="AG9" t="n">
        <v>15</v>
      </c>
      <c r="AH9" t="n">
        <v>781489.7874116239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616.0051969269051</v>
      </c>
      <c r="AB10" t="n">
        <v>842.8454866666787</v>
      </c>
      <c r="AC10" t="n">
        <v>762.4054963602802</v>
      </c>
      <c r="AD10" t="n">
        <v>616005.1969269051</v>
      </c>
      <c r="AE10" t="n">
        <v>842845.4866666787</v>
      </c>
      <c r="AF10" t="n">
        <v>1.004372678290505e-06</v>
      </c>
      <c r="AG10" t="n">
        <v>15</v>
      </c>
      <c r="AH10" t="n">
        <v>762405.4963602802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590.144229454768</v>
      </c>
      <c r="AB11" t="n">
        <v>807.4613700659368</v>
      </c>
      <c r="AC11" t="n">
        <v>730.3983901859937</v>
      </c>
      <c r="AD11" t="n">
        <v>590144.229454768</v>
      </c>
      <c r="AE11" t="n">
        <v>807461.3700659368</v>
      </c>
      <c r="AF11" t="n">
        <v>1.025240363628095e-06</v>
      </c>
      <c r="AG11" t="n">
        <v>14</v>
      </c>
      <c r="AH11" t="n">
        <v>730398.3901859936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581.4846133017954</v>
      </c>
      <c r="AB12" t="n">
        <v>795.6129012101379</v>
      </c>
      <c r="AC12" t="n">
        <v>719.6807225683616</v>
      </c>
      <c r="AD12" t="n">
        <v>581484.6133017954</v>
      </c>
      <c r="AE12" t="n">
        <v>795612.9012101379</v>
      </c>
      <c r="AF12" t="n">
        <v>1.039540219580486e-06</v>
      </c>
      <c r="AG12" t="n">
        <v>14</v>
      </c>
      <c r="AH12" t="n">
        <v>719680.7225683616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572.8722692220686</v>
      </c>
      <c r="AB13" t="n">
        <v>783.8291120904503</v>
      </c>
      <c r="AC13" t="n">
        <v>709.021561743605</v>
      </c>
      <c r="AD13" t="n">
        <v>572872.2692220686</v>
      </c>
      <c r="AE13" t="n">
        <v>783829.1120904502</v>
      </c>
      <c r="AF13" t="n">
        <v>1.054257429239629e-06</v>
      </c>
      <c r="AG13" t="n">
        <v>14</v>
      </c>
      <c r="AH13" t="n">
        <v>709021.5617436051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563.6464262645972</v>
      </c>
      <c r="AB14" t="n">
        <v>771.2059067405722</v>
      </c>
      <c r="AC14" t="n">
        <v>697.6030973955394</v>
      </c>
      <c r="AD14" t="n">
        <v>563646.4262645971</v>
      </c>
      <c r="AE14" t="n">
        <v>771205.9067405722</v>
      </c>
      <c r="AF14" t="n">
        <v>1.070490291833817e-06</v>
      </c>
      <c r="AG14" t="n">
        <v>14</v>
      </c>
      <c r="AH14" t="n">
        <v>697603.0973955394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557.7147945431665</v>
      </c>
      <c r="AB15" t="n">
        <v>763.0899865341883</v>
      </c>
      <c r="AC15" t="n">
        <v>690.2617492228873</v>
      </c>
      <c r="AD15" t="n">
        <v>557714.7945431665</v>
      </c>
      <c r="AE15" t="n">
        <v>763089.9865341883</v>
      </c>
      <c r="AF15" t="n">
        <v>1.081231658286535e-06</v>
      </c>
      <c r="AG15" t="n">
        <v>14</v>
      </c>
      <c r="AH15" t="n">
        <v>690261.7492228872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552.8184592794645</v>
      </c>
      <c r="AB16" t="n">
        <v>756.3906046153244</v>
      </c>
      <c r="AC16" t="n">
        <v>684.2017469117183</v>
      </c>
      <c r="AD16" t="n">
        <v>552818.4592794644</v>
      </c>
      <c r="AE16" t="n">
        <v>756390.6046153244</v>
      </c>
      <c r="AF16" t="n">
        <v>1.089490868483308e-06</v>
      </c>
      <c r="AG16" t="n">
        <v>14</v>
      </c>
      <c r="AH16" t="n">
        <v>684201.7469117183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533.3700648366626</v>
      </c>
      <c r="AB17" t="n">
        <v>729.7804533360747</v>
      </c>
      <c r="AC17" t="n">
        <v>660.1312311229783</v>
      </c>
      <c r="AD17" t="n">
        <v>533370.0648366625</v>
      </c>
      <c r="AE17" t="n">
        <v>729780.4533360747</v>
      </c>
      <c r="AF17" t="n">
        <v>1.101462330071715e-06</v>
      </c>
      <c r="AG17" t="n">
        <v>13</v>
      </c>
      <c r="AH17" t="n">
        <v>660131.2311229783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528.6451056996619</v>
      </c>
      <c r="AB18" t="n">
        <v>723.3155557943452</v>
      </c>
      <c r="AC18" t="n">
        <v>654.2833343290906</v>
      </c>
      <c r="AD18" t="n">
        <v>528645.1056996619</v>
      </c>
      <c r="AE18" t="n">
        <v>723315.5557943452</v>
      </c>
      <c r="AF18" t="n">
        <v>1.110094962006107e-06</v>
      </c>
      <c r="AG18" t="n">
        <v>13</v>
      </c>
      <c r="AH18" t="n">
        <v>654283.3343290907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524.3916482326563</v>
      </c>
      <c r="AB19" t="n">
        <v>717.4957876386879</v>
      </c>
      <c r="AC19" t="n">
        <v>649.0189966781135</v>
      </c>
      <c r="AD19" t="n">
        <v>524391.6482326563</v>
      </c>
      <c r="AE19" t="n">
        <v>717495.787638688</v>
      </c>
      <c r="AF19" t="n">
        <v>1.117651260696772e-06</v>
      </c>
      <c r="AG19" t="n">
        <v>13</v>
      </c>
      <c r="AH19" t="n">
        <v>649018.9966781135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520.9527018919696</v>
      </c>
      <c r="AB20" t="n">
        <v>712.7904695397556</v>
      </c>
      <c r="AC20" t="n">
        <v>644.7627475345878</v>
      </c>
      <c r="AD20" t="n">
        <v>520952.7018919695</v>
      </c>
      <c r="AE20" t="n">
        <v>712790.4695397556</v>
      </c>
      <c r="AF20" t="n">
        <v>1.12283523305432e-06</v>
      </c>
      <c r="AG20" t="n">
        <v>13</v>
      </c>
      <c r="AH20" t="n">
        <v>644762.7475345877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516.5297175660037</v>
      </c>
      <c r="AB21" t="n">
        <v>706.7387472566722</v>
      </c>
      <c r="AC21" t="n">
        <v>639.2885931325562</v>
      </c>
      <c r="AD21" t="n">
        <v>516529.7175660037</v>
      </c>
      <c r="AE21" t="n">
        <v>706738.7472566722</v>
      </c>
      <c r="AF21" t="n">
        <v>1.131116409235659e-06</v>
      </c>
      <c r="AG21" t="n">
        <v>13</v>
      </c>
      <c r="AH21" t="n">
        <v>639288.5931325562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514.245800736776</v>
      </c>
      <c r="AB22" t="n">
        <v>703.6137914916234</v>
      </c>
      <c r="AC22" t="n">
        <v>636.4618787598207</v>
      </c>
      <c r="AD22" t="n">
        <v>514245.800736776</v>
      </c>
      <c r="AE22" t="n">
        <v>703613.7914916234</v>
      </c>
      <c r="AF22" t="n">
        <v>1.135707300009929e-06</v>
      </c>
      <c r="AG22" t="n">
        <v>13</v>
      </c>
      <c r="AH22" t="n">
        <v>636461.8787598207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510.500275385266</v>
      </c>
      <c r="AB23" t="n">
        <v>698.4889984647713</v>
      </c>
      <c r="AC23" t="n">
        <v>631.8261887867592</v>
      </c>
      <c r="AD23" t="n">
        <v>510500.2753852661</v>
      </c>
      <c r="AE23" t="n">
        <v>698488.9984647713</v>
      </c>
      <c r="AF23" t="n">
        <v>1.143021972870368e-06</v>
      </c>
      <c r="AG23" t="n">
        <v>13</v>
      </c>
      <c r="AH23" t="n">
        <v>631826.1887867592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507.5439073343544</v>
      </c>
      <c r="AB24" t="n">
        <v>694.4439652717605</v>
      </c>
      <c r="AC24" t="n">
        <v>628.1672078844498</v>
      </c>
      <c r="AD24" t="n">
        <v>507543.9073343544</v>
      </c>
      <c r="AE24" t="n">
        <v>694443.9652717605</v>
      </c>
      <c r="AF24" t="n">
        <v>1.14754696569094e-06</v>
      </c>
      <c r="AG24" t="n">
        <v>13</v>
      </c>
      <c r="AH24" t="n">
        <v>628167.2078844497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503.9111116402402</v>
      </c>
      <c r="AB25" t="n">
        <v>689.4734139354385</v>
      </c>
      <c r="AC25" t="n">
        <v>623.6710389914537</v>
      </c>
      <c r="AD25" t="n">
        <v>503911.1116402402</v>
      </c>
      <c r="AE25" t="n">
        <v>689473.4139354385</v>
      </c>
      <c r="AF25" t="n">
        <v>1.153148291755241e-06</v>
      </c>
      <c r="AG25" t="n">
        <v>13</v>
      </c>
      <c r="AH25" t="n">
        <v>623671.0389914537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501.6518939606833</v>
      </c>
      <c r="AB26" t="n">
        <v>686.3822526366191</v>
      </c>
      <c r="AC26" t="n">
        <v>620.8748937885214</v>
      </c>
      <c r="AD26" t="n">
        <v>501651.8939606833</v>
      </c>
      <c r="AE26" t="n">
        <v>686382.2526366191</v>
      </c>
      <c r="AF26" t="n">
        <v>1.157365760791891e-06</v>
      </c>
      <c r="AG26" t="n">
        <v>13</v>
      </c>
      <c r="AH26" t="n">
        <v>620874.8937885214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499.111919837315</v>
      </c>
      <c r="AB27" t="n">
        <v>682.9069479852768</v>
      </c>
      <c r="AC27" t="n">
        <v>617.7312673354825</v>
      </c>
      <c r="AD27" t="n">
        <v>499111.919837315</v>
      </c>
      <c r="AE27" t="n">
        <v>682906.9479852768</v>
      </c>
      <c r="AF27" t="n">
        <v>1.162198277396385e-06</v>
      </c>
      <c r="AG27" t="n">
        <v>13</v>
      </c>
      <c r="AH27" t="n">
        <v>617731.2673354825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495.8938765271761</v>
      </c>
      <c r="AB28" t="n">
        <v>678.5038791582936</v>
      </c>
      <c r="AC28" t="n">
        <v>613.7484212176008</v>
      </c>
      <c r="AD28" t="n">
        <v>495893.8765271761</v>
      </c>
      <c r="AE28" t="n">
        <v>678503.8791582936</v>
      </c>
      <c r="AF28" t="n">
        <v>1.167206521877407e-06</v>
      </c>
      <c r="AG28" t="n">
        <v>13</v>
      </c>
      <c r="AH28" t="n">
        <v>613748.4212176008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493.9060105949757</v>
      </c>
      <c r="AB29" t="n">
        <v>675.7839932914017</v>
      </c>
      <c r="AC29" t="n">
        <v>611.2881174404612</v>
      </c>
      <c r="AD29" t="n">
        <v>493906.0105949757</v>
      </c>
      <c r="AE29" t="n">
        <v>675783.9932914017</v>
      </c>
      <c r="AF29" t="n">
        <v>1.171160399099266e-06</v>
      </c>
      <c r="AG29" t="n">
        <v>13</v>
      </c>
      <c r="AH29" t="n">
        <v>611288.1174404612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490.0792655623395</v>
      </c>
      <c r="AB30" t="n">
        <v>670.5480719136729</v>
      </c>
      <c r="AC30" t="n">
        <v>606.5519050503609</v>
      </c>
      <c r="AD30" t="n">
        <v>490079.2655623395</v>
      </c>
      <c r="AE30" t="n">
        <v>670548.0719136728</v>
      </c>
      <c r="AF30" t="n">
        <v>1.176673861225303e-06</v>
      </c>
      <c r="AG30" t="n">
        <v>13</v>
      </c>
      <c r="AH30" t="n">
        <v>606551.9050503609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489.9889090545486</v>
      </c>
      <c r="AB31" t="n">
        <v>670.4244421534656</v>
      </c>
      <c r="AC31" t="n">
        <v>606.4400743409525</v>
      </c>
      <c r="AD31" t="n">
        <v>489988.9090545487</v>
      </c>
      <c r="AE31" t="n">
        <v>670424.4421534656</v>
      </c>
      <c r="AF31" t="n">
        <v>1.175619493966141e-06</v>
      </c>
      <c r="AG31" t="n">
        <v>13</v>
      </c>
      <c r="AH31" t="n">
        <v>606440.0743409524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487.1147626131172</v>
      </c>
      <c r="AB32" t="n">
        <v>666.491908193907</v>
      </c>
      <c r="AC32" t="n">
        <v>602.882855903148</v>
      </c>
      <c r="AD32" t="n">
        <v>487114.7626131172</v>
      </c>
      <c r="AE32" t="n">
        <v>666491.908193907</v>
      </c>
      <c r="AF32" t="n">
        <v>1.180891330261953e-06</v>
      </c>
      <c r="AG32" t="n">
        <v>13</v>
      </c>
      <c r="AH32" t="n">
        <v>602882.855903148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484.0356284863563</v>
      </c>
      <c r="AB33" t="n">
        <v>662.2789010398625</v>
      </c>
      <c r="AC33" t="n">
        <v>599.0719322388929</v>
      </c>
      <c r="AD33" t="n">
        <v>484035.6284863563</v>
      </c>
      <c r="AE33" t="n">
        <v>662278.9010398625</v>
      </c>
      <c r="AF33" t="n">
        <v>1.185833676789277e-06</v>
      </c>
      <c r="AG33" t="n">
        <v>13</v>
      </c>
      <c r="AH33" t="n">
        <v>599071.9322388929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483.625491812398</v>
      </c>
      <c r="AB34" t="n">
        <v>661.7177339485997</v>
      </c>
      <c r="AC34" t="n">
        <v>598.5643221472171</v>
      </c>
      <c r="AD34" t="n">
        <v>483625.491812398</v>
      </c>
      <c r="AE34" t="n">
        <v>661717.7339485998</v>
      </c>
      <c r="AF34" t="n">
        <v>1.186185132542331e-06</v>
      </c>
      <c r="AG34" t="n">
        <v>13</v>
      </c>
      <c r="AH34" t="n">
        <v>598564.3221472171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481.1479999057267</v>
      </c>
      <c r="AB35" t="n">
        <v>658.3279202226631</v>
      </c>
      <c r="AC35" t="n">
        <v>595.4980274856505</v>
      </c>
      <c r="AD35" t="n">
        <v>481147.9999057267</v>
      </c>
      <c r="AE35" t="n">
        <v>658327.9202226631</v>
      </c>
      <c r="AF35" t="n">
        <v>1.190446533548113e-06</v>
      </c>
      <c r="AG35" t="n">
        <v>13</v>
      </c>
      <c r="AH35" t="n">
        <v>595498.0274856505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479.982509475229</v>
      </c>
      <c r="AB36" t="n">
        <v>656.7332447978472</v>
      </c>
      <c r="AC36" t="n">
        <v>594.0555456452379</v>
      </c>
      <c r="AD36" t="n">
        <v>479982.509475229</v>
      </c>
      <c r="AE36" t="n">
        <v>656733.2447978472</v>
      </c>
      <c r="AF36" t="n">
        <v>1.190139009764191e-06</v>
      </c>
      <c r="AG36" t="n">
        <v>13</v>
      </c>
      <c r="AH36" t="n">
        <v>594055.5456452379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463.8878298762112</v>
      </c>
      <c r="AB37" t="n">
        <v>634.7117941233198</v>
      </c>
      <c r="AC37" t="n">
        <v>574.1357913157874</v>
      </c>
      <c r="AD37" t="n">
        <v>463887.8298762112</v>
      </c>
      <c r="AE37" t="n">
        <v>634711.7941233198</v>
      </c>
      <c r="AF37" t="n">
        <v>1.195147254245212e-06</v>
      </c>
      <c r="AG37" t="n">
        <v>12</v>
      </c>
      <c r="AH37" t="n">
        <v>574135.7913157874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460.2725934392928</v>
      </c>
      <c r="AB38" t="n">
        <v>629.7652681373529</v>
      </c>
      <c r="AC38" t="n">
        <v>569.6613548274283</v>
      </c>
      <c r="AD38" t="n">
        <v>460272.5934392929</v>
      </c>
      <c r="AE38" t="n">
        <v>629765.2681373529</v>
      </c>
      <c r="AF38" t="n">
        <v>1.199760111004048e-06</v>
      </c>
      <c r="AG38" t="n">
        <v>12</v>
      </c>
      <c r="AH38" t="n">
        <v>569661.3548274284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461.1316462717073</v>
      </c>
      <c r="AB39" t="n">
        <v>630.9406621213986</v>
      </c>
      <c r="AC39" t="n">
        <v>570.7245708593125</v>
      </c>
      <c r="AD39" t="n">
        <v>461131.6462717073</v>
      </c>
      <c r="AE39" t="n">
        <v>630940.6621213986</v>
      </c>
      <c r="AF39" t="n">
        <v>1.199869940926877e-06</v>
      </c>
      <c r="AG39" t="n">
        <v>12</v>
      </c>
      <c r="AH39" t="n">
        <v>570724.5708593125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459.4888762820585</v>
      </c>
      <c r="AB40" t="n">
        <v>628.6929517476641</v>
      </c>
      <c r="AC40" t="n">
        <v>568.6913788089659</v>
      </c>
      <c r="AD40" t="n">
        <v>459488.8762820585</v>
      </c>
      <c r="AE40" t="n">
        <v>628692.9517476641</v>
      </c>
      <c r="AF40" t="n">
        <v>1.199826008957746e-06</v>
      </c>
      <c r="AG40" t="n">
        <v>12</v>
      </c>
      <c r="AH40" t="n">
        <v>568691.3788089659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456.3086411551492</v>
      </c>
      <c r="AB41" t="n">
        <v>624.341613744955</v>
      </c>
      <c r="AC41" t="n">
        <v>564.7553263980941</v>
      </c>
      <c r="AD41" t="n">
        <v>456308.6411551492</v>
      </c>
      <c r="AE41" t="n">
        <v>624341.613744955</v>
      </c>
      <c r="AF41" t="n">
        <v>1.204570661623977e-06</v>
      </c>
      <c r="AG41" t="n">
        <v>12</v>
      </c>
      <c r="AH41" t="n">
        <v>564755.3263980941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456.0613424085636</v>
      </c>
      <c r="AB42" t="n">
        <v>624.0032486898259</v>
      </c>
      <c r="AC42" t="n">
        <v>564.4492544289283</v>
      </c>
      <c r="AD42" t="n">
        <v>456061.3424085637</v>
      </c>
      <c r="AE42" t="n">
        <v>624003.2486898259</v>
      </c>
      <c r="AF42" t="n">
        <v>1.20476835548507e-06</v>
      </c>
      <c r="AG42" t="n">
        <v>12</v>
      </c>
      <c r="AH42" t="n">
        <v>564449.2544289283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453.3528453627105</v>
      </c>
      <c r="AB43" t="n">
        <v>620.2973635412333</v>
      </c>
      <c r="AC43" t="n">
        <v>561.0970537576748</v>
      </c>
      <c r="AD43" t="n">
        <v>453352.8453627105</v>
      </c>
      <c r="AE43" t="n">
        <v>620297.3635412332</v>
      </c>
      <c r="AF43" t="n">
        <v>1.208963858537154e-06</v>
      </c>
      <c r="AG43" t="n">
        <v>12</v>
      </c>
      <c r="AH43" t="n">
        <v>561097.0537576748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451.9350483601037</v>
      </c>
      <c r="AB44" t="n">
        <v>618.3574711334774</v>
      </c>
      <c r="AC44" t="n">
        <v>559.3423019586589</v>
      </c>
      <c r="AD44" t="n">
        <v>451935.0483601037</v>
      </c>
      <c r="AE44" t="n">
        <v>618357.4711334774</v>
      </c>
      <c r="AF44" t="n">
        <v>1.209183518382813e-06</v>
      </c>
      <c r="AG44" t="n">
        <v>12</v>
      </c>
      <c r="AH44" t="n">
        <v>559342.301958659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451.3532869696475</v>
      </c>
      <c r="AB45" t="n">
        <v>617.561479533554</v>
      </c>
      <c r="AC45" t="n">
        <v>558.6222786798511</v>
      </c>
      <c r="AD45" t="n">
        <v>451353.2869696475</v>
      </c>
      <c r="AE45" t="n">
        <v>617561.4795335541</v>
      </c>
      <c r="AF45" t="n">
        <v>1.209095654444549e-06</v>
      </c>
      <c r="AG45" t="n">
        <v>12</v>
      </c>
      <c r="AH45" t="n">
        <v>558622.2786798511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448.884332940074</v>
      </c>
      <c r="AB46" t="n">
        <v>614.1833477077272</v>
      </c>
      <c r="AC46" t="n">
        <v>555.5665510142434</v>
      </c>
      <c r="AD46" t="n">
        <v>448884.332940074</v>
      </c>
      <c r="AE46" t="n">
        <v>614183.3477077272</v>
      </c>
      <c r="AF46" t="n">
        <v>1.214147830894702e-06</v>
      </c>
      <c r="AG46" t="n">
        <v>12</v>
      </c>
      <c r="AH46" t="n">
        <v>555566.5510142434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447.270679312236</v>
      </c>
      <c r="AB47" t="n">
        <v>611.9754756247455</v>
      </c>
      <c r="AC47" t="n">
        <v>553.5693951440935</v>
      </c>
      <c r="AD47" t="n">
        <v>447270.679312236</v>
      </c>
      <c r="AE47" t="n">
        <v>611975.4756247455</v>
      </c>
      <c r="AF47" t="n">
        <v>1.214784844447113e-06</v>
      </c>
      <c r="AG47" t="n">
        <v>12</v>
      </c>
      <c r="AH47" t="n">
        <v>553569.3951440935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446.5631143831674</v>
      </c>
      <c r="AB48" t="n">
        <v>611.0073540732321</v>
      </c>
      <c r="AC48" t="n">
        <v>552.6936697546895</v>
      </c>
      <c r="AD48" t="n">
        <v>446563.1143831674</v>
      </c>
      <c r="AE48" t="n">
        <v>611007.3540732322</v>
      </c>
      <c r="AF48" t="n">
        <v>1.213972103018175e-06</v>
      </c>
      <c r="AG48" t="n">
        <v>12</v>
      </c>
      <c r="AH48" t="n">
        <v>552693.6697546894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444.1126295007888</v>
      </c>
      <c r="AB49" t="n">
        <v>607.6544925493987</v>
      </c>
      <c r="AC49" t="n">
        <v>549.66080062892</v>
      </c>
      <c r="AD49" t="n">
        <v>444112.6295007889</v>
      </c>
      <c r="AE49" t="n">
        <v>607654.4925493987</v>
      </c>
      <c r="AF49" t="n">
        <v>1.219156075375724e-06</v>
      </c>
      <c r="AG49" t="n">
        <v>12</v>
      </c>
      <c r="AH49" t="n">
        <v>549660.80062892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442.9388448064154</v>
      </c>
      <c r="AB50" t="n">
        <v>606.0484685468309</v>
      </c>
      <c r="AC50" t="n">
        <v>548.2080533030884</v>
      </c>
      <c r="AD50" t="n">
        <v>442938.8448064154</v>
      </c>
      <c r="AE50" t="n">
        <v>606048.4685468309</v>
      </c>
      <c r="AF50" t="n">
        <v>1.219837020897266e-06</v>
      </c>
      <c r="AG50" t="n">
        <v>12</v>
      </c>
      <c r="AH50" t="n">
        <v>548208.0533030884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440.9561131357303</v>
      </c>
      <c r="AB51" t="n">
        <v>603.3356076030517</v>
      </c>
      <c r="AC51" t="n">
        <v>545.7541040002593</v>
      </c>
      <c r="AD51" t="n">
        <v>440956.1131357303</v>
      </c>
      <c r="AE51" t="n">
        <v>603335.6076030517</v>
      </c>
      <c r="AF51" t="n">
        <v>1.219639327036173e-06</v>
      </c>
      <c r="AG51" t="n">
        <v>12</v>
      </c>
      <c r="AH51" t="n">
        <v>545754.1040002593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437.7361640631821</v>
      </c>
      <c r="AB52" t="n">
        <v>598.9299312278639</v>
      </c>
      <c r="AC52" t="n">
        <v>541.7688991949138</v>
      </c>
      <c r="AD52" t="n">
        <v>437736.1640631821</v>
      </c>
      <c r="AE52" t="n">
        <v>598929.9312278639</v>
      </c>
      <c r="AF52" t="n">
        <v>1.224713469470893e-06</v>
      </c>
      <c r="AG52" t="n">
        <v>12</v>
      </c>
      <c r="AH52" t="n">
        <v>541768.8991949138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437.3159860135485</v>
      </c>
      <c r="AB53" t="n">
        <v>598.3550250834079</v>
      </c>
      <c r="AC53" t="n">
        <v>541.2488612859988</v>
      </c>
      <c r="AD53" t="n">
        <v>437315.9860135484</v>
      </c>
      <c r="AE53" t="n">
        <v>598355.0250834079</v>
      </c>
      <c r="AF53" t="n">
        <v>1.224801333409156e-06</v>
      </c>
      <c r="AG53" t="n">
        <v>12</v>
      </c>
      <c r="AH53" t="n">
        <v>541248.8612859988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437.2583733339308</v>
      </c>
      <c r="AB54" t="n">
        <v>598.2761968734628</v>
      </c>
      <c r="AC54" t="n">
        <v>541.1775563297748</v>
      </c>
      <c r="AD54" t="n">
        <v>437258.3733339307</v>
      </c>
      <c r="AE54" t="n">
        <v>598276.1968734629</v>
      </c>
      <c r="AF54" t="n">
        <v>1.224625605532629e-06</v>
      </c>
      <c r="AG54" t="n">
        <v>12</v>
      </c>
      <c r="AH54" t="n">
        <v>541177.5563297748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436.0663460197092</v>
      </c>
      <c r="AB55" t="n">
        <v>596.6452125136112</v>
      </c>
      <c r="AC55" t="n">
        <v>539.7022308281264</v>
      </c>
      <c r="AD55" t="n">
        <v>436066.3460197091</v>
      </c>
      <c r="AE55" t="n">
        <v>596645.2125136112</v>
      </c>
      <c r="AF55" t="n">
        <v>1.22488919734742e-06</v>
      </c>
      <c r="AG55" t="n">
        <v>12</v>
      </c>
      <c r="AH55" t="n">
        <v>539702.2308281264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434.925044717701</v>
      </c>
      <c r="AB56" t="n">
        <v>595.0836337215438</v>
      </c>
      <c r="AC56" t="n">
        <v>538.2896869242844</v>
      </c>
      <c r="AD56" t="n">
        <v>434925.044717701</v>
      </c>
      <c r="AE56" t="n">
        <v>595083.6337215438</v>
      </c>
      <c r="AF56" t="n">
        <v>1.223417476381506e-06</v>
      </c>
      <c r="AG56" t="n">
        <v>12</v>
      </c>
      <c r="AH56" t="n">
        <v>538289.6869242844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433.0443022644156</v>
      </c>
      <c r="AB57" t="n">
        <v>592.5103189244576</v>
      </c>
      <c r="AC57" t="n">
        <v>535.9619656797621</v>
      </c>
      <c r="AD57" t="n">
        <v>433044.3022644156</v>
      </c>
      <c r="AE57" t="n">
        <v>592510.3189244575</v>
      </c>
      <c r="AF57" t="n">
        <v>1.228228027001434e-06</v>
      </c>
      <c r="AG57" t="n">
        <v>12</v>
      </c>
      <c r="AH57" t="n">
        <v>535961.9656797621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432.9465686027621</v>
      </c>
      <c r="AB58" t="n">
        <v>592.3765954168783</v>
      </c>
      <c r="AC58" t="n">
        <v>535.8410045560641</v>
      </c>
      <c r="AD58" t="n">
        <v>432946.5686027621</v>
      </c>
      <c r="AE58" t="n">
        <v>592376.5954168784</v>
      </c>
      <c r="AF58" t="n">
        <v>1.228447686847093e-06</v>
      </c>
      <c r="AG58" t="n">
        <v>12</v>
      </c>
      <c r="AH58" t="n">
        <v>535841.0045560641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433.2337654753676</v>
      </c>
      <c r="AB59" t="n">
        <v>592.7695508482091</v>
      </c>
      <c r="AC59" t="n">
        <v>536.1964568725451</v>
      </c>
      <c r="AD59" t="n">
        <v>433233.7654753677</v>
      </c>
      <c r="AE59" t="n">
        <v>592769.5508482091</v>
      </c>
      <c r="AF59" t="n">
        <v>1.228381788893395e-06</v>
      </c>
      <c r="AG59" t="n">
        <v>12</v>
      </c>
      <c r="AH59" t="n">
        <v>536196.4568725452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433.500616565334</v>
      </c>
      <c r="AB60" t="n">
        <v>593.1346682821405</v>
      </c>
      <c r="AC60" t="n">
        <v>536.5267280110276</v>
      </c>
      <c r="AD60" t="n">
        <v>433500.616565334</v>
      </c>
      <c r="AE60" t="n">
        <v>593134.6682821405</v>
      </c>
      <c r="AF60" t="n">
        <v>1.228711278661884e-06</v>
      </c>
      <c r="AG60" t="n">
        <v>12</v>
      </c>
      <c r="AH60" t="n">
        <v>536526.7280110276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433.7189404151879</v>
      </c>
      <c r="AB61" t="n">
        <v>593.4333886052789</v>
      </c>
      <c r="AC61" t="n">
        <v>536.7969388857823</v>
      </c>
      <c r="AD61" t="n">
        <v>433718.9404151879</v>
      </c>
      <c r="AE61" t="n">
        <v>593433.3886052789</v>
      </c>
      <c r="AF61" t="n">
        <v>1.228887006538411e-06</v>
      </c>
      <c r="AG61" t="n">
        <v>12</v>
      </c>
      <c r="AH61" t="n">
        <v>536796.9388857823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433.8931091554265</v>
      </c>
      <c r="AB62" t="n">
        <v>593.671693959456</v>
      </c>
      <c r="AC62" t="n">
        <v>537.0125007114203</v>
      </c>
      <c r="AD62" t="n">
        <v>433893.1091554265</v>
      </c>
      <c r="AE62" t="n">
        <v>593671.6939594559</v>
      </c>
      <c r="AF62" t="n">
        <v>1.229238462291465e-06</v>
      </c>
      <c r="AG62" t="n">
        <v>12</v>
      </c>
      <c r="AH62" t="n">
        <v>537012.5007114203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434.2434489637261</v>
      </c>
      <c r="AB63" t="n">
        <v>594.1510443410729</v>
      </c>
      <c r="AC63" t="n">
        <v>537.4461025653882</v>
      </c>
      <c r="AD63" t="n">
        <v>434243.4489637261</v>
      </c>
      <c r="AE63" t="n">
        <v>594151.0443410729</v>
      </c>
      <c r="AF63" t="n">
        <v>1.229150598353201e-06</v>
      </c>
      <c r="AG63" t="n">
        <v>12</v>
      </c>
      <c r="AH63" t="n">
        <v>537446.1025653882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471.2518936077954</v>
      </c>
      <c r="AB2" t="n">
        <v>644.7876310004361</v>
      </c>
      <c r="AC2" t="n">
        <v>583.2500044628777</v>
      </c>
      <c r="AD2" t="n">
        <v>471251.8936077954</v>
      </c>
      <c r="AE2" t="n">
        <v>644787.6310004361</v>
      </c>
      <c r="AF2" t="n">
        <v>1.110967155916089e-06</v>
      </c>
      <c r="AG2" t="n">
        <v>15</v>
      </c>
      <c r="AH2" t="n">
        <v>583250.0044628776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427.8356943313457</v>
      </c>
      <c r="AB3" t="n">
        <v>585.383671762867</v>
      </c>
      <c r="AC3" t="n">
        <v>529.5154757209616</v>
      </c>
      <c r="AD3" t="n">
        <v>427835.6943313457</v>
      </c>
      <c r="AE3" t="n">
        <v>585383.671762867</v>
      </c>
      <c r="AF3" t="n">
        <v>1.18702024162989e-06</v>
      </c>
      <c r="AG3" t="n">
        <v>14</v>
      </c>
      <c r="AH3" t="n">
        <v>529515.4757209616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408.1513087303105</v>
      </c>
      <c r="AB4" t="n">
        <v>558.4506269697275</v>
      </c>
      <c r="AC4" t="n">
        <v>505.1528829221136</v>
      </c>
      <c r="AD4" t="n">
        <v>408151.3087303105</v>
      </c>
      <c r="AE4" t="n">
        <v>558450.6269697276</v>
      </c>
      <c r="AF4" t="n">
        <v>1.23998622772236e-06</v>
      </c>
      <c r="AG4" t="n">
        <v>14</v>
      </c>
      <c r="AH4" t="n">
        <v>505152.8829221136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381.7486759111873</v>
      </c>
      <c r="AB5" t="n">
        <v>522.3253799446509</v>
      </c>
      <c r="AC5" t="n">
        <v>472.4753787710076</v>
      </c>
      <c r="AD5" t="n">
        <v>381748.6759111873</v>
      </c>
      <c r="AE5" t="n">
        <v>522325.3799446509</v>
      </c>
      <c r="AF5" t="n">
        <v>1.281533055704711e-06</v>
      </c>
      <c r="AG5" t="n">
        <v>13</v>
      </c>
      <c r="AH5" t="n">
        <v>472475.3787710076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370.7326681292136</v>
      </c>
      <c r="AB6" t="n">
        <v>507.2527921053907</v>
      </c>
      <c r="AC6" t="n">
        <v>458.8412975606165</v>
      </c>
      <c r="AD6" t="n">
        <v>370732.6681292136</v>
      </c>
      <c r="AE6" t="n">
        <v>507252.7921053906</v>
      </c>
      <c r="AF6" t="n">
        <v>1.313650992785678e-06</v>
      </c>
      <c r="AG6" t="n">
        <v>13</v>
      </c>
      <c r="AH6" t="n">
        <v>458841.2975606165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362.5237362575043</v>
      </c>
      <c r="AB7" t="n">
        <v>496.0209693660031</v>
      </c>
      <c r="AC7" t="n">
        <v>448.681424219514</v>
      </c>
      <c r="AD7" t="n">
        <v>362523.7362575043</v>
      </c>
      <c r="AE7" t="n">
        <v>496020.9693660031</v>
      </c>
      <c r="AF7" t="n">
        <v>1.336638579046572e-06</v>
      </c>
      <c r="AG7" t="n">
        <v>13</v>
      </c>
      <c r="AH7" t="n">
        <v>448681.424219514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343.0249038492784</v>
      </c>
      <c r="AB8" t="n">
        <v>469.3418066372946</v>
      </c>
      <c r="AC8" t="n">
        <v>424.5484833371933</v>
      </c>
      <c r="AD8" t="n">
        <v>343024.9038492784</v>
      </c>
      <c r="AE8" t="n">
        <v>469341.8066372945</v>
      </c>
      <c r="AF8" t="n">
        <v>1.359078841825064e-06</v>
      </c>
      <c r="AG8" t="n">
        <v>12</v>
      </c>
      <c r="AH8" t="n">
        <v>424548.4833371933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336.9477325704489</v>
      </c>
      <c r="AB9" t="n">
        <v>461.0267527877251</v>
      </c>
      <c r="AC9" t="n">
        <v>417.0270065567753</v>
      </c>
      <c r="AD9" t="n">
        <v>336947.7325704489</v>
      </c>
      <c r="AE9" t="n">
        <v>461026.7527877251</v>
      </c>
      <c r="AF9" t="n">
        <v>1.376070748119642e-06</v>
      </c>
      <c r="AG9" t="n">
        <v>12</v>
      </c>
      <c r="AH9" t="n">
        <v>417027.0065567753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331.0878761064281</v>
      </c>
      <c r="AB10" t="n">
        <v>453.0090386550301</v>
      </c>
      <c r="AC10" t="n">
        <v>409.7744918079722</v>
      </c>
      <c r="AD10" t="n">
        <v>331087.8761064281</v>
      </c>
      <c r="AE10" t="n">
        <v>453009.0386550301</v>
      </c>
      <c r="AF10" t="n">
        <v>1.389878226880244e-06</v>
      </c>
      <c r="AG10" t="n">
        <v>12</v>
      </c>
      <c r="AH10" t="n">
        <v>409774.4918079722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326.2681834793026</v>
      </c>
      <c r="AB11" t="n">
        <v>446.4145225727649</v>
      </c>
      <c r="AC11" t="n">
        <v>403.809347085137</v>
      </c>
      <c r="AD11" t="n">
        <v>326268.1834793026</v>
      </c>
      <c r="AE11" t="n">
        <v>446414.5225727649</v>
      </c>
      <c r="AF11" t="n">
        <v>1.401521290051345e-06</v>
      </c>
      <c r="AG11" t="n">
        <v>12</v>
      </c>
      <c r="AH11" t="n">
        <v>403809.347085137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321.128889651688</v>
      </c>
      <c r="AB12" t="n">
        <v>439.3827140281807</v>
      </c>
      <c r="AC12" t="n">
        <v>397.4486444788426</v>
      </c>
      <c r="AD12" t="n">
        <v>321128.889651688</v>
      </c>
      <c r="AE12" t="n">
        <v>439382.7140281807</v>
      </c>
      <c r="AF12" t="n">
        <v>1.412990204841683e-06</v>
      </c>
      <c r="AG12" t="n">
        <v>12</v>
      </c>
      <c r="AH12" t="n">
        <v>397448.6444788426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317.3227179852978</v>
      </c>
      <c r="AB13" t="n">
        <v>434.1749420377826</v>
      </c>
      <c r="AC13" t="n">
        <v>392.7378949380542</v>
      </c>
      <c r="AD13" t="n">
        <v>317322.7179852978</v>
      </c>
      <c r="AE13" t="n">
        <v>434174.9420377826</v>
      </c>
      <c r="AF13" t="n">
        <v>1.420080531772803e-06</v>
      </c>
      <c r="AG13" t="n">
        <v>12</v>
      </c>
      <c r="AH13" t="n">
        <v>392737.8949380543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314.0495253208468</v>
      </c>
      <c r="AB14" t="n">
        <v>429.696415431212</v>
      </c>
      <c r="AC14" t="n">
        <v>388.6867926251631</v>
      </c>
      <c r="AD14" t="n">
        <v>314049.5253208468</v>
      </c>
      <c r="AE14" t="n">
        <v>429696.4154312119</v>
      </c>
      <c r="AF14" t="n">
        <v>1.428240627328618e-06</v>
      </c>
      <c r="AG14" t="n">
        <v>12</v>
      </c>
      <c r="AH14" t="n">
        <v>388686.7926251631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312.0586993847515</v>
      </c>
      <c r="AB15" t="n">
        <v>426.9724795564048</v>
      </c>
      <c r="AC15" t="n">
        <v>386.2228253671794</v>
      </c>
      <c r="AD15" t="n">
        <v>312058.6993847516</v>
      </c>
      <c r="AE15" t="n">
        <v>426972.4795564048</v>
      </c>
      <c r="AF15" t="n">
        <v>1.430827974699974e-06</v>
      </c>
      <c r="AG15" t="n">
        <v>12</v>
      </c>
      <c r="AH15" t="n">
        <v>386222.8253671795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311.2295627571361</v>
      </c>
      <c r="AB16" t="n">
        <v>425.8380182435749</v>
      </c>
      <c r="AC16" t="n">
        <v>385.1966354498196</v>
      </c>
      <c r="AD16" t="n">
        <v>311229.5627571361</v>
      </c>
      <c r="AE16" t="n">
        <v>425838.0182435749</v>
      </c>
      <c r="AF16" t="n">
        <v>1.431350419842267e-06</v>
      </c>
      <c r="AG16" t="n">
        <v>12</v>
      </c>
      <c r="AH16" t="n">
        <v>385196.6354498196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311.6006501495469</v>
      </c>
      <c r="AB17" t="n">
        <v>426.3457563850916</v>
      </c>
      <c r="AC17" t="n">
        <v>385.655915775725</v>
      </c>
      <c r="AD17" t="n">
        <v>311600.6501495469</v>
      </c>
      <c r="AE17" t="n">
        <v>426345.7563850916</v>
      </c>
      <c r="AF17" t="n">
        <v>1.430230894537353e-06</v>
      </c>
      <c r="AG17" t="n">
        <v>12</v>
      </c>
      <c r="AH17" t="n">
        <v>385655.915775725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978.7522582017998</v>
      </c>
      <c r="AB2" t="n">
        <v>1339.172019173878</v>
      </c>
      <c r="AC2" t="n">
        <v>1211.363321203657</v>
      </c>
      <c r="AD2" t="n">
        <v>978752.2582017998</v>
      </c>
      <c r="AE2" t="n">
        <v>1339172.019173878</v>
      </c>
      <c r="AF2" t="n">
        <v>6.949424516207744e-07</v>
      </c>
      <c r="AG2" t="n">
        <v>21</v>
      </c>
      <c r="AH2" t="n">
        <v>1211363.321203656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828.6519478676723</v>
      </c>
      <c r="AB3" t="n">
        <v>1133.798152616388</v>
      </c>
      <c r="AC3" t="n">
        <v>1025.590048226381</v>
      </c>
      <c r="AD3" t="n">
        <v>828651.9478676723</v>
      </c>
      <c r="AE3" t="n">
        <v>1133798.152616388</v>
      </c>
      <c r="AF3" t="n">
        <v>7.890035612992592e-07</v>
      </c>
      <c r="AG3" t="n">
        <v>19</v>
      </c>
      <c r="AH3" t="n">
        <v>1025590.048226381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734.0916499150146</v>
      </c>
      <c r="AB4" t="n">
        <v>1004.41658125164</v>
      </c>
      <c r="AC4" t="n">
        <v>908.5564724445087</v>
      </c>
      <c r="AD4" t="n">
        <v>734091.6499150146</v>
      </c>
      <c r="AE4" t="n">
        <v>1004416.58125164</v>
      </c>
      <c r="AF4" t="n">
        <v>8.579832000097179e-07</v>
      </c>
      <c r="AG4" t="n">
        <v>17</v>
      </c>
      <c r="AH4" t="n">
        <v>908556.4724445087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675.9768376275002</v>
      </c>
      <c r="AB5" t="n">
        <v>924.9013312352919</v>
      </c>
      <c r="AC5" t="n">
        <v>836.6300462893662</v>
      </c>
      <c r="AD5" t="n">
        <v>675976.8376275002</v>
      </c>
      <c r="AE5" t="n">
        <v>924901.3312352919</v>
      </c>
      <c r="AF5" t="n">
        <v>9.119050064619414e-07</v>
      </c>
      <c r="AG5" t="n">
        <v>16</v>
      </c>
      <c r="AH5" t="n">
        <v>836630.0462893662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644.2882415756715</v>
      </c>
      <c r="AB6" t="n">
        <v>881.5435961149882</v>
      </c>
      <c r="AC6" t="n">
        <v>797.4103125559809</v>
      </c>
      <c r="AD6" t="n">
        <v>644288.2415756715</v>
      </c>
      <c r="AE6" t="n">
        <v>881543.5961149882</v>
      </c>
      <c r="AF6" t="n">
        <v>9.551990709785609e-07</v>
      </c>
      <c r="AG6" t="n">
        <v>16</v>
      </c>
      <c r="AH6" t="n">
        <v>797410.3125559809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608.5464568355405</v>
      </c>
      <c r="AB7" t="n">
        <v>832.6401094172846</v>
      </c>
      <c r="AC7" t="n">
        <v>753.1741059922315</v>
      </c>
      <c r="AD7" t="n">
        <v>608546.4568355406</v>
      </c>
      <c r="AE7" t="n">
        <v>832640.1094172846</v>
      </c>
      <c r="AF7" t="n">
        <v>9.902146838821832e-07</v>
      </c>
      <c r="AG7" t="n">
        <v>15</v>
      </c>
      <c r="AH7" t="n">
        <v>753174.1059922315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590.7462171311358</v>
      </c>
      <c r="AB8" t="n">
        <v>808.2850361625652</v>
      </c>
      <c r="AC8" t="n">
        <v>731.1434467463827</v>
      </c>
      <c r="AD8" t="n">
        <v>590746.2171311359</v>
      </c>
      <c r="AE8" t="n">
        <v>808285.0361625652</v>
      </c>
      <c r="AF8" t="n">
        <v>1.0187417806567e-06</v>
      </c>
      <c r="AG8" t="n">
        <v>15</v>
      </c>
      <c r="AH8" t="n">
        <v>731143.4467463826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562.1660016850931</v>
      </c>
      <c r="AB9" t="n">
        <v>769.1803245191716</v>
      </c>
      <c r="AC9" t="n">
        <v>695.7708338984269</v>
      </c>
      <c r="AD9" t="n">
        <v>562166.001685093</v>
      </c>
      <c r="AE9" t="n">
        <v>769180.3245191716</v>
      </c>
      <c r="AF9" t="n">
        <v>1.045501316140874e-06</v>
      </c>
      <c r="AG9" t="n">
        <v>14</v>
      </c>
      <c r="AH9" t="n">
        <v>695770.8338984268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550.526467481025</v>
      </c>
      <c r="AB10" t="n">
        <v>753.2546003211576</v>
      </c>
      <c r="AC10" t="n">
        <v>681.365038465977</v>
      </c>
      <c r="AD10" t="n">
        <v>550526.4674810249</v>
      </c>
      <c r="AE10" t="n">
        <v>753254.6003211576</v>
      </c>
      <c r="AF10" t="n">
        <v>1.06646593549595e-06</v>
      </c>
      <c r="AG10" t="n">
        <v>14</v>
      </c>
      <c r="AH10" t="n">
        <v>681365.0384659771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541.2314106396268</v>
      </c>
      <c r="AB11" t="n">
        <v>740.5366934817902</v>
      </c>
      <c r="AC11" t="n">
        <v>669.8609108056645</v>
      </c>
      <c r="AD11" t="n">
        <v>541231.4106396268</v>
      </c>
      <c r="AE11" t="n">
        <v>740536.6934817901</v>
      </c>
      <c r="AF11" t="n">
        <v>1.083940180657438e-06</v>
      </c>
      <c r="AG11" t="n">
        <v>14</v>
      </c>
      <c r="AH11" t="n">
        <v>669860.9108056645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533.2702247755495</v>
      </c>
      <c r="AB12" t="n">
        <v>729.6438477598273</v>
      </c>
      <c r="AC12" t="n">
        <v>660.0076629912008</v>
      </c>
      <c r="AD12" t="n">
        <v>533270.2247755495</v>
      </c>
      <c r="AE12" t="n">
        <v>729643.8477598273</v>
      </c>
      <c r="AF12" t="n">
        <v>1.098751896786638e-06</v>
      </c>
      <c r="AG12" t="n">
        <v>14</v>
      </c>
      <c r="AH12" t="n">
        <v>660007.6629912008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524.7820583686245</v>
      </c>
      <c r="AB13" t="n">
        <v>718.0299640103995</v>
      </c>
      <c r="AC13" t="n">
        <v>649.50219200663</v>
      </c>
      <c r="AD13" t="n">
        <v>524782.0583686244</v>
      </c>
      <c r="AE13" t="n">
        <v>718029.9640103994</v>
      </c>
      <c r="AF13" t="n">
        <v>1.11468232259327e-06</v>
      </c>
      <c r="AG13" t="n">
        <v>14</v>
      </c>
      <c r="AH13" t="n">
        <v>649502.19200663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505.7815140261329</v>
      </c>
      <c r="AB14" t="n">
        <v>692.0325809961466</v>
      </c>
      <c r="AC14" t="n">
        <v>625.9859627397012</v>
      </c>
      <c r="AD14" t="n">
        <v>505781.5140261329</v>
      </c>
      <c r="AE14" t="n">
        <v>692032.5809961467</v>
      </c>
      <c r="AF14" t="n">
        <v>1.126384025819209e-06</v>
      </c>
      <c r="AG14" t="n">
        <v>13</v>
      </c>
      <c r="AH14" t="n">
        <v>625985.9627397013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500.2315158903863</v>
      </c>
      <c r="AB15" t="n">
        <v>684.4388286981809</v>
      </c>
      <c r="AC15" t="n">
        <v>619.1169475031551</v>
      </c>
      <c r="AD15" t="n">
        <v>500231.5158903863</v>
      </c>
      <c r="AE15" t="n">
        <v>684438.828698181</v>
      </c>
      <c r="AF15" t="n">
        <v>1.137750116141919e-06</v>
      </c>
      <c r="AG15" t="n">
        <v>13</v>
      </c>
      <c r="AH15" t="n">
        <v>619116.9475031551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496.1719358125512</v>
      </c>
      <c r="AB16" t="n">
        <v>678.8843321396537</v>
      </c>
      <c r="AC16" t="n">
        <v>614.0925643003891</v>
      </c>
      <c r="AD16" t="n">
        <v>496171.9358125512</v>
      </c>
      <c r="AE16" t="n">
        <v>678884.3321396537</v>
      </c>
      <c r="AF16" t="n">
        <v>1.145782451625881e-06</v>
      </c>
      <c r="AG16" t="n">
        <v>13</v>
      </c>
      <c r="AH16" t="n">
        <v>614092.564300389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491.9895497035401</v>
      </c>
      <c r="AB17" t="n">
        <v>673.161806951452</v>
      </c>
      <c r="AC17" t="n">
        <v>608.9161888845347</v>
      </c>
      <c r="AD17" t="n">
        <v>491989.5497035402</v>
      </c>
      <c r="AE17" t="n">
        <v>673161.806951452</v>
      </c>
      <c r="AF17" t="n">
        <v>1.15352392259371e-06</v>
      </c>
      <c r="AG17" t="n">
        <v>13</v>
      </c>
      <c r="AH17" t="n">
        <v>608916.1888845346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487.3788168231742</v>
      </c>
      <c r="AB18" t="n">
        <v>666.8531988133568</v>
      </c>
      <c r="AC18" t="n">
        <v>603.209665452952</v>
      </c>
      <c r="AD18" t="n">
        <v>487378.8168231742</v>
      </c>
      <c r="AE18" t="n">
        <v>666853.1988133568</v>
      </c>
      <c r="AF18" t="n">
        <v>1.162205109690583e-06</v>
      </c>
      <c r="AG18" t="n">
        <v>13</v>
      </c>
      <c r="AH18" t="n">
        <v>603209.665452952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483.016550790836</v>
      </c>
      <c r="AB19" t="n">
        <v>660.8845539783167</v>
      </c>
      <c r="AC19" t="n">
        <v>597.8106597039226</v>
      </c>
      <c r="AD19" t="n">
        <v>483016.550790836</v>
      </c>
      <c r="AE19" t="n">
        <v>660884.5539783167</v>
      </c>
      <c r="AF19" t="n">
        <v>1.170237445174545e-06</v>
      </c>
      <c r="AG19" t="n">
        <v>13</v>
      </c>
      <c r="AH19" t="n">
        <v>597810.6597039226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478.7661664508805</v>
      </c>
      <c r="AB20" t="n">
        <v>655.0689906106666</v>
      </c>
      <c r="AC20" t="n">
        <v>592.5501255418865</v>
      </c>
      <c r="AD20" t="n">
        <v>478766.1664508805</v>
      </c>
      <c r="AE20" t="n">
        <v>655068.9906106666</v>
      </c>
      <c r="AF20" t="n">
        <v>1.179343741948841e-06</v>
      </c>
      <c r="AG20" t="n">
        <v>13</v>
      </c>
      <c r="AH20" t="n">
        <v>592550.1255418864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476.7487556593289</v>
      </c>
      <c r="AB21" t="n">
        <v>652.3086801637829</v>
      </c>
      <c r="AC21" t="n">
        <v>590.0532552499334</v>
      </c>
      <c r="AD21" t="n">
        <v>476748.7556593289</v>
      </c>
      <c r="AE21" t="n">
        <v>652308.6801637829</v>
      </c>
      <c r="AF21" t="n">
        <v>1.182744619368235e-06</v>
      </c>
      <c r="AG21" t="n">
        <v>13</v>
      </c>
      <c r="AH21" t="n">
        <v>590053.2552499333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473.9584439874711</v>
      </c>
      <c r="AB22" t="n">
        <v>648.4908526344842</v>
      </c>
      <c r="AC22" t="n">
        <v>586.5997958216763</v>
      </c>
      <c r="AD22" t="n">
        <v>473958.4439874711</v>
      </c>
      <c r="AE22" t="n">
        <v>648490.8526344842</v>
      </c>
      <c r="AF22" t="n">
        <v>1.18710758711022e-06</v>
      </c>
      <c r="AG22" t="n">
        <v>13</v>
      </c>
      <c r="AH22" t="n">
        <v>586599.7958216763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469.0368941345858</v>
      </c>
      <c r="AB23" t="n">
        <v>641.7569710023107</v>
      </c>
      <c r="AC23" t="n">
        <v>580.5085864014153</v>
      </c>
      <c r="AD23" t="n">
        <v>469036.8941345858</v>
      </c>
      <c r="AE23" t="n">
        <v>641756.9710023107</v>
      </c>
      <c r="AF23" t="n">
        <v>1.196683741949038e-06</v>
      </c>
      <c r="AG23" t="n">
        <v>13</v>
      </c>
      <c r="AH23" t="n">
        <v>580508.5864014153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466.7007028445498</v>
      </c>
      <c r="AB24" t="n">
        <v>638.5604910137978</v>
      </c>
      <c r="AC24" t="n">
        <v>577.6171739767182</v>
      </c>
      <c r="AD24" t="n">
        <v>466700.7028445498</v>
      </c>
      <c r="AE24" t="n">
        <v>638560.4910137978</v>
      </c>
      <c r="AF24" t="n">
        <v>1.200890090336182e-06</v>
      </c>
      <c r="AG24" t="n">
        <v>13</v>
      </c>
      <c r="AH24" t="n">
        <v>577617.1739767182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463.5638970024197</v>
      </c>
      <c r="AB25" t="n">
        <v>634.2685748744883</v>
      </c>
      <c r="AC25" t="n">
        <v>573.7348722900022</v>
      </c>
      <c r="AD25" t="n">
        <v>463563.8970024196</v>
      </c>
      <c r="AE25" t="n">
        <v>634268.5748744883</v>
      </c>
      <c r="AF25" t="n">
        <v>1.20619277420721e-06</v>
      </c>
      <c r="AG25" t="n">
        <v>13</v>
      </c>
      <c r="AH25" t="n">
        <v>573734.8722900022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461.2136306949289</v>
      </c>
      <c r="AB26" t="n">
        <v>631.0528368261479</v>
      </c>
      <c r="AC26" t="n">
        <v>570.8260397676786</v>
      </c>
      <c r="AD26" t="n">
        <v>461213.6306949289</v>
      </c>
      <c r="AE26" t="n">
        <v>631052.8368261479</v>
      </c>
      <c r="AF26" t="n">
        <v>1.210041135497576e-06</v>
      </c>
      <c r="AG26" t="n">
        <v>13</v>
      </c>
      <c r="AH26" t="n">
        <v>570826.0397676786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445.4022589451007</v>
      </c>
      <c r="AB27" t="n">
        <v>609.4190204495419</v>
      </c>
      <c r="AC27" t="n">
        <v>551.2569244628039</v>
      </c>
      <c r="AD27" t="n">
        <v>445402.2589451007</v>
      </c>
      <c r="AE27" t="n">
        <v>609419.0204495419</v>
      </c>
      <c r="AF27" t="n">
        <v>1.214605470981499e-06</v>
      </c>
      <c r="AG27" t="n">
        <v>12</v>
      </c>
      <c r="AH27" t="n">
        <v>551256.9244628039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457.9988229486779</v>
      </c>
      <c r="AB28" t="n">
        <v>626.6541950404192</v>
      </c>
      <c r="AC28" t="n">
        <v>566.8471981804473</v>
      </c>
      <c r="AD28" t="n">
        <v>457998.8229486779</v>
      </c>
      <c r="AE28" t="n">
        <v>626654.1950404191</v>
      </c>
      <c r="AF28" t="n">
        <v>1.213509135497615e-06</v>
      </c>
      <c r="AG28" t="n">
        <v>13</v>
      </c>
      <c r="AH28" t="n">
        <v>566847.1981804473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441.1168335706851</v>
      </c>
      <c r="AB29" t="n">
        <v>603.555512392642</v>
      </c>
      <c r="AC29" t="n">
        <v>545.9530213853693</v>
      </c>
      <c r="AD29" t="n">
        <v>441116.8335706851</v>
      </c>
      <c r="AE29" t="n">
        <v>603555.512392642</v>
      </c>
      <c r="AF29" t="n">
        <v>1.22017664517511e-06</v>
      </c>
      <c r="AG29" t="n">
        <v>12</v>
      </c>
      <c r="AH29" t="n">
        <v>545953.0213853694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439.8741459000615</v>
      </c>
      <c r="AB30" t="n">
        <v>601.855212298184</v>
      </c>
      <c r="AC30" t="n">
        <v>544.4149955455404</v>
      </c>
      <c r="AD30" t="n">
        <v>439874.1459000615</v>
      </c>
      <c r="AE30" t="n">
        <v>601855.2122981841</v>
      </c>
      <c r="AF30" t="n">
        <v>1.223197161304177e-06</v>
      </c>
      <c r="AG30" t="n">
        <v>12</v>
      </c>
      <c r="AH30" t="n">
        <v>544414.9955455404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436.9448824619724</v>
      </c>
      <c r="AB31" t="n">
        <v>597.8472648322083</v>
      </c>
      <c r="AC31" t="n">
        <v>540.7895609605278</v>
      </c>
      <c r="AD31" t="n">
        <v>436944.8824619724</v>
      </c>
      <c r="AE31" t="n">
        <v>597847.2648322083</v>
      </c>
      <c r="AF31" t="n">
        <v>1.228365600013913e-06</v>
      </c>
      <c r="AG31" t="n">
        <v>12</v>
      </c>
      <c r="AH31" t="n">
        <v>540789.5609605277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435.2189107263442</v>
      </c>
      <c r="AB32" t="n">
        <v>595.4857141590228</v>
      </c>
      <c r="AC32" t="n">
        <v>538.6533933691339</v>
      </c>
      <c r="AD32" t="n">
        <v>435218.9107263442</v>
      </c>
      <c r="AE32" t="n">
        <v>595485.7141590228</v>
      </c>
      <c r="AF32" t="n">
        <v>1.228924954852629e-06</v>
      </c>
      <c r="AG32" t="n">
        <v>12</v>
      </c>
      <c r="AH32" t="n">
        <v>538653.3933691339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432.7765201023504</v>
      </c>
      <c r="AB33" t="n">
        <v>592.1439275566048</v>
      </c>
      <c r="AC33" t="n">
        <v>535.6305421898237</v>
      </c>
      <c r="AD33" t="n">
        <v>432776.5201023504</v>
      </c>
      <c r="AE33" t="n">
        <v>592143.9275566048</v>
      </c>
      <c r="AF33" t="n">
        <v>1.233578787110746e-06</v>
      </c>
      <c r="AG33" t="n">
        <v>12</v>
      </c>
      <c r="AH33" t="n">
        <v>535630.5421898237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430.3915998743104</v>
      </c>
      <c r="AB34" t="n">
        <v>588.8807744853457</v>
      </c>
      <c r="AC34" t="n">
        <v>532.6788198678214</v>
      </c>
      <c r="AD34" t="n">
        <v>430391.5998743104</v>
      </c>
      <c r="AE34" t="n">
        <v>588880.7744853457</v>
      </c>
      <c r="AF34" t="n">
        <v>1.233131303239773e-06</v>
      </c>
      <c r="AG34" t="n">
        <v>12</v>
      </c>
      <c r="AH34" t="n">
        <v>532678.8198678214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429.416474541535</v>
      </c>
      <c r="AB35" t="n">
        <v>587.5465649855488</v>
      </c>
      <c r="AC35" t="n">
        <v>531.4719454501105</v>
      </c>
      <c r="AD35" t="n">
        <v>429416.474541535</v>
      </c>
      <c r="AE35" t="n">
        <v>587546.5649855488</v>
      </c>
      <c r="AF35" t="n">
        <v>1.237986503239828e-06</v>
      </c>
      <c r="AG35" t="n">
        <v>12</v>
      </c>
      <c r="AH35" t="n">
        <v>531471.9454501105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427.031251324336</v>
      </c>
      <c r="AB36" t="n">
        <v>584.2829973511555</v>
      </c>
      <c r="AC36" t="n">
        <v>528.5198481302976</v>
      </c>
      <c r="AD36" t="n">
        <v>427031.251324336</v>
      </c>
      <c r="AE36" t="n">
        <v>584282.9973511555</v>
      </c>
      <c r="AF36" t="n">
        <v>1.237650890336599e-06</v>
      </c>
      <c r="AG36" t="n">
        <v>12</v>
      </c>
      <c r="AH36" t="n">
        <v>528519.8481302976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425.1761937799851</v>
      </c>
      <c r="AB37" t="n">
        <v>581.7448257796117</v>
      </c>
      <c r="AC37" t="n">
        <v>526.2239160911957</v>
      </c>
      <c r="AD37" t="n">
        <v>425176.1937799851</v>
      </c>
      <c r="AE37" t="n">
        <v>581744.8257796117</v>
      </c>
      <c r="AF37" t="n">
        <v>1.242528464530202e-06</v>
      </c>
      <c r="AG37" t="n">
        <v>12</v>
      </c>
      <c r="AH37" t="n">
        <v>526223.9160911958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424.0212740526305</v>
      </c>
      <c r="AB38" t="n">
        <v>580.1646136571828</v>
      </c>
      <c r="AC38" t="n">
        <v>524.7945171958899</v>
      </c>
      <c r="AD38" t="n">
        <v>424021.2740526305</v>
      </c>
      <c r="AE38" t="n">
        <v>580164.6136571828</v>
      </c>
      <c r="AF38" t="n">
        <v>1.242080980659229e-06</v>
      </c>
      <c r="AG38" t="n">
        <v>12</v>
      </c>
      <c r="AH38" t="n">
        <v>524794.5171958898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420.2516949615534</v>
      </c>
      <c r="AB39" t="n">
        <v>575.0069092426787</v>
      </c>
      <c r="AC39" t="n">
        <v>520.1290568518223</v>
      </c>
      <c r="AD39" t="n">
        <v>420251.6949615534</v>
      </c>
      <c r="AE39" t="n">
        <v>575006.9092426787</v>
      </c>
      <c r="AF39" t="n">
        <v>1.247495535498e-06</v>
      </c>
      <c r="AG39" t="n">
        <v>12</v>
      </c>
      <c r="AH39" t="n">
        <v>520129.0568518223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419.8148585136968</v>
      </c>
      <c r="AB40" t="n">
        <v>574.4092103428572</v>
      </c>
      <c r="AC40" t="n">
        <v>519.5884014961242</v>
      </c>
      <c r="AD40" t="n">
        <v>419814.8585136968</v>
      </c>
      <c r="AE40" t="n">
        <v>574409.2103428573</v>
      </c>
      <c r="AF40" t="n">
        <v>1.246667690336701e-06</v>
      </c>
      <c r="AG40" t="n">
        <v>12</v>
      </c>
      <c r="AH40" t="n">
        <v>519588.4014961242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416.9073841014926</v>
      </c>
      <c r="AB41" t="n">
        <v>570.4310755833611</v>
      </c>
      <c r="AC41" t="n">
        <v>515.9899343347273</v>
      </c>
      <c r="AD41" t="n">
        <v>416907.3841014926</v>
      </c>
      <c r="AE41" t="n">
        <v>570431.0755833611</v>
      </c>
      <c r="AF41" t="n">
        <v>1.25161238711095e-06</v>
      </c>
      <c r="AG41" t="n">
        <v>12</v>
      </c>
      <c r="AH41" t="n">
        <v>515989.9343347273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414.7224053579961</v>
      </c>
      <c r="AB42" t="n">
        <v>567.4414912720503</v>
      </c>
      <c r="AC42" t="n">
        <v>513.28567175418</v>
      </c>
      <c r="AD42" t="n">
        <v>414722.4053579961</v>
      </c>
      <c r="AE42" t="n">
        <v>567441.4912720503</v>
      </c>
      <c r="AF42" t="n">
        <v>1.252507354852896e-06</v>
      </c>
      <c r="AG42" t="n">
        <v>12</v>
      </c>
      <c r="AH42" t="n">
        <v>513285.67175418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414.5482969231001</v>
      </c>
      <c r="AB43" t="n">
        <v>567.2032684303035</v>
      </c>
      <c r="AC43" t="n">
        <v>513.0701845661017</v>
      </c>
      <c r="AD43" t="n">
        <v>414548.2969231001</v>
      </c>
      <c r="AE43" t="n">
        <v>567203.2684303035</v>
      </c>
      <c r="AF43" t="n">
        <v>1.250426554852872e-06</v>
      </c>
      <c r="AG43" t="n">
        <v>12</v>
      </c>
      <c r="AH43" t="n">
        <v>513070.1845661017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412.2119471177082</v>
      </c>
      <c r="AB44" t="n">
        <v>564.0065715540875</v>
      </c>
      <c r="AC44" t="n">
        <v>510.1785759531593</v>
      </c>
      <c r="AD44" t="n">
        <v>412211.9471177082</v>
      </c>
      <c r="AE44" t="n">
        <v>564006.5715540875</v>
      </c>
      <c r="AF44" t="n">
        <v>1.256870322594881e-06</v>
      </c>
      <c r="AG44" t="n">
        <v>12</v>
      </c>
      <c r="AH44" t="n">
        <v>510178.5759531594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410.1591770576055</v>
      </c>
      <c r="AB45" t="n">
        <v>561.1978809960315</v>
      </c>
      <c r="AC45" t="n">
        <v>507.6379428799423</v>
      </c>
      <c r="AD45" t="n">
        <v>410159.1770576055</v>
      </c>
      <c r="AE45" t="n">
        <v>561197.8809960315</v>
      </c>
      <c r="AF45" t="n">
        <v>1.256400464530359e-06</v>
      </c>
      <c r="AG45" t="n">
        <v>12</v>
      </c>
      <c r="AH45" t="n">
        <v>507637.9428799422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408.9426067681866</v>
      </c>
      <c r="AB46" t="n">
        <v>559.5333158547552</v>
      </c>
      <c r="AC46" t="n">
        <v>506.1322414995176</v>
      </c>
      <c r="AD46" t="n">
        <v>408942.6067681866</v>
      </c>
      <c r="AE46" t="n">
        <v>559533.3158547552</v>
      </c>
      <c r="AF46" t="n">
        <v>1.256378090336811e-06</v>
      </c>
      <c r="AG46" t="n">
        <v>12</v>
      </c>
      <c r="AH46" t="n">
        <v>506132.2414995176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408.0430184079945</v>
      </c>
      <c r="AB47" t="n">
        <v>558.3024593733029</v>
      </c>
      <c r="AC47" t="n">
        <v>505.0188562331372</v>
      </c>
      <c r="AD47" t="n">
        <v>408043.0184079945</v>
      </c>
      <c r="AE47" t="n">
        <v>558302.4593733029</v>
      </c>
      <c r="AF47" t="n">
        <v>1.256176722594873e-06</v>
      </c>
      <c r="AG47" t="n">
        <v>12</v>
      </c>
      <c r="AH47" t="n">
        <v>505018.8562331372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407.2698882695823</v>
      </c>
      <c r="AB48" t="n">
        <v>557.2446286098328</v>
      </c>
      <c r="AC48" t="n">
        <v>504.0619833530579</v>
      </c>
      <c r="AD48" t="n">
        <v>407269.8882695823</v>
      </c>
      <c r="AE48" t="n">
        <v>557244.6286098328</v>
      </c>
      <c r="AF48" t="n">
        <v>1.26083055485299e-06</v>
      </c>
      <c r="AG48" t="n">
        <v>12</v>
      </c>
      <c r="AH48" t="n">
        <v>504061.9833530579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407.3825901971528</v>
      </c>
      <c r="AB49" t="n">
        <v>557.3988323591929</v>
      </c>
      <c r="AC49" t="n">
        <v>504.2014701130054</v>
      </c>
      <c r="AD49" t="n">
        <v>407382.5901971528</v>
      </c>
      <c r="AE49" t="n">
        <v>557398.8323591929</v>
      </c>
      <c r="AF49" t="n">
        <v>1.261233290336866e-06</v>
      </c>
      <c r="AG49" t="n">
        <v>12</v>
      </c>
      <c r="AH49" t="n">
        <v>504201.4701130054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407.3575222295612</v>
      </c>
      <c r="AB50" t="n">
        <v>557.3645332600134</v>
      </c>
      <c r="AC50" t="n">
        <v>504.1704444717125</v>
      </c>
      <c r="AD50" t="n">
        <v>407357.5222295612</v>
      </c>
      <c r="AE50" t="n">
        <v>557364.5332600134</v>
      </c>
      <c r="AF50" t="n">
        <v>1.260875303240088e-06</v>
      </c>
      <c r="AG50" t="n">
        <v>12</v>
      </c>
      <c r="AH50" t="n">
        <v>504170.4444717125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407.2958370127324</v>
      </c>
      <c r="AB51" t="n">
        <v>557.2801328249885</v>
      </c>
      <c r="AC51" t="n">
        <v>504.0940990957496</v>
      </c>
      <c r="AD51" t="n">
        <v>407295.8370127323</v>
      </c>
      <c r="AE51" t="n">
        <v>557280.1328249886</v>
      </c>
      <c r="AF51" t="n">
        <v>1.260942425820733e-06</v>
      </c>
      <c r="AG51" t="n">
        <v>12</v>
      </c>
      <c r="AH51" t="n">
        <v>504094.0990957497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407.6502782345133</v>
      </c>
      <c r="AB52" t="n">
        <v>557.7650949414724</v>
      </c>
      <c r="AC52" t="n">
        <v>504.5327771084849</v>
      </c>
      <c r="AD52" t="n">
        <v>407650.2782345134</v>
      </c>
      <c r="AE52" t="n">
        <v>557765.0949414724</v>
      </c>
      <c r="AF52" t="n">
        <v>1.260763432272344e-06</v>
      </c>
      <c r="AG52" t="n">
        <v>12</v>
      </c>
      <c r="AH52" t="n">
        <v>504532.7771084849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534.353822793151</v>
      </c>
      <c r="AB2" t="n">
        <v>731.1264743724803</v>
      </c>
      <c r="AC2" t="n">
        <v>661.3487898008217</v>
      </c>
      <c r="AD2" t="n">
        <v>534353.822793151</v>
      </c>
      <c r="AE2" t="n">
        <v>731126.4743724803</v>
      </c>
      <c r="AF2" t="n">
        <v>1.032218338775997e-06</v>
      </c>
      <c r="AG2" t="n">
        <v>16</v>
      </c>
      <c r="AH2" t="n">
        <v>661348.7898008217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483.5412057631676</v>
      </c>
      <c r="AB3" t="n">
        <v>661.6024100576046</v>
      </c>
      <c r="AC3" t="n">
        <v>598.4600046065207</v>
      </c>
      <c r="AD3" t="n">
        <v>483541.2057631676</v>
      </c>
      <c r="AE3" t="n">
        <v>661602.4100576047</v>
      </c>
      <c r="AF3" t="n">
        <v>1.110659717281196e-06</v>
      </c>
      <c r="AG3" t="n">
        <v>15</v>
      </c>
      <c r="AH3" t="n">
        <v>598460.0046065206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445.0234465989614</v>
      </c>
      <c r="AB4" t="n">
        <v>608.9007126855329</v>
      </c>
      <c r="AC4" t="n">
        <v>550.7880832643425</v>
      </c>
      <c r="AD4" t="n">
        <v>445023.4465989614</v>
      </c>
      <c r="AE4" t="n">
        <v>608900.7126855329</v>
      </c>
      <c r="AF4" t="n">
        <v>1.171964896566645e-06</v>
      </c>
      <c r="AG4" t="n">
        <v>14</v>
      </c>
      <c r="AH4" t="n">
        <v>550788.0832643425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428.8872096577539</v>
      </c>
      <c r="AB5" t="n">
        <v>586.8224014220408</v>
      </c>
      <c r="AC5" t="n">
        <v>530.8168950407336</v>
      </c>
      <c r="AD5" t="n">
        <v>428887.2096577539</v>
      </c>
      <c r="AE5" t="n">
        <v>586822.4014220408</v>
      </c>
      <c r="AF5" t="n">
        <v>1.212916268812989e-06</v>
      </c>
      <c r="AG5" t="n">
        <v>14</v>
      </c>
      <c r="AH5" t="n">
        <v>530816.8950407336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403.5546062060493</v>
      </c>
      <c r="AB6" t="n">
        <v>552.1612157838302</v>
      </c>
      <c r="AC6" t="n">
        <v>499.4637243125543</v>
      </c>
      <c r="AD6" t="n">
        <v>403554.6062060493</v>
      </c>
      <c r="AE6" t="n">
        <v>552161.2157838303</v>
      </c>
      <c r="AF6" t="n">
        <v>1.248431833909966e-06</v>
      </c>
      <c r="AG6" t="n">
        <v>13</v>
      </c>
      <c r="AH6" t="n">
        <v>499463.7243125543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393.8349446476664</v>
      </c>
      <c r="AB7" t="n">
        <v>538.8623460384463</v>
      </c>
      <c r="AC7" t="n">
        <v>487.4340800305888</v>
      </c>
      <c r="AD7" t="n">
        <v>393834.9446476664</v>
      </c>
      <c r="AE7" t="n">
        <v>538862.3460384463</v>
      </c>
      <c r="AF7" t="n">
        <v>1.274928346786023e-06</v>
      </c>
      <c r="AG7" t="n">
        <v>13</v>
      </c>
      <c r="AH7" t="n">
        <v>487434.0800305888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386.1668266678261</v>
      </c>
      <c r="AB8" t="n">
        <v>528.3704887249388</v>
      </c>
      <c r="AC8" t="n">
        <v>477.9435508536685</v>
      </c>
      <c r="AD8" t="n">
        <v>386166.8266678261</v>
      </c>
      <c r="AE8" t="n">
        <v>528370.4887249388</v>
      </c>
      <c r="AF8" t="n">
        <v>1.295452784542822e-06</v>
      </c>
      <c r="AG8" t="n">
        <v>13</v>
      </c>
      <c r="AH8" t="n">
        <v>477943.5508536685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379.0861009139643</v>
      </c>
      <c r="AB9" t="n">
        <v>518.6823273689315</v>
      </c>
      <c r="AC9" t="n">
        <v>469.1800140200586</v>
      </c>
      <c r="AD9" t="n">
        <v>379086.1009139643</v>
      </c>
      <c r="AE9" t="n">
        <v>518682.3273689316</v>
      </c>
      <c r="AF9" t="n">
        <v>1.313320258266971e-06</v>
      </c>
      <c r="AG9" t="n">
        <v>13</v>
      </c>
      <c r="AH9" t="n">
        <v>469180.0140200587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361.9232048568539</v>
      </c>
      <c r="AB10" t="n">
        <v>495.1992958100578</v>
      </c>
      <c r="AC10" t="n">
        <v>447.9381700345219</v>
      </c>
      <c r="AD10" t="n">
        <v>361923.2048568539</v>
      </c>
      <c r="AE10" t="n">
        <v>495199.2958100578</v>
      </c>
      <c r="AF10" t="n">
        <v>1.327628862736378e-06</v>
      </c>
      <c r="AG10" t="n">
        <v>12</v>
      </c>
      <c r="AH10" t="n">
        <v>447938.1700345219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356.1075610200086</v>
      </c>
      <c r="AB11" t="n">
        <v>487.2420753443878</v>
      </c>
      <c r="AC11" t="n">
        <v>440.7403755220663</v>
      </c>
      <c r="AD11" t="n">
        <v>356107.5610200086</v>
      </c>
      <c r="AE11" t="n">
        <v>487242.0753443878</v>
      </c>
      <c r="AF11" t="n">
        <v>1.341254944335012e-06</v>
      </c>
      <c r="AG11" t="n">
        <v>12</v>
      </c>
      <c r="AH11" t="n">
        <v>440740.3755220663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350.4174698717835</v>
      </c>
      <c r="AB12" t="n">
        <v>479.4566416062813</v>
      </c>
      <c r="AC12" t="n">
        <v>433.6979726529999</v>
      </c>
      <c r="AD12" t="n">
        <v>350417.4698717835</v>
      </c>
      <c r="AE12" t="n">
        <v>479456.6416062813</v>
      </c>
      <c r="AF12" t="n">
        <v>1.354222878879688e-06</v>
      </c>
      <c r="AG12" t="n">
        <v>12</v>
      </c>
      <c r="AH12" t="n">
        <v>433697.9726529999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346.440845227374</v>
      </c>
      <c r="AB13" t="n">
        <v>474.0156483315026</v>
      </c>
      <c r="AC13" t="n">
        <v>428.776260139884</v>
      </c>
      <c r="AD13" t="n">
        <v>346440.845227374</v>
      </c>
      <c r="AE13" t="n">
        <v>474015.6483315026</v>
      </c>
      <c r="AF13" t="n">
        <v>1.36265691149709e-06</v>
      </c>
      <c r="AG13" t="n">
        <v>12</v>
      </c>
      <c r="AH13" t="n">
        <v>428776.260139884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341.7605980093192</v>
      </c>
      <c r="AB14" t="n">
        <v>467.6119276098252</v>
      </c>
      <c r="AC14" t="n">
        <v>422.983701536205</v>
      </c>
      <c r="AD14" t="n">
        <v>341760.5980093192</v>
      </c>
      <c r="AE14" t="n">
        <v>467611.9276098252</v>
      </c>
      <c r="AF14" t="n">
        <v>1.374503558468353e-06</v>
      </c>
      <c r="AG14" t="n">
        <v>12</v>
      </c>
      <c r="AH14" t="n">
        <v>422983.701536205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337.9948048473551</v>
      </c>
      <c r="AB15" t="n">
        <v>462.4594032705568</v>
      </c>
      <c r="AC15" t="n">
        <v>418.3229268882631</v>
      </c>
      <c r="AD15" t="n">
        <v>337994.8048473551</v>
      </c>
      <c r="AE15" t="n">
        <v>462459.4032705568</v>
      </c>
      <c r="AF15" t="n">
        <v>1.381450666260144e-06</v>
      </c>
      <c r="AG15" t="n">
        <v>12</v>
      </c>
      <c r="AH15" t="n">
        <v>418322.9268882631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333.9848184573369</v>
      </c>
      <c r="AB16" t="n">
        <v>456.9727629836199</v>
      </c>
      <c r="AC16" t="n">
        <v>413.3599238497635</v>
      </c>
      <c r="AD16" t="n">
        <v>333984.8184573369</v>
      </c>
      <c r="AE16" t="n">
        <v>456972.7629836199</v>
      </c>
      <c r="AF16" t="n">
        <v>1.385350796950272e-06</v>
      </c>
      <c r="AG16" t="n">
        <v>12</v>
      </c>
      <c r="AH16" t="n">
        <v>413359.9238497635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330.9504659947817</v>
      </c>
      <c r="AB17" t="n">
        <v>452.8210280781691</v>
      </c>
      <c r="AC17" t="n">
        <v>409.6044246966924</v>
      </c>
      <c r="AD17" t="n">
        <v>330950.4659947817</v>
      </c>
      <c r="AE17" t="n">
        <v>452821.0280781691</v>
      </c>
      <c r="AF17" t="n">
        <v>1.39397983610218e-06</v>
      </c>
      <c r="AG17" t="n">
        <v>12</v>
      </c>
      <c r="AH17" t="n">
        <v>409604.4246966924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327.797735695001</v>
      </c>
      <c r="AB18" t="n">
        <v>448.5073233933647</v>
      </c>
      <c r="AC18" t="n">
        <v>405.7024139326831</v>
      </c>
      <c r="AD18" t="n">
        <v>327797.735695001</v>
      </c>
      <c r="AE18" t="n">
        <v>448507.3233933647</v>
      </c>
      <c r="AF18" t="n">
        <v>1.397758087708241e-06</v>
      </c>
      <c r="AG18" t="n">
        <v>12</v>
      </c>
      <c r="AH18" t="n">
        <v>405702.4139326831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325.9075990131127</v>
      </c>
      <c r="AB19" t="n">
        <v>445.92115499826</v>
      </c>
      <c r="AC19" t="n">
        <v>403.363065819497</v>
      </c>
      <c r="AD19" t="n">
        <v>325907.5990131127</v>
      </c>
      <c r="AE19" t="n">
        <v>445921.15499826</v>
      </c>
      <c r="AF19" t="n">
        <v>1.400658809909024e-06</v>
      </c>
      <c r="AG19" t="n">
        <v>12</v>
      </c>
      <c r="AH19" t="n">
        <v>403363.065819497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326.4200352316677</v>
      </c>
      <c r="AB20" t="n">
        <v>446.6222928395773</v>
      </c>
      <c r="AC20" t="n">
        <v>403.9972880492923</v>
      </c>
      <c r="AD20" t="n">
        <v>326420.0352316677</v>
      </c>
      <c r="AE20" t="n">
        <v>446622.2928395773</v>
      </c>
      <c r="AF20" t="n">
        <v>1.400146917755945e-06</v>
      </c>
      <c r="AG20" t="n">
        <v>12</v>
      </c>
      <c r="AH20" t="n">
        <v>403997.2880492922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326.7957119215439</v>
      </c>
      <c r="AB21" t="n">
        <v>447.1363102603518</v>
      </c>
      <c r="AC21" t="n">
        <v>404.4622483688559</v>
      </c>
      <c r="AD21" t="n">
        <v>326795.7119215439</v>
      </c>
      <c r="AE21" t="n">
        <v>447136.3102603517</v>
      </c>
      <c r="AF21" t="n">
        <v>1.399756904686932e-06</v>
      </c>
      <c r="AG21" t="n">
        <v>12</v>
      </c>
      <c r="AH21" t="n">
        <v>404462.2483688559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676.5319819371779</v>
      </c>
      <c r="AB2" t="n">
        <v>925.6609041710313</v>
      </c>
      <c r="AC2" t="n">
        <v>837.317126650186</v>
      </c>
      <c r="AD2" t="n">
        <v>676531.9819371778</v>
      </c>
      <c r="AE2" t="n">
        <v>925660.9041710313</v>
      </c>
      <c r="AF2" t="n">
        <v>8.913621160948543e-07</v>
      </c>
      <c r="AG2" t="n">
        <v>18</v>
      </c>
      <c r="AH2" t="n">
        <v>837317.126650186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588.9690802891231</v>
      </c>
      <c r="AB3" t="n">
        <v>805.8534791335794</v>
      </c>
      <c r="AC3" t="n">
        <v>728.9439541075313</v>
      </c>
      <c r="AD3" t="n">
        <v>588969.0802891231</v>
      </c>
      <c r="AE3" t="n">
        <v>805853.4791335794</v>
      </c>
      <c r="AF3" t="n">
        <v>9.79568967704716e-07</v>
      </c>
      <c r="AG3" t="n">
        <v>16</v>
      </c>
      <c r="AH3" t="n">
        <v>728943.9541075313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538.2596671935639</v>
      </c>
      <c r="AB4" t="n">
        <v>736.4706229948191</v>
      </c>
      <c r="AC4" t="n">
        <v>666.1829003792039</v>
      </c>
      <c r="AD4" t="n">
        <v>538259.6671935639</v>
      </c>
      <c r="AE4" t="n">
        <v>736470.6229948191</v>
      </c>
      <c r="AF4" t="n">
        <v>1.045330010716069e-06</v>
      </c>
      <c r="AG4" t="n">
        <v>15</v>
      </c>
      <c r="AH4" t="n">
        <v>666182.900379204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514.0702907268155</v>
      </c>
      <c r="AB5" t="n">
        <v>703.3736509530407</v>
      </c>
      <c r="AC5" t="n">
        <v>636.244656897201</v>
      </c>
      <c r="AD5" t="n">
        <v>514070.2907268156</v>
      </c>
      <c r="AE5" t="n">
        <v>703373.6509530407</v>
      </c>
      <c r="AF5" t="n">
        <v>1.092433269431178e-06</v>
      </c>
      <c r="AG5" t="n">
        <v>15</v>
      </c>
      <c r="AH5" t="n">
        <v>636244.656897201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483.9660519489851</v>
      </c>
      <c r="AB6" t="n">
        <v>662.1837033519309</v>
      </c>
      <c r="AC6" t="n">
        <v>598.9858200846867</v>
      </c>
      <c r="AD6" t="n">
        <v>483966.0519489851</v>
      </c>
      <c r="AE6" t="n">
        <v>662183.7033519309</v>
      </c>
      <c r="AF6" t="n">
        <v>1.129513557011104e-06</v>
      </c>
      <c r="AG6" t="n">
        <v>14</v>
      </c>
      <c r="AH6" t="n">
        <v>598985.8200846866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470.2690620941238</v>
      </c>
      <c r="AB7" t="n">
        <v>643.4428775639645</v>
      </c>
      <c r="AC7" t="n">
        <v>582.0335924070096</v>
      </c>
      <c r="AD7" t="n">
        <v>470269.0620941238</v>
      </c>
      <c r="AE7" t="n">
        <v>643442.8775639646</v>
      </c>
      <c r="AF7" t="n">
        <v>1.159629526619166e-06</v>
      </c>
      <c r="AG7" t="n">
        <v>14</v>
      </c>
      <c r="AH7" t="n">
        <v>582033.5924070096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447.1938431191277</v>
      </c>
      <c r="AB8" t="n">
        <v>611.870344955561</v>
      </c>
      <c r="AC8" t="n">
        <v>553.4742979984242</v>
      </c>
      <c r="AD8" t="n">
        <v>447193.8431191277</v>
      </c>
      <c r="AE8" t="n">
        <v>611870.344955561</v>
      </c>
      <c r="AF8" t="n">
        <v>1.185416325596068e-06</v>
      </c>
      <c r="AG8" t="n">
        <v>13</v>
      </c>
      <c r="AH8" t="n">
        <v>553474.2979984242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438.1582908947562</v>
      </c>
      <c r="AB9" t="n">
        <v>599.507503781745</v>
      </c>
      <c r="AC9" t="n">
        <v>542.2913490348807</v>
      </c>
      <c r="AD9" t="n">
        <v>438158.2908947562</v>
      </c>
      <c r="AE9" t="n">
        <v>599507.503781745</v>
      </c>
      <c r="AF9" t="n">
        <v>1.206285751410404e-06</v>
      </c>
      <c r="AG9" t="n">
        <v>13</v>
      </c>
      <c r="AH9" t="n">
        <v>542291.3490348806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432.3708758086539</v>
      </c>
      <c r="AB10" t="n">
        <v>591.5889071382061</v>
      </c>
      <c r="AC10" t="n">
        <v>535.1284921411809</v>
      </c>
      <c r="AD10" t="n">
        <v>432370.8758086539</v>
      </c>
      <c r="AE10" t="n">
        <v>591588.9071382061</v>
      </c>
      <c r="AF10" t="n">
        <v>1.220520252670465e-06</v>
      </c>
      <c r="AG10" t="n">
        <v>13</v>
      </c>
      <c r="AH10" t="n">
        <v>535128.4921411809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425.4798395533994</v>
      </c>
      <c r="AB11" t="n">
        <v>582.1602873227033</v>
      </c>
      <c r="AC11" t="n">
        <v>526.5997265677187</v>
      </c>
      <c r="AD11" t="n">
        <v>425479.8395533994</v>
      </c>
      <c r="AE11" t="n">
        <v>582160.2873227033</v>
      </c>
      <c r="AF11" t="n">
        <v>1.235460596968214e-06</v>
      </c>
      <c r="AG11" t="n">
        <v>13</v>
      </c>
      <c r="AH11" t="n">
        <v>526599.7265677187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418.9353385590706</v>
      </c>
      <c r="AB12" t="n">
        <v>573.2058123392558</v>
      </c>
      <c r="AC12" t="n">
        <v>518.4998541090069</v>
      </c>
      <c r="AD12" t="n">
        <v>418935.3385590706</v>
      </c>
      <c r="AE12" t="n">
        <v>573205.8123392558</v>
      </c>
      <c r="AF12" t="n">
        <v>1.251647930632547e-06</v>
      </c>
      <c r="AG12" t="n">
        <v>13</v>
      </c>
      <c r="AH12" t="n">
        <v>518499.8541090069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413.4446915746033</v>
      </c>
      <c r="AB13" t="n">
        <v>565.6932669048584</v>
      </c>
      <c r="AC13" t="n">
        <v>511.7042954669447</v>
      </c>
      <c r="AD13" t="n">
        <v>413444.6915746033</v>
      </c>
      <c r="AE13" t="n">
        <v>565693.2669048584</v>
      </c>
      <c r="AF13" t="n">
        <v>1.263670790374516e-06</v>
      </c>
      <c r="AG13" t="n">
        <v>13</v>
      </c>
      <c r="AH13" t="n">
        <v>511704.2954669447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409.7287746977775</v>
      </c>
      <c r="AB14" t="n">
        <v>560.6089854993027</v>
      </c>
      <c r="AC14" t="n">
        <v>507.1052507429012</v>
      </c>
      <c r="AD14" t="n">
        <v>409728.7746977775</v>
      </c>
      <c r="AE14" t="n">
        <v>560608.9854993026</v>
      </c>
      <c r="AF14" t="n">
        <v>1.270729220751405e-06</v>
      </c>
      <c r="AG14" t="n">
        <v>13</v>
      </c>
      <c r="AH14" t="n">
        <v>507105.2507429012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393.408977180442</v>
      </c>
      <c r="AB15" t="n">
        <v>538.2795185574314</v>
      </c>
      <c r="AC15" t="n">
        <v>486.9068767863586</v>
      </c>
      <c r="AD15" t="n">
        <v>393408.977180442</v>
      </c>
      <c r="AE15" t="n">
        <v>538279.5185574314</v>
      </c>
      <c r="AF15" t="n">
        <v>1.281222753911714e-06</v>
      </c>
      <c r="AG15" t="n">
        <v>12</v>
      </c>
      <c r="AH15" t="n">
        <v>486906.8767863585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389.4787997281051</v>
      </c>
      <c r="AB16" t="n">
        <v>532.9020763799518</v>
      </c>
      <c r="AC16" t="n">
        <v>482.0426501430102</v>
      </c>
      <c r="AD16" t="n">
        <v>389478.7997281051</v>
      </c>
      <c r="AE16" t="n">
        <v>532902.0763799518</v>
      </c>
      <c r="AF16" t="n">
        <v>1.289198780237599e-06</v>
      </c>
      <c r="AG16" t="n">
        <v>12</v>
      </c>
      <c r="AH16" t="n">
        <v>482042.6501430102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386.167319394364</v>
      </c>
      <c r="AB17" t="n">
        <v>528.3711628951256</v>
      </c>
      <c r="AC17" t="n">
        <v>477.9441606819988</v>
      </c>
      <c r="AD17" t="n">
        <v>386167.319394364</v>
      </c>
      <c r="AE17" t="n">
        <v>528371.1628951256</v>
      </c>
      <c r="AF17" t="n">
        <v>1.294610243526548e-06</v>
      </c>
      <c r="AG17" t="n">
        <v>12</v>
      </c>
      <c r="AH17" t="n">
        <v>477944.1606819988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382.4452784612174</v>
      </c>
      <c r="AB18" t="n">
        <v>523.2785022855376</v>
      </c>
      <c r="AC18" t="n">
        <v>473.3375364533957</v>
      </c>
      <c r="AD18" t="n">
        <v>382445.2784612174</v>
      </c>
      <c r="AE18" t="n">
        <v>523278.5022855376</v>
      </c>
      <c r="AF18" t="n">
        <v>1.302209820232332e-06</v>
      </c>
      <c r="AG18" t="n">
        <v>12</v>
      </c>
      <c r="AH18" t="n">
        <v>473337.5364533957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378.054871224858</v>
      </c>
      <c r="AB19" t="n">
        <v>517.2713534136533</v>
      </c>
      <c r="AC19" t="n">
        <v>467.9037014387576</v>
      </c>
      <c r="AD19" t="n">
        <v>378054.871224858</v>
      </c>
      <c r="AE19" t="n">
        <v>517271.3534136533</v>
      </c>
      <c r="AF19" t="n">
        <v>1.311856341747414e-06</v>
      </c>
      <c r="AG19" t="n">
        <v>12</v>
      </c>
      <c r="AH19" t="n">
        <v>467903.7014387576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375.6174868505495</v>
      </c>
      <c r="AB20" t="n">
        <v>513.9364165829148</v>
      </c>
      <c r="AC20" t="n">
        <v>464.8870462985317</v>
      </c>
      <c r="AD20" t="n">
        <v>375617.4868505495</v>
      </c>
      <c r="AE20" t="n">
        <v>513936.4165829149</v>
      </c>
      <c r="AF20" t="n">
        <v>1.315173804024552e-06</v>
      </c>
      <c r="AG20" t="n">
        <v>12</v>
      </c>
      <c r="AH20" t="n">
        <v>464887.0462985317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372.8755770765083</v>
      </c>
      <c r="AB21" t="n">
        <v>510.1848146655497</v>
      </c>
      <c r="AC21" t="n">
        <v>461.4934920027534</v>
      </c>
      <c r="AD21" t="n">
        <v>372875.5770765083</v>
      </c>
      <c r="AE21" t="n">
        <v>510184.8146655497</v>
      </c>
      <c r="AF21" t="n">
        <v>1.319455918453199e-06</v>
      </c>
      <c r="AG21" t="n">
        <v>12</v>
      </c>
      <c r="AH21" t="n">
        <v>461493.4920027534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368.3287155769891</v>
      </c>
      <c r="AB22" t="n">
        <v>503.9635981685355</v>
      </c>
      <c r="AC22" t="n">
        <v>455.8660196766821</v>
      </c>
      <c r="AD22" t="n">
        <v>368328.7155769891</v>
      </c>
      <c r="AE22" t="n">
        <v>503963.5981685355</v>
      </c>
      <c r="AF22" t="n">
        <v>1.324537988324559e-06</v>
      </c>
      <c r="AG22" t="n">
        <v>12</v>
      </c>
      <c r="AH22" t="n">
        <v>455866.0196766821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367.1980093159673</v>
      </c>
      <c r="AB23" t="n">
        <v>502.4165159789658</v>
      </c>
      <c r="AC23" t="n">
        <v>454.4665888399414</v>
      </c>
      <c r="AD23" t="n">
        <v>367198.0093159673</v>
      </c>
      <c r="AE23" t="n">
        <v>502416.5159789659</v>
      </c>
      <c r="AF23" t="n">
        <v>1.329008327563256e-06</v>
      </c>
      <c r="AG23" t="n">
        <v>12</v>
      </c>
      <c r="AH23" t="n">
        <v>454466.5888399414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363.4994133512746</v>
      </c>
      <c r="AB24" t="n">
        <v>497.3559338095353</v>
      </c>
      <c r="AC24" t="n">
        <v>449.8889815301898</v>
      </c>
      <c r="AD24" t="n">
        <v>363499.4133512746</v>
      </c>
      <c r="AE24" t="n">
        <v>497355.9338095353</v>
      </c>
      <c r="AF24" t="n">
        <v>1.332937520473057e-06</v>
      </c>
      <c r="AG24" t="n">
        <v>12</v>
      </c>
      <c r="AH24" t="n">
        <v>449888.9815301897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360.7229829228996</v>
      </c>
      <c r="AB25" t="n">
        <v>493.5570992099668</v>
      </c>
      <c r="AC25" t="n">
        <v>446.4527023731061</v>
      </c>
      <c r="AD25" t="n">
        <v>360722.9829228996</v>
      </c>
      <c r="AE25" t="n">
        <v>493557.0992099668</v>
      </c>
      <c r="AF25" t="n">
        <v>1.335643252117532e-06</v>
      </c>
      <c r="AG25" t="n">
        <v>12</v>
      </c>
      <c r="AH25" t="n">
        <v>446452.7023731061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357.5658831020529</v>
      </c>
      <c r="AB26" t="n">
        <v>489.2374159536701</v>
      </c>
      <c r="AC26" t="n">
        <v>442.545283624077</v>
      </c>
      <c r="AD26" t="n">
        <v>357565.8831020528</v>
      </c>
      <c r="AE26" t="n">
        <v>489237.4159536701</v>
      </c>
      <c r="AF26" t="n">
        <v>1.341807614646682e-06</v>
      </c>
      <c r="AG26" t="n">
        <v>12</v>
      </c>
      <c r="AH26" t="n">
        <v>442545.283624077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357.1936323735563</v>
      </c>
      <c r="AB27" t="n">
        <v>488.7280860843981</v>
      </c>
      <c r="AC27" t="n">
        <v>442.0845634826793</v>
      </c>
      <c r="AD27" t="n">
        <v>357193.6323735563</v>
      </c>
      <c r="AE27" t="n">
        <v>488728.0860843981</v>
      </c>
      <c r="AF27" t="n">
        <v>1.339972422748691e-06</v>
      </c>
      <c r="AG27" t="n">
        <v>12</v>
      </c>
      <c r="AH27" t="n">
        <v>442084.5634826793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355.0148870679316</v>
      </c>
      <c r="AB28" t="n">
        <v>485.7470306377833</v>
      </c>
      <c r="AC28" t="n">
        <v>439.3880157839517</v>
      </c>
      <c r="AD28" t="n">
        <v>355014.8870679316</v>
      </c>
      <c r="AE28" t="n">
        <v>485747.0306377833</v>
      </c>
      <c r="AF28" t="n">
        <v>1.343760447050954e-06</v>
      </c>
      <c r="AG28" t="n">
        <v>12</v>
      </c>
      <c r="AH28" t="n">
        <v>439388.0157839517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354.5432856167178</v>
      </c>
      <c r="AB29" t="n">
        <v>485.1017647266448</v>
      </c>
      <c r="AC29" t="n">
        <v>438.804333145736</v>
      </c>
      <c r="AD29" t="n">
        <v>354543.2856167178</v>
      </c>
      <c r="AE29" t="n">
        <v>485101.7647266448</v>
      </c>
      <c r="AF29" t="n">
        <v>1.344183952873568e-06</v>
      </c>
      <c r="AG29" t="n">
        <v>12</v>
      </c>
      <c r="AH29" t="n">
        <v>438804.333145736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355.03441488214</v>
      </c>
      <c r="AB30" t="n">
        <v>485.7737494546896</v>
      </c>
      <c r="AC30" t="n">
        <v>439.4121845944726</v>
      </c>
      <c r="AD30" t="n">
        <v>355034.41488214</v>
      </c>
      <c r="AE30" t="n">
        <v>485773.7494546896</v>
      </c>
      <c r="AF30" t="n">
        <v>1.343572222240904e-06</v>
      </c>
      <c r="AG30" t="n">
        <v>12</v>
      </c>
      <c r="AH30" t="n">
        <v>439412.1845944726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411.1620251025292</v>
      </c>
      <c r="AB2" t="n">
        <v>562.5700219336294</v>
      </c>
      <c r="AC2" t="n">
        <v>508.8791286122678</v>
      </c>
      <c r="AD2" t="n">
        <v>411162.0251025292</v>
      </c>
      <c r="AE2" t="n">
        <v>562570.0219336294</v>
      </c>
      <c r="AF2" t="n">
        <v>1.198594295880185e-06</v>
      </c>
      <c r="AG2" t="n">
        <v>14</v>
      </c>
      <c r="AH2" t="n">
        <v>508879.1286122678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385.859452301611</v>
      </c>
      <c r="AB3" t="n">
        <v>527.9499255566834</v>
      </c>
      <c r="AC3" t="n">
        <v>477.5631256439272</v>
      </c>
      <c r="AD3" t="n">
        <v>385859.452301611</v>
      </c>
      <c r="AE3" t="n">
        <v>527949.9255566834</v>
      </c>
      <c r="AF3" t="n">
        <v>1.26996676940156e-06</v>
      </c>
      <c r="AG3" t="n">
        <v>14</v>
      </c>
      <c r="AH3" t="n">
        <v>477563.1256439272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358.7181342974313</v>
      </c>
      <c r="AB4" t="n">
        <v>490.8139768729221</v>
      </c>
      <c r="AC4" t="n">
        <v>443.9713797819127</v>
      </c>
      <c r="AD4" t="n">
        <v>358718.1342974313</v>
      </c>
      <c r="AE4" t="n">
        <v>490813.9768729222</v>
      </c>
      <c r="AF4" t="n">
        <v>1.319016254592605e-06</v>
      </c>
      <c r="AG4" t="n">
        <v>13</v>
      </c>
      <c r="AH4" t="n">
        <v>443971.3797819127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346.6873782233096</v>
      </c>
      <c r="AB5" t="n">
        <v>474.3529656528099</v>
      </c>
      <c r="AC5" t="n">
        <v>429.0813843694735</v>
      </c>
      <c r="AD5" t="n">
        <v>346687.3782233096</v>
      </c>
      <c r="AE5" t="n">
        <v>474352.9656528099</v>
      </c>
      <c r="AF5" t="n">
        <v>1.356942426328286e-06</v>
      </c>
      <c r="AG5" t="n">
        <v>13</v>
      </c>
      <c r="AH5" t="n">
        <v>429081.3843694736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325.5776140071998</v>
      </c>
      <c r="AB6" t="n">
        <v>445.4696549552588</v>
      </c>
      <c r="AC6" t="n">
        <v>402.9546563069157</v>
      </c>
      <c r="AD6" t="n">
        <v>325577.6140071998</v>
      </c>
      <c r="AE6" t="n">
        <v>445469.6549552588</v>
      </c>
      <c r="AF6" t="n">
        <v>1.38766517081484e-06</v>
      </c>
      <c r="AG6" t="n">
        <v>12</v>
      </c>
      <c r="AH6" t="n">
        <v>402954.6563069157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318.574823778992</v>
      </c>
      <c r="AB7" t="n">
        <v>435.8881284237241</v>
      </c>
      <c r="AC7" t="n">
        <v>394.2875772197937</v>
      </c>
      <c r="AD7" t="n">
        <v>318574.8237789921</v>
      </c>
      <c r="AE7" t="n">
        <v>435888.1284237241</v>
      </c>
      <c r="AF7" t="n">
        <v>1.407442778491769e-06</v>
      </c>
      <c r="AG7" t="n">
        <v>12</v>
      </c>
      <c r="AH7" t="n">
        <v>394287.5772197937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311.2391555522181</v>
      </c>
      <c r="AB8" t="n">
        <v>425.8511435290104</v>
      </c>
      <c r="AC8" t="n">
        <v>385.2085080764346</v>
      </c>
      <c r="AD8" t="n">
        <v>311239.1555522181</v>
      </c>
      <c r="AE8" t="n">
        <v>425851.1435290104</v>
      </c>
      <c r="AF8" t="n">
        <v>1.428823975980341e-06</v>
      </c>
      <c r="AG8" t="n">
        <v>12</v>
      </c>
      <c r="AH8" t="n">
        <v>385208.5080764346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305.4466739465692</v>
      </c>
      <c r="AB9" t="n">
        <v>417.9256146499086</v>
      </c>
      <c r="AC9" t="n">
        <v>378.0393805500046</v>
      </c>
      <c r="AD9" t="n">
        <v>305446.6739465692</v>
      </c>
      <c r="AE9" t="n">
        <v>417925.6146499086</v>
      </c>
      <c r="AF9" t="n">
        <v>1.443281738091661e-06</v>
      </c>
      <c r="AG9" t="n">
        <v>12</v>
      </c>
      <c r="AH9" t="n">
        <v>378039.3805500047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300.4286840250203</v>
      </c>
      <c r="AB10" t="n">
        <v>411.0597794611542</v>
      </c>
      <c r="AC10" t="n">
        <v>371.8288110354048</v>
      </c>
      <c r="AD10" t="n">
        <v>300428.6840250203</v>
      </c>
      <c r="AE10" t="n">
        <v>411059.7794611542</v>
      </c>
      <c r="AF10" t="n">
        <v>1.454099605868617e-06</v>
      </c>
      <c r="AG10" t="n">
        <v>12</v>
      </c>
      <c r="AH10" t="n">
        <v>371828.8110354048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297.8076986371028</v>
      </c>
      <c r="AB11" t="n">
        <v>407.4736316236908</v>
      </c>
      <c r="AC11" t="n">
        <v>368.5849201143589</v>
      </c>
      <c r="AD11" t="n">
        <v>297807.6986371028</v>
      </c>
      <c r="AE11" t="n">
        <v>407473.6316236908</v>
      </c>
      <c r="AF11" t="n">
        <v>1.458732198657807e-06</v>
      </c>
      <c r="AG11" t="n">
        <v>12</v>
      </c>
      <c r="AH11" t="n">
        <v>368584.9201143588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296.856331764548</v>
      </c>
      <c r="AB12" t="n">
        <v>406.1719294973172</v>
      </c>
      <c r="AC12" t="n">
        <v>367.4074506119758</v>
      </c>
      <c r="AD12" t="n">
        <v>296856.331764548</v>
      </c>
      <c r="AE12" t="n">
        <v>406171.9294973172</v>
      </c>
      <c r="AF12" t="n">
        <v>1.461353940730811e-06</v>
      </c>
      <c r="AG12" t="n">
        <v>12</v>
      </c>
      <c r="AH12" t="n">
        <v>367407.4506119759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296.7580911200786</v>
      </c>
      <c r="AB13" t="n">
        <v>406.0375123134827</v>
      </c>
      <c r="AC13" t="n">
        <v>367.2858620155109</v>
      </c>
      <c r="AD13" t="n">
        <v>296758.0911200786</v>
      </c>
      <c r="AE13" t="n">
        <v>406037.5123134827</v>
      </c>
      <c r="AF13" t="n">
        <v>1.461557571183083e-06</v>
      </c>
      <c r="AG13" t="n">
        <v>12</v>
      </c>
      <c r="AH13" t="n">
        <v>367285.8620155109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329.0833739026845</v>
      </c>
      <c r="AB2" t="n">
        <v>450.266390307472</v>
      </c>
      <c r="AC2" t="n">
        <v>407.293597969374</v>
      </c>
      <c r="AD2" t="n">
        <v>329083.3739026845</v>
      </c>
      <c r="AE2" t="n">
        <v>450266.390307472</v>
      </c>
      <c r="AF2" t="n">
        <v>1.354357022836277e-06</v>
      </c>
      <c r="AG2" t="n">
        <v>13</v>
      </c>
      <c r="AH2" t="n">
        <v>407293.597969374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311.4111264204717</v>
      </c>
      <c r="AB3" t="n">
        <v>426.0864416577742</v>
      </c>
      <c r="AC3" t="n">
        <v>385.4213496820322</v>
      </c>
      <c r="AD3" t="n">
        <v>311411.1264204717</v>
      </c>
      <c r="AE3" t="n">
        <v>426086.4416577742</v>
      </c>
      <c r="AF3" t="n">
        <v>1.418574969377183e-06</v>
      </c>
      <c r="AG3" t="n">
        <v>13</v>
      </c>
      <c r="AH3" t="n">
        <v>385421.3496820322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289.3027578281347</v>
      </c>
      <c r="AB4" t="n">
        <v>395.8367963973533</v>
      </c>
      <c r="AC4" t="n">
        <v>358.0586881096221</v>
      </c>
      <c r="AD4" t="n">
        <v>289302.7578281347</v>
      </c>
      <c r="AE4" t="n">
        <v>395836.7963973533</v>
      </c>
      <c r="AF4" t="n">
        <v>1.46012307929857e-06</v>
      </c>
      <c r="AG4" t="n">
        <v>12</v>
      </c>
      <c r="AH4" t="n">
        <v>358058.6881096221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280.0210965550786</v>
      </c>
      <c r="AB5" t="n">
        <v>383.1372179655621</v>
      </c>
      <c r="AC5" t="n">
        <v>346.5711396193908</v>
      </c>
      <c r="AD5" t="n">
        <v>280021.0965550786</v>
      </c>
      <c r="AE5" t="n">
        <v>383137.2179655621</v>
      </c>
      <c r="AF5" t="n">
        <v>1.488944263398472e-06</v>
      </c>
      <c r="AG5" t="n">
        <v>12</v>
      </c>
      <c r="AH5" t="n">
        <v>346571.1396193908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273.3252429754921</v>
      </c>
      <c r="AB6" t="n">
        <v>373.9756556977604</v>
      </c>
      <c r="AC6" t="n">
        <v>338.2839439960946</v>
      </c>
      <c r="AD6" t="n">
        <v>273325.2429754921</v>
      </c>
      <c r="AE6" t="n">
        <v>373975.6556977603</v>
      </c>
      <c r="AF6" t="n">
        <v>1.512038330878708e-06</v>
      </c>
      <c r="AG6" t="n">
        <v>12</v>
      </c>
      <c r="AH6" t="n">
        <v>338283.9439960946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271.7637280544705</v>
      </c>
      <c r="AB7" t="n">
        <v>371.8391220936421</v>
      </c>
      <c r="AC7" t="n">
        <v>336.3513181605098</v>
      </c>
      <c r="AD7" t="n">
        <v>271763.7280544705</v>
      </c>
      <c r="AE7" t="n">
        <v>371839.1220936421</v>
      </c>
      <c r="AF7" t="n">
        <v>1.516254125057074e-06</v>
      </c>
      <c r="AG7" t="n">
        <v>12</v>
      </c>
      <c r="AH7" t="n">
        <v>336351.3181605098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272.1000921953403</v>
      </c>
      <c r="AB8" t="n">
        <v>372.2993503505187</v>
      </c>
      <c r="AC8" t="n">
        <v>336.7676228784844</v>
      </c>
      <c r="AD8" t="n">
        <v>272100.0921953403</v>
      </c>
      <c r="AE8" t="n">
        <v>372299.3503505187</v>
      </c>
      <c r="AF8" t="n">
        <v>1.516015495197921e-06</v>
      </c>
      <c r="AG8" t="n">
        <v>12</v>
      </c>
      <c r="AH8" t="n">
        <v>336767.6228784844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938.5739326953544</v>
      </c>
      <c r="AB2" t="n">
        <v>1284.198261673339</v>
      </c>
      <c r="AC2" t="n">
        <v>1161.636181962815</v>
      </c>
      <c r="AD2" t="n">
        <v>938573.9326953545</v>
      </c>
      <c r="AE2" t="n">
        <v>1284198.261673339</v>
      </c>
      <c r="AF2" t="n">
        <v>7.182774317473229e-07</v>
      </c>
      <c r="AG2" t="n">
        <v>21</v>
      </c>
      <c r="AH2" t="n">
        <v>1161636.181962815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797.0599236060339</v>
      </c>
      <c r="AB3" t="n">
        <v>1090.572551279869</v>
      </c>
      <c r="AC3" t="n">
        <v>986.4898376139067</v>
      </c>
      <c r="AD3" t="n">
        <v>797059.9236060339</v>
      </c>
      <c r="AE3" t="n">
        <v>1090572.551279869</v>
      </c>
      <c r="AF3" t="n">
        <v>8.127490989735345e-07</v>
      </c>
      <c r="AG3" t="n">
        <v>19</v>
      </c>
      <c r="AH3" t="n">
        <v>986489.8376139067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706.7834699474469</v>
      </c>
      <c r="AB4" t="n">
        <v>967.052324668141</v>
      </c>
      <c r="AC4" t="n">
        <v>874.7582080682752</v>
      </c>
      <c r="AD4" t="n">
        <v>706783.4699474468</v>
      </c>
      <c r="AE4" t="n">
        <v>967052.324668141</v>
      </c>
      <c r="AF4" t="n">
        <v>8.822460155552006e-07</v>
      </c>
      <c r="AG4" t="n">
        <v>17</v>
      </c>
      <c r="AH4" t="n">
        <v>874758.2080682751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651.321278426035</v>
      </c>
      <c r="AB5" t="n">
        <v>891.1665074093432</v>
      </c>
      <c r="AC5" t="n">
        <v>806.1148267022434</v>
      </c>
      <c r="AD5" t="n">
        <v>651321.278426035</v>
      </c>
      <c r="AE5" t="n">
        <v>891166.5074093433</v>
      </c>
      <c r="AF5" t="n">
        <v>9.37194970985941e-07</v>
      </c>
      <c r="AG5" t="n">
        <v>16</v>
      </c>
      <c r="AH5" t="n">
        <v>806114.8267022434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610.5180570111443</v>
      </c>
      <c r="AB6" t="n">
        <v>835.3377397584063</v>
      </c>
      <c r="AC6" t="n">
        <v>755.6142782797443</v>
      </c>
      <c r="AD6" t="n">
        <v>610518.0570111442</v>
      </c>
      <c r="AE6" t="n">
        <v>835337.7397584063</v>
      </c>
      <c r="AF6" t="n">
        <v>9.783841674952954e-07</v>
      </c>
      <c r="AG6" t="n">
        <v>15</v>
      </c>
      <c r="AH6" t="n">
        <v>755614.2782797443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589.7072366971944</v>
      </c>
      <c r="AB7" t="n">
        <v>806.863457296265</v>
      </c>
      <c r="AC7" t="n">
        <v>729.8575413718834</v>
      </c>
      <c r="AD7" t="n">
        <v>589707.2366971944</v>
      </c>
      <c r="AE7" t="n">
        <v>806863.4572962649</v>
      </c>
      <c r="AF7" t="n">
        <v>1.011263460498935e-06</v>
      </c>
      <c r="AG7" t="n">
        <v>15</v>
      </c>
      <c r="AH7" t="n">
        <v>729857.5413718834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572.5276188716828</v>
      </c>
      <c r="AB8" t="n">
        <v>783.357546276152</v>
      </c>
      <c r="AC8" t="n">
        <v>708.5950015087768</v>
      </c>
      <c r="AD8" t="n">
        <v>572527.6188716828</v>
      </c>
      <c r="AE8" t="n">
        <v>783357.546276152</v>
      </c>
      <c r="AF8" t="n">
        <v>1.040336862737085e-06</v>
      </c>
      <c r="AG8" t="n">
        <v>15</v>
      </c>
      <c r="AH8" t="n">
        <v>708595.0015087768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545.0316923719071</v>
      </c>
      <c r="AB9" t="n">
        <v>745.7364066044935</v>
      </c>
      <c r="AC9" t="n">
        <v>674.5643706057801</v>
      </c>
      <c r="AD9" t="n">
        <v>545031.6923719071</v>
      </c>
      <c r="AE9" t="n">
        <v>745736.4066044935</v>
      </c>
      <c r="AF9" t="n">
        <v>1.067068178350318e-06</v>
      </c>
      <c r="AG9" t="n">
        <v>14</v>
      </c>
      <c r="AH9" t="n">
        <v>674564.3706057802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535.8463496006488</v>
      </c>
      <c r="AB10" t="n">
        <v>733.1686153961343</v>
      </c>
      <c r="AC10" t="n">
        <v>663.196031751341</v>
      </c>
      <c r="AD10" t="n">
        <v>535846.3496006487</v>
      </c>
      <c r="AE10" t="n">
        <v>733168.6153961343</v>
      </c>
      <c r="AF10" t="n">
        <v>1.084048306380965e-06</v>
      </c>
      <c r="AG10" t="n">
        <v>14</v>
      </c>
      <c r="AH10" t="n">
        <v>663196.0317513411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526.7748943337745</v>
      </c>
      <c r="AB11" t="n">
        <v>720.7566500956357</v>
      </c>
      <c r="AC11" t="n">
        <v>651.9686469988192</v>
      </c>
      <c r="AD11" t="n">
        <v>526774.8943337745</v>
      </c>
      <c r="AE11" t="n">
        <v>720756.6500956357</v>
      </c>
      <c r="AF11" t="n">
        <v>1.101771596513749e-06</v>
      </c>
      <c r="AG11" t="n">
        <v>14</v>
      </c>
      <c r="AH11" t="n">
        <v>651968.6469988192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517.3345503201721</v>
      </c>
      <c r="AB12" t="n">
        <v>707.8399549376406</v>
      </c>
      <c r="AC12" t="n">
        <v>640.2847030980079</v>
      </c>
      <c r="AD12" t="n">
        <v>517334.5503201721</v>
      </c>
      <c r="AE12" t="n">
        <v>707839.9549376407</v>
      </c>
      <c r="AF12" t="n">
        <v>1.120328129003474e-06</v>
      </c>
      <c r="AG12" t="n">
        <v>14</v>
      </c>
      <c r="AH12" t="n">
        <v>640284.7030980078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498.9646849301935</v>
      </c>
      <c r="AB13" t="n">
        <v>682.7054946898076</v>
      </c>
      <c r="AC13" t="n">
        <v>617.5490404597914</v>
      </c>
      <c r="AD13" t="n">
        <v>498964.6849301935</v>
      </c>
      <c r="AE13" t="n">
        <v>682705.4946898075</v>
      </c>
      <c r="AF13" t="n">
        <v>1.13185840161845e-06</v>
      </c>
      <c r="AG13" t="n">
        <v>13</v>
      </c>
      <c r="AH13" t="n">
        <v>617549.0404597914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492.8866916012241</v>
      </c>
      <c r="AB14" t="n">
        <v>674.3893160749705</v>
      </c>
      <c r="AC14" t="n">
        <v>610.0265462601243</v>
      </c>
      <c r="AD14" t="n">
        <v>492886.6916012241</v>
      </c>
      <c r="AE14" t="n">
        <v>674389.3160749704</v>
      </c>
      <c r="AF14" t="n">
        <v>1.143276073914919e-06</v>
      </c>
      <c r="AG14" t="n">
        <v>13</v>
      </c>
      <c r="AH14" t="n">
        <v>610026.5462601243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486.3491287435002</v>
      </c>
      <c r="AB15" t="n">
        <v>665.4443341561147</v>
      </c>
      <c r="AC15" t="n">
        <v>601.9352608612431</v>
      </c>
      <c r="AD15" t="n">
        <v>486349.1287435002</v>
      </c>
      <c r="AE15" t="n">
        <v>665444.3341561147</v>
      </c>
      <c r="AF15" t="n">
        <v>1.156270150670467e-06</v>
      </c>
      <c r="AG15" t="n">
        <v>13</v>
      </c>
      <c r="AH15" t="n">
        <v>601935.2608612431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481.7471057151769</v>
      </c>
      <c r="AB16" t="n">
        <v>659.1476432218359</v>
      </c>
      <c r="AC16" t="n">
        <v>596.2395172722706</v>
      </c>
      <c r="AD16" t="n">
        <v>481747.1057151769</v>
      </c>
      <c r="AE16" t="n">
        <v>659147.6432218358</v>
      </c>
      <c r="AF16" t="n">
        <v>1.165007935386503e-06</v>
      </c>
      <c r="AG16" t="n">
        <v>13</v>
      </c>
      <c r="AH16" t="n">
        <v>596239.5172722706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477.6121999507221</v>
      </c>
      <c r="AB17" t="n">
        <v>653.4900827357408</v>
      </c>
      <c r="AC17" t="n">
        <v>591.1219064185325</v>
      </c>
      <c r="AD17" t="n">
        <v>477612.199950722</v>
      </c>
      <c r="AE17" t="n">
        <v>653490.0827357408</v>
      </c>
      <c r="AF17" t="n">
        <v>1.17237199621677e-06</v>
      </c>
      <c r="AG17" t="n">
        <v>13</v>
      </c>
      <c r="AH17" t="n">
        <v>591121.9064185325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473.9211473120488</v>
      </c>
      <c r="AB18" t="n">
        <v>648.4398216777582</v>
      </c>
      <c r="AC18" t="n">
        <v>586.5536351878379</v>
      </c>
      <c r="AD18" t="n">
        <v>473921.1473120488</v>
      </c>
      <c r="AE18" t="n">
        <v>648439.8216777582</v>
      </c>
      <c r="AF18" t="n">
        <v>1.180817020104691e-06</v>
      </c>
      <c r="AG18" t="n">
        <v>13</v>
      </c>
      <c r="AH18" t="n">
        <v>586553.6351878379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469.4500914884993</v>
      </c>
      <c r="AB19" t="n">
        <v>642.3223258509158</v>
      </c>
      <c r="AC19" t="n">
        <v>581.0199845767501</v>
      </c>
      <c r="AD19" t="n">
        <v>469450.0914884993</v>
      </c>
      <c r="AE19" t="n">
        <v>642322.3258509159</v>
      </c>
      <c r="AF19" t="n">
        <v>1.189171963737808e-06</v>
      </c>
      <c r="AG19" t="n">
        <v>13</v>
      </c>
      <c r="AH19" t="n">
        <v>581019.9845767501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465.6861567353645</v>
      </c>
      <c r="AB20" t="n">
        <v>637.172344268595</v>
      </c>
      <c r="AC20" t="n">
        <v>576.3615100086015</v>
      </c>
      <c r="AD20" t="n">
        <v>465686.1567353645</v>
      </c>
      <c r="AE20" t="n">
        <v>637172.344268595</v>
      </c>
      <c r="AF20" t="n">
        <v>1.196918865650994e-06</v>
      </c>
      <c r="AG20" t="n">
        <v>13</v>
      </c>
      <c r="AH20" t="n">
        <v>576361.5100086015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463.4900877754866</v>
      </c>
      <c r="AB21" t="n">
        <v>634.1675858339653</v>
      </c>
      <c r="AC21" t="n">
        <v>573.6435215017679</v>
      </c>
      <c r="AD21" t="n">
        <v>463490.0877754866</v>
      </c>
      <c r="AE21" t="n">
        <v>634167.5858339653</v>
      </c>
      <c r="AF21" t="n">
        <v>1.200364435397266e-06</v>
      </c>
      <c r="AG21" t="n">
        <v>13</v>
      </c>
      <c r="AH21" t="n">
        <v>573643.5215017678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460.8617512426994</v>
      </c>
      <c r="AB22" t="n">
        <v>630.5713798357816</v>
      </c>
      <c r="AC22" t="n">
        <v>570.3905323567441</v>
      </c>
      <c r="AD22" t="n">
        <v>460861.7512426995</v>
      </c>
      <c r="AE22" t="n">
        <v>630571.3798357816</v>
      </c>
      <c r="AF22" t="n">
        <v>1.204665767564181e-06</v>
      </c>
      <c r="AG22" t="n">
        <v>13</v>
      </c>
      <c r="AH22" t="n">
        <v>570390.5323567441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458.3574939290669</v>
      </c>
      <c r="AB23" t="n">
        <v>627.1449444992343</v>
      </c>
      <c r="AC23" t="n">
        <v>567.2911111996845</v>
      </c>
      <c r="AD23" t="n">
        <v>458357.4939290669</v>
      </c>
      <c r="AE23" t="n">
        <v>627144.9444992343</v>
      </c>
      <c r="AF23" t="n">
        <v>1.209034659922198e-06</v>
      </c>
      <c r="AG23" t="n">
        <v>13</v>
      </c>
      <c r="AH23" t="n">
        <v>567291.1111996844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455.5923234558827</v>
      </c>
      <c r="AB24" t="n">
        <v>623.3615162671119</v>
      </c>
      <c r="AC24" t="n">
        <v>563.8687680479611</v>
      </c>
      <c r="AD24" t="n">
        <v>455592.3234558827</v>
      </c>
      <c r="AE24" t="n">
        <v>623361.516267112</v>
      </c>
      <c r="AF24" t="n">
        <v>1.214101674254952e-06</v>
      </c>
      <c r="AG24" t="n">
        <v>13</v>
      </c>
      <c r="AH24" t="n">
        <v>563868.7680479611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437.8155196840372</v>
      </c>
      <c r="AB25" t="n">
        <v>599.0385090892407</v>
      </c>
      <c r="AC25" t="n">
        <v>541.8671145375909</v>
      </c>
      <c r="AD25" t="n">
        <v>437815.5196840372</v>
      </c>
      <c r="AE25" t="n">
        <v>599038.5090892407</v>
      </c>
      <c r="AF25" t="n">
        <v>1.223267340181308e-06</v>
      </c>
      <c r="AG25" t="n">
        <v>12</v>
      </c>
      <c r="AH25" t="n">
        <v>541867.1145375909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434.9373744455316</v>
      </c>
      <c r="AB26" t="n">
        <v>595.1005037991109</v>
      </c>
      <c r="AC26" t="n">
        <v>538.3049469453258</v>
      </c>
      <c r="AD26" t="n">
        <v>434937.3744455316</v>
      </c>
      <c r="AE26" t="n">
        <v>595100.5037991109</v>
      </c>
      <c r="AF26" t="n">
        <v>1.227974033494843e-06</v>
      </c>
      <c r="AG26" t="n">
        <v>12</v>
      </c>
      <c r="AH26" t="n">
        <v>538304.9469453258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434.757599173359</v>
      </c>
      <c r="AB27" t="n">
        <v>594.8545273405992</v>
      </c>
      <c r="AC27" t="n">
        <v>538.0824461347843</v>
      </c>
      <c r="AD27" t="n">
        <v>434757.599173359</v>
      </c>
      <c r="AE27" t="n">
        <v>594854.5273405992</v>
      </c>
      <c r="AF27" t="n">
        <v>1.227073230946798e-06</v>
      </c>
      <c r="AG27" t="n">
        <v>12</v>
      </c>
      <c r="AH27" t="n">
        <v>538082.4461347843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430.1506400871931</v>
      </c>
      <c r="AB28" t="n">
        <v>588.5510826742163</v>
      </c>
      <c r="AC28" t="n">
        <v>532.3805933804209</v>
      </c>
      <c r="AD28" t="n">
        <v>430150.6400871931</v>
      </c>
      <c r="AE28" t="n">
        <v>588551.0826742164</v>
      </c>
      <c r="AF28" t="n">
        <v>1.234369731585962e-06</v>
      </c>
      <c r="AG28" t="n">
        <v>12</v>
      </c>
      <c r="AH28" t="n">
        <v>532380.5933804209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429.3631763064865</v>
      </c>
      <c r="AB29" t="n">
        <v>587.4736399890036</v>
      </c>
      <c r="AC29" t="n">
        <v>531.4059803128845</v>
      </c>
      <c r="AD29" t="n">
        <v>429363.1763064865</v>
      </c>
      <c r="AE29" t="n">
        <v>587473.6399890035</v>
      </c>
      <c r="AF29" t="n">
        <v>1.236621737956075e-06</v>
      </c>
      <c r="AG29" t="n">
        <v>12</v>
      </c>
      <c r="AH29" t="n">
        <v>531405.9803128844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426.7257205762073</v>
      </c>
      <c r="AB30" t="n">
        <v>583.8649567025005</v>
      </c>
      <c r="AC30" t="n">
        <v>528.1417046944266</v>
      </c>
      <c r="AD30" t="n">
        <v>426725.7205762073</v>
      </c>
      <c r="AE30" t="n">
        <v>583864.9567025006</v>
      </c>
      <c r="AF30" t="n">
        <v>1.241643712161425e-06</v>
      </c>
      <c r="AG30" t="n">
        <v>12</v>
      </c>
      <c r="AH30" t="n">
        <v>528141.7046944266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425.072981099184</v>
      </c>
      <c r="AB31" t="n">
        <v>581.6036056363175</v>
      </c>
      <c r="AC31" t="n">
        <v>526.0961738001739</v>
      </c>
      <c r="AD31" t="n">
        <v>425072.981099184</v>
      </c>
      <c r="AE31" t="n">
        <v>581603.6056363175</v>
      </c>
      <c r="AF31" t="n">
        <v>1.242071593371746e-06</v>
      </c>
      <c r="AG31" t="n">
        <v>12</v>
      </c>
      <c r="AH31" t="n">
        <v>526096.1738001739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421.8842157461476</v>
      </c>
      <c r="AB32" t="n">
        <v>577.2405962018945</v>
      </c>
      <c r="AC32" t="n">
        <v>522.14956386265</v>
      </c>
      <c r="AD32" t="n">
        <v>421884.2157461476</v>
      </c>
      <c r="AE32" t="n">
        <v>577240.5962018945</v>
      </c>
      <c r="AF32" t="n">
        <v>1.246508045920867e-06</v>
      </c>
      <c r="AG32" t="n">
        <v>12</v>
      </c>
      <c r="AH32" t="n">
        <v>522149.56386265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418.7168419741172</v>
      </c>
      <c r="AB33" t="n">
        <v>572.9068556723337</v>
      </c>
      <c r="AC33" t="n">
        <v>518.2294294467873</v>
      </c>
      <c r="AD33" t="n">
        <v>418716.8419741172</v>
      </c>
      <c r="AE33" t="n">
        <v>572906.8556723336</v>
      </c>
      <c r="AF33" t="n">
        <v>1.250449057068564e-06</v>
      </c>
      <c r="AG33" t="n">
        <v>12</v>
      </c>
      <c r="AH33" t="n">
        <v>518229.4294467873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418.5378423043081</v>
      </c>
      <c r="AB34" t="n">
        <v>572.6619404271927</v>
      </c>
      <c r="AC34" t="n">
        <v>518.007888568902</v>
      </c>
      <c r="AD34" t="n">
        <v>418537.8423043081</v>
      </c>
      <c r="AE34" t="n">
        <v>572661.9404271927</v>
      </c>
      <c r="AF34" t="n">
        <v>1.251102138915897e-06</v>
      </c>
      <c r="AG34" t="n">
        <v>12</v>
      </c>
      <c r="AH34" t="n">
        <v>518007.888568902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414.3809962646391</v>
      </c>
      <c r="AB35" t="n">
        <v>566.9743602886131</v>
      </c>
      <c r="AC35" t="n">
        <v>512.8631230961796</v>
      </c>
      <c r="AD35" t="n">
        <v>414380.9962646391</v>
      </c>
      <c r="AE35" t="n">
        <v>566974.3602886131</v>
      </c>
      <c r="AF35" t="n">
        <v>1.256146633184948e-06</v>
      </c>
      <c r="AG35" t="n">
        <v>12</v>
      </c>
      <c r="AH35" t="n">
        <v>512863.1230961796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414.7376604473143</v>
      </c>
      <c r="AB36" t="n">
        <v>567.4623639582624</v>
      </c>
      <c r="AC36" t="n">
        <v>513.3045523805151</v>
      </c>
      <c r="AD36" t="n">
        <v>414737.6604473143</v>
      </c>
      <c r="AE36" t="n">
        <v>567462.3639582624</v>
      </c>
      <c r="AF36" t="n">
        <v>1.25477290929918e-06</v>
      </c>
      <c r="AG36" t="n">
        <v>12</v>
      </c>
      <c r="AH36" t="n">
        <v>513304.5523805151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411.5363647909539</v>
      </c>
      <c r="AB37" t="n">
        <v>563.0822100100334</v>
      </c>
      <c r="AC37" t="n">
        <v>509.3424341775203</v>
      </c>
      <c r="AD37" t="n">
        <v>411536.3647909539</v>
      </c>
      <c r="AE37" t="n">
        <v>563082.2100100333</v>
      </c>
      <c r="AF37" t="n">
        <v>1.259502122676416e-06</v>
      </c>
      <c r="AG37" t="n">
        <v>12</v>
      </c>
      <c r="AH37" t="n">
        <v>509342.4341775203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409.9173715524192</v>
      </c>
      <c r="AB38" t="n">
        <v>560.8670320361293</v>
      </c>
      <c r="AC38" t="n">
        <v>507.338669680424</v>
      </c>
      <c r="AD38" t="n">
        <v>409917.3715524192</v>
      </c>
      <c r="AE38" t="n">
        <v>560867.0320361294</v>
      </c>
      <c r="AF38" t="n">
        <v>1.259952523950438e-06</v>
      </c>
      <c r="AG38" t="n">
        <v>12</v>
      </c>
      <c r="AH38" t="n">
        <v>507338.669680424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407.2109493448052</v>
      </c>
      <c r="AB39" t="n">
        <v>557.1639857727511</v>
      </c>
      <c r="AC39" t="n">
        <v>503.9890369551642</v>
      </c>
      <c r="AD39" t="n">
        <v>407210.9493448052</v>
      </c>
      <c r="AE39" t="n">
        <v>557163.985772751</v>
      </c>
      <c r="AF39" t="n">
        <v>1.265222218856501e-06</v>
      </c>
      <c r="AG39" t="n">
        <v>12</v>
      </c>
      <c r="AH39" t="n">
        <v>503989.0369551642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405.573215666479</v>
      </c>
      <c r="AB40" t="n">
        <v>554.9231663023545</v>
      </c>
      <c r="AC40" t="n">
        <v>501.9620781500125</v>
      </c>
      <c r="AD40" t="n">
        <v>405573.215666479</v>
      </c>
      <c r="AE40" t="n">
        <v>554923.1663023545</v>
      </c>
      <c r="AF40" t="n">
        <v>1.265177178729099e-06</v>
      </c>
      <c r="AG40" t="n">
        <v>12</v>
      </c>
      <c r="AH40" t="n">
        <v>501962.0781500125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404.8011077706998</v>
      </c>
      <c r="AB41" t="n">
        <v>553.8667342163531</v>
      </c>
      <c r="AC41" t="n">
        <v>501.0064704595873</v>
      </c>
      <c r="AD41" t="n">
        <v>404801.1077706998</v>
      </c>
      <c r="AE41" t="n">
        <v>553866.734216353</v>
      </c>
      <c r="AF41" t="n">
        <v>1.264388976499559e-06</v>
      </c>
      <c r="AG41" t="n">
        <v>12</v>
      </c>
      <c r="AH41" t="n">
        <v>501006.4704595873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402.8282159852455</v>
      </c>
      <c r="AB42" t="n">
        <v>551.1673366376518</v>
      </c>
      <c r="AC42" t="n">
        <v>498.564699597169</v>
      </c>
      <c r="AD42" t="n">
        <v>402828.2159852455</v>
      </c>
      <c r="AE42" t="n">
        <v>551167.3366376518</v>
      </c>
      <c r="AF42" t="n">
        <v>1.268847949112382e-06</v>
      </c>
      <c r="AG42" t="n">
        <v>12</v>
      </c>
      <c r="AH42" t="n">
        <v>498564.699597169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401.8086927323305</v>
      </c>
      <c r="AB43" t="n">
        <v>549.772379944822</v>
      </c>
      <c r="AC43" t="n">
        <v>497.302875613269</v>
      </c>
      <c r="AD43" t="n">
        <v>401808.6927323305</v>
      </c>
      <c r="AE43" t="n">
        <v>549772.3799448219</v>
      </c>
      <c r="AF43" t="n">
        <v>1.269163230004197e-06</v>
      </c>
      <c r="AG43" t="n">
        <v>12</v>
      </c>
      <c r="AH43" t="n">
        <v>497302.8756132689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400.3119779003158</v>
      </c>
      <c r="AB44" t="n">
        <v>547.7245086812612</v>
      </c>
      <c r="AC44" t="n">
        <v>495.4504503088969</v>
      </c>
      <c r="AD44" t="n">
        <v>400311.9779003158</v>
      </c>
      <c r="AE44" t="n">
        <v>547724.5086812612</v>
      </c>
      <c r="AF44" t="n">
        <v>1.269163230004197e-06</v>
      </c>
      <c r="AG44" t="n">
        <v>12</v>
      </c>
      <c r="AH44" t="n">
        <v>495450.4503088969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399.9741962030101</v>
      </c>
      <c r="AB45" t="n">
        <v>547.2623408611308</v>
      </c>
      <c r="AC45" t="n">
        <v>495.0323911368632</v>
      </c>
      <c r="AD45" t="n">
        <v>399974.1962030101</v>
      </c>
      <c r="AE45" t="n">
        <v>547262.3408611309</v>
      </c>
      <c r="AF45" t="n">
        <v>1.268622748475371e-06</v>
      </c>
      <c r="AG45" t="n">
        <v>12</v>
      </c>
      <c r="AH45" t="n">
        <v>495032.3911368632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399.8132564087747</v>
      </c>
      <c r="AB46" t="n">
        <v>547.0421359344954</v>
      </c>
      <c r="AC46" t="n">
        <v>494.8332022593662</v>
      </c>
      <c r="AD46" t="n">
        <v>399813.2564087747</v>
      </c>
      <c r="AE46" t="n">
        <v>547042.1359344954</v>
      </c>
      <c r="AF46" t="n">
        <v>1.269095669813094e-06</v>
      </c>
      <c r="AG46" t="n">
        <v>12</v>
      </c>
      <c r="AH46" t="n">
        <v>494833.2022593662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399.8175773565446</v>
      </c>
      <c r="AB47" t="n">
        <v>547.0480480458607</v>
      </c>
      <c r="AC47" t="n">
        <v>494.8385501271206</v>
      </c>
      <c r="AD47" t="n">
        <v>399817.5773565446</v>
      </c>
      <c r="AE47" t="n">
        <v>547048.0480458607</v>
      </c>
      <c r="AF47" t="n">
        <v>1.268983069494588e-06</v>
      </c>
      <c r="AG47" t="n">
        <v>12</v>
      </c>
      <c r="AH47" t="n">
        <v>494838.5501271206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400.2356434205453</v>
      </c>
      <c r="AB48" t="n">
        <v>547.6200644783995</v>
      </c>
      <c r="AC48" t="n">
        <v>495.3559741141681</v>
      </c>
      <c r="AD48" t="n">
        <v>400235.6434205453</v>
      </c>
      <c r="AE48" t="n">
        <v>547620.0644783995</v>
      </c>
      <c r="AF48" t="n">
        <v>1.26842006790206e-06</v>
      </c>
      <c r="AG48" t="n">
        <v>12</v>
      </c>
      <c r="AH48" t="n">
        <v>495355.9741141681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280.0627033072236</v>
      </c>
      <c r="AB2" t="n">
        <v>383.1941461594074</v>
      </c>
      <c r="AC2" t="n">
        <v>346.6226346663146</v>
      </c>
      <c r="AD2" t="n">
        <v>280062.7033072236</v>
      </c>
      <c r="AE2" t="n">
        <v>383194.1461594073</v>
      </c>
      <c r="AF2" t="n">
        <v>1.483824982939818e-06</v>
      </c>
      <c r="AG2" t="n">
        <v>13</v>
      </c>
      <c r="AH2" t="n">
        <v>346622.6346663146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257.8919703597243</v>
      </c>
      <c r="AB3" t="n">
        <v>352.8591712367653</v>
      </c>
      <c r="AC3" t="n">
        <v>319.1827871749911</v>
      </c>
      <c r="AD3" t="n">
        <v>257891.9703597242</v>
      </c>
      <c r="AE3" t="n">
        <v>352859.1712367653</v>
      </c>
      <c r="AF3" t="n">
        <v>1.532207897040001e-06</v>
      </c>
      <c r="AG3" t="n">
        <v>12</v>
      </c>
      <c r="AH3" t="n">
        <v>319182.7871749911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253.3987019529053</v>
      </c>
      <c r="AB4" t="n">
        <v>346.7112831735469</v>
      </c>
      <c r="AC4" t="n">
        <v>313.6216449199092</v>
      </c>
      <c r="AD4" t="n">
        <v>253398.7019529053</v>
      </c>
      <c r="AE4" t="n">
        <v>346711.2831735469</v>
      </c>
      <c r="AF4" t="n">
        <v>1.547978971647487e-06</v>
      </c>
      <c r="AG4" t="n">
        <v>12</v>
      </c>
      <c r="AH4" t="n">
        <v>313621.6449199092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253.4520278796056</v>
      </c>
      <c r="AB5" t="n">
        <v>346.7842460590321</v>
      </c>
      <c r="AC5" t="n">
        <v>313.6876443300077</v>
      </c>
      <c r="AD5" t="n">
        <v>253452.0278796056</v>
      </c>
      <c r="AE5" t="n">
        <v>346784.246059032</v>
      </c>
      <c r="AF5" t="n">
        <v>1.548033827559165e-06</v>
      </c>
      <c r="AG5" t="n">
        <v>12</v>
      </c>
      <c r="AH5" t="n">
        <v>313687.6443300077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228.2709754755559</v>
      </c>
      <c r="AB2" t="n">
        <v>312.3304192502004</v>
      </c>
      <c r="AC2" t="n">
        <v>282.5220423955504</v>
      </c>
      <c r="AD2" t="n">
        <v>228270.9754755559</v>
      </c>
      <c r="AE2" t="n">
        <v>312330.4192502004</v>
      </c>
      <c r="AF2" t="n">
        <v>1.560979832768439e-06</v>
      </c>
      <c r="AG2" t="n">
        <v>13</v>
      </c>
      <c r="AH2" t="n">
        <v>282522.0423955504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510.1974160167076</v>
      </c>
      <c r="AB2" t="n">
        <v>698.0746129154973</v>
      </c>
      <c r="AC2" t="n">
        <v>631.4513516127141</v>
      </c>
      <c r="AD2" t="n">
        <v>510197.4160167075</v>
      </c>
      <c r="AE2" t="n">
        <v>698074.6129154973</v>
      </c>
      <c r="AF2" t="n">
        <v>1.067486672705243e-06</v>
      </c>
      <c r="AG2" t="n">
        <v>16</v>
      </c>
      <c r="AH2" t="n">
        <v>631451.3516127141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448.5639021535432</v>
      </c>
      <c r="AB3" t="n">
        <v>613.744920169187</v>
      </c>
      <c r="AC3" t="n">
        <v>555.1699663846446</v>
      </c>
      <c r="AD3" t="n">
        <v>448563.9021535432</v>
      </c>
      <c r="AE3" t="n">
        <v>613744.920169187</v>
      </c>
      <c r="AF3" t="n">
        <v>1.150207042176866e-06</v>
      </c>
      <c r="AG3" t="n">
        <v>14</v>
      </c>
      <c r="AH3" t="n">
        <v>555169.9663846446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425.9537954025275</v>
      </c>
      <c r="AB4" t="n">
        <v>582.8087746249367</v>
      </c>
      <c r="AC4" t="n">
        <v>527.1863231519847</v>
      </c>
      <c r="AD4" t="n">
        <v>425953.7954025275</v>
      </c>
      <c r="AE4" t="n">
        <v>582808.7746249367</v>
      </c>
      <c r="AF4" t="n">
        <v>1.206486436406668e-06</v>
      </c>
      <c r="AG4" t="n">
        <v>14</v>
      </c>
      <c r="AH4" t="n">
        <v>527186.3231519846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398.7863305569714</v>
      </c>
      <c r="AB5" t="n">
        <v>545.6370506792869</v>
      </c>
      <c r="AC5" t="n">
        <v>493.5622163688652</v>
      </c>
      <c r="AD5" t="n">
        <v>398786.3305569714</v>
      </c>
      <c r="AE5" t="n">
        <v>545637.0506792868</v>
      </c>
      <c r="AF5" t="n">
        <v>1.248462100082001e-06</v>
      </c>
      <c r="AG5" t="n">
        <v>13</v>
      </c>
      <c r="AH5" t="n">
        <v>493562.2163688652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387.6067199289818</v>
      </c>
      <c r="AB6" t="n">
        <v>530.3406142084596</v>
      </c>
      <c r="AC6" t="n">
        <v>479.7256503261303</v>
      </c>
      <c r="AD6" t="n">
        <v>387606.7199289817</v>
      </c>
      <c r="AE6" t="n">
        <v>530340.6142084595</v>
      </c>
      <c r="AF6" t="n">
        <v>1.279654572736926e-06</v>
      </c>
      <c r="AG6" t="n">
        <v>13</v>
      </c>
      <c r="AH6" t="n">
        <v>479725.6503261303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377.261883613138</v>
      </c>
      <c r="AB7" t="n">
        <v>516.1863527791536</v>
      </c>
      <c r="AC7" t="n">
        <v>466.9222517420066</v>
      </c>
      <c r="AD7" t="n">
        <v>377261.883613138</v>
      </c>
      <c r="AE7" t="n">
        <v>516186.3527791536</v>
      </c>
      <c r="AF7" t="n">
        <v>1.30730188670021e-06</v>
      </c>
      <c r="AG7" t="n">
        <v>13</v>
      </c>
      <c r="AH7" t="n">
        <v>466922.2517420066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371.0024809429104</v>
      </c>
      <c r="AB8" t="n">
        <v>507.6219619003917</v>
      </c>
      <c r="AC8" t="n">
        <v>459.1752343085158</v>
      </c>
      <c r="AD8" t="n">
        <v>371002.4809429104</v>
      </c>
      <c r="AE8" t="n">
        <v>507621.9619003917</v>
      </c>
      <c r="AF8" t="n">
        <v>1.323895198909696e-06</v>
      </c>
      <c r="AG8" t="n">
        <v>13</v>
      </c>
      <c r="AH8" t="n">
        <v>459175.2343085158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352.9865934730919</v>
      </c>
      <c r="AB9" t="n">
        <v>482.9718298593256</v>
      </c>
      <c r="AC9" t="n">
        <v>436.8776762727713</v>
      </c>
      <c r="AD9" t="n">
        <v>352986.593473092</v>
      </c>
      <c r="AE9" t="n">
        <v>482971.8298593255</v>
      </c>
      <c r="AF9" t="n">
        <v>1.341448658264835e-06</v>
      </c>
      <c r="AG9" t="n">
        <v>12</v>
      </c>
      <c r="AH9" t="n">
        <v>436877.6762727713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346.6057502025304</v>
      </c>
      <c r="AB10" t="n">
        <v>474.2412785936056</v>
      </c>
      <c r="AC10" t="n">
        <v>428.980356566446</v>
      </c>
      <c r="AD10" t="n">
        <v>346605.7502025304</v>
      </c>
      <c r="AE10" t="n">
        <v>474241.2785936056</v>
      </c>
      <c r="AF10" t="n">
        <v>1.357894255528837e-06</v>
      </c>
      <c r="AG10" t="n">
        <v>12</v>
      </c>
      <c r="AH10" t="n">
        <v>428980.356566446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340.7742912503493</v>
      </c>
      <c r="AB11" t="n">
        <v>466.2624191894194</v>
      </c>
      <c r="AC11" t="n">
        <v>421.7629883053958</v>
      </c>
      <c r="AD11" t="n">
        <v>340774.2912503493</v>
      </c>
      <c r="AE11" t="n">
        <v>466262.4191894194</v>
      </c>
      <c r="AF11" t="n">
        <v>1.37264113091976e-06</v>
      </c>
      <c r="AG11" t="n">
        <v>12</v>
      </c>
      <c r="AH11" t="n">
        <v>421762.9883053958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336.489813806456</v>
      </c>
      <c r="AB12" t="n">
        <v>460.40020813288</v>
      </c>
      <c r="AC12" t="n">
        <v>416.4602584444276</v>
      </c>
      <c r="AD12" t="n">
        <v>336489.813806456</v>
      </c>
      <c r="AE12" t="n">
        <v>460400.20813288</v>
      </c>
      <c r="AF12" t="n">
        <v>1.383621275200815e-06</v>
      </c>
      <c r="AG12" t="n">
        <v>12</v>
      </c>
      <c r="AH12" t="n">
        <v>416460.2584444276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332.2571842188769</v>
      </c>
      <c r="AB13" t="n">
        <v>454.6089376007156</v>
      </c>
      <c r="AC13" t="n">
        <v>411.2216986437538</v>
      </c>
      <c r="AD13" t="n">
        <v>332257.1842188769</v>
      </c>
      <c r="AE13" t="n">
        <v>454608.9376007157</v>
      </c>
      <c r="AF13" t="n">
        <v>1.391154737420552e-06</v>
      </c>
      <c r="AG13" t="n">
        <v>12</v>
      </c>
      <c r="AH13" t="n">
        <v>411221.6986437538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328.1425039221197</v>
      </c>
      <c r="AB14" t="n">
        <v>448.9790504918093</v>
      </c>
      <c r="AC14" t="n">
        <v>406.1291200589253</v>
      </c>
      <c r="AD14" t="n">
        <v>328142.5039221197</v>
      </c>
      <c r="AE14" t="n">
        <v>448979.0504918093</v>
      </c>
      <c r="AF14" t="n">
        <v>1.398442008064481e-06</v>
      </c>
      <c r="AG14" t="n">
        <v>12</v>
      </c>
      <c r="AH14" t="n">
        <v>406129.1200589253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323.3339576681177</v>
      </c>
      <c r="AB15" t="n">
        <v>442.399785368995</v>
      </c>
      <c r="AC15" t="n">
        <v>400.1777707653758</v>
      </c>
      <c r="AD15" t="n">
        <v>323333.9576681177</v>
      </c>
      <c r="AE15" t="n">
        <v>442399.785368995</v>
      </c>
      <c r="AF15" t="n">
        <v>1.406393995963092e-06</v>
      </c>
      <c r="AG15" t="n">
        <v>12</v>
      </c>
      <c r="AH15" t="n">
        <v>400177.7707653758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320.1659052776504</v>
      </c>
      <c r="AB16" t="n">
        <v>438.0651163237503</v>
      </c>
      <c r="AC16" t="n">
        <v>396.2567964500631</v>
      </c>
      <c r="AD16" t="n">
        <v>320165.9052776504</v>
      </c>
      <c r="AE16" t="n">
        <v>438065.1163237503</v>
      </c>
      <c r="AF16" t="n">
        <v>1.413804362394926e-06</v>
      </c>
      <c r="AG16" t="n">
        <v>12</v>
      </c>
      <c r="AH16" t="n">
        <v>396256.7964500631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319.9195137223031</v>
      </c>
      <c r="AB17" t="n">
        <v>437.7279925276959</v>
      </c>
      <c r="AC17" t="n">
        <v>395.9518472759478</v>
      </c>
      <c r="AD17" t="n">
        <v>319919.5137223031</v>
      </c>
      <c r="AE17" t="n">
        <v>437727.9925276959</v>
      </c>
      <c r="AF17" t="n">
        <v>1.413139645140243e-06</v>
      </c>
      <c r="AG17" t="n">
        <v>12</v>
      </c>
      <c r="AH17" t="n">
        <v>395951.8472759478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318.9328754060606</v>
      </c>
      <c r="AB18" t="n">
        <v>436.3780304560024</v>
      </c>
      <c r="AC18" t="n">
        <v>394.7307236896931</v>
      </c>
      <c r="AD18" t="n">
        <v>318932.8754060606</v>
      </c>
      <c r="AE18" t="n">
        <v>436378.0304560024</v>
      </c>
      <c r="AF18" t="n">
        <v>1.415626180055908e-06</v>
      </c>
      <c r="AG18" t="n">
        <v>12</v>
      </c>
      <c r="AH18" t="n">
        <v>394730.7236896931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633.0720841959486</v>
      </c>
      <c r="AB2" t="n">
        <v>866.1971547661104</v>
      </c>
      <c r="AC2" t="n">
        <v>783.5285140305743</v>
      </c>
      <c r="AD2" t="n">
        <v>633072.0841959486</v>
      </c>
      <c r="AE2" t="n">
        <v>866197.1547661105</v>
      </c>
      <c r="AF2" t="n">
        <v>9.242556670964458e-07</v>
      </c>
      <c r="AG2" t="n">
        <v>17</v>
      </c>
      <c r="AH2" t="n">
        <v>783528.5140305744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564.6022213033833</v>
      </c>
      <c r="AB3" t="n">
        <v>772.5136676793405</v>
      </c>
      <c r="AC3" t="n">
        <v>698.7860474657658</v>
      </c>
      <c r="AD3" t="n">
        <v>564602.2213033834</v>
      </c>
      <c r="AE3" t="n">
        <v>772513.6676793406</v>
      </c>
      <c r="AF3" t="n">
        <v>1.010325626803469e-06</v>
      </c>
      <c r="AG3" t="n">
        <v>16</v>
      </c>
      <c r="AH3" t="n">
        <v>698786.0474657658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516.3094182372781</v>
      </c>
      <c r="AB4" t="n">
        <v>706.4373239961895</v>
      </c>
      <c r="AC4" t="n">
        <v>639.0159372850038</v>
      </c>
      <c r="AD4" t="n">
        <v>516309.4182372781</v>
      </c>
      <c r="AE4" t="n">
        <v>706437.3239961895</v>
      </c>
      <c r="AF4" t="n">
        <v>1.076443867625815e-06</v>
      </c>
      <c r="AG4" t="n">
        <v>15</v>
      </c>
      <c r="AH4" t="n">
        <v>639015.9372850038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482.5688770445176</v>
      </c>
      <c r="AB5" t="n">
        <v>660.2720270086322</v>
      </c>
      <c r="AC5" t="n">
        <v>597.2565914485377</v>
      </c>
      <c r="AD5" t="n">
        <v>482568.8770445177</v>
      </c>
      <c r="AE5" t="n">
        <v>660272.0270086322</v>
      </c>
      <c r="AF5" t="n">
        <v>1.121827504042445e-06</v>
      </c>
      <c r="AG5" t="n">
        <v>14</v>
      </c>
      <c r="AH5" t="n">
        <v>597256.5914485378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466.3135521255293</v>
      </c>
      <c r="AB6" t="n">
        <v>638.0307743201498</v>
      </c>
      <c r="AC6" t="n">
        <v>577.1380127008499</v>
      </c>
      <c r="AD6" t="n">
        <v>466313.5521255293</v>
      </c>
      <c r="AE6" t="n">
        <v>638030.7743201498</v>
      </c>
      <c r="AF6" t="n">
        <v>1.15814864745795e-06</v>
      </c>
      <c r="AG6" t="n">
        <v>14</v>
      </c>
      <c r="AH6" t="n">
        <v>577138.0127008499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453.9679762364607</v>
      </c>
      <c r="AB7" t="n">
        <v>621.1390127403571</v>
      </c>
      <c r="AC7" t="n">
        <v>561.8583771384964</v>
      </c>
      <c r="AD7" t="n">
        <v>453967.9762364607</v>
      </c>
      <c r="AE7" t="n">
        <v>621139.0127403571</v>
      </c>
      <c r="AF7" t="n">
        <v>1.187139135540084e-06</v>
      </c>
      <c r="AG7" t="n">
        <v>14</v>
      </c>
      <c r="AH7" t="n">
        <v>561858.3771384964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431.8987386583847</v>
      </c>
      <c r="AB8" t="n">
        <v>590.9429082599867</v>
      </c>
      <c r="AC8" t="n">
        <v>534.5441464892338</v>
      </c>
      <c r="AD8" t="n">
        <v>431898.7386583847</v>
      </c>
      <c r="AE8" t="n">
        <v>590942.9082599867</v>
      </c>
      <c r="AF8" t="n">
        <v>1.210910386815288e-06</v>
      </c>
      <c r="AG8" t="n">
        <v>13</v>
      </c>
      <c r="AH8" t="n">
        <v>534544.1464892337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423.5253695062846</v>
      </c>
      <c r="AB9" t="n">
        <v>579.4860951791078</v>
      </c>
      <c r="AC9" t="n">
        <v>524.1807555690556</v>
      </c>
      <c r="AD9" t="n">
        <v>423525.3695062845</v>
      </c>
      <c r="AE9" t="n">
        <v>579486.0951791077</v>
      </c>
      <c r="AF9" t="n">
        <v>1.231692438828339e-06</v>
      </c>
      <c r="AG9" t="n">
        <v>13</v>
      </c>
      <c r="AH9" t="n">
        <v>524180.7555690556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417.0121617021281</v>
      </c>
      <c r="AB10" t="n">
        <v>570.5744369190123</v>
      </c>
      <c r="AC10" t="n">
        <v>516.1196134657127</v>
      </c>
      <c r="AD10" t="n">
        <v>417012.1617021281</v>
      </c>
      <c r="AE10" t="n">
        <v>570574.4369190123</v>
      </c>
      <c r="AF10" t="n">
        <v>1.24659098753176e-06</v>
      </c>
      <c r="AG10" t="n">
        <v>13</v>
      </c>
      <c r="AH10" t="n">
        <v>516119.6134657128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410.752754056692</v>
      </c>
      <c r="AB11" t="n">
        <v>562.0100392329507</v>
      </c>
      <c r="AC11" t="n">
        <v>508.3725898746011</v>
      </c>
      <c r="AD11" t="n">
        <v>410752.7540566919</v>
      </c>
      <c r="AE11" t="n">
        <v>562010.0392329507</v>
      </c>
      <c r="AF11" t="n">
        <v>1.261631879057188e-06</v>
      </c>
      <c r="AG11" t="n">
        <v>13</v>
      </c>
      <c r="AH11" t="n">
        <v>508372.5898746012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406.3920045229291</v>
      </c>
      <c r="AB12" t="n">
        <v>556.0434693381644</v>
      </c>
      <c r="AC12" t="n">
        <v>502.9754610364399</v>
      </c>
      <c r="AD12" t="n">
        <v>406392.0045229291</v>
      </c>
      <c r="AE12" t="n">
        <v>556043.4693381644</v>
      </c>
      <c r="AF12" t="n">
        <v>1.271595876597692e-06</v>
      </c>
      <c r="AG12" t="n">
        <v>13</v>
      </c>
      <c r="AH12" t="n">
        <v>502975.4610364399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400.8143752026366</v>
      </c>
      <c r="AB13" t="n">
        <v>548.4119108345012</v>
      </c>
      <c r="AC13" t="n">
        <v>496.0722477654068</v>
      </c>
      <c r="AD13" t="n">
        <v>400814.3752026366</v>
      </c>
      <c r="AE13" t="n">
        <v>548411.9108345013</v>
      </c>
      <c r="AF13" t="n">
        <v>1.283766187879308e-06</v>
      </c>
      <c r="AG13" t="n">
        <v>13</v>
      </c>
      <c r="AH13" t="n">
        <v>496072.2477654067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383.6315976555776</v>
      </c>
      <c r="AB14" t="n">
        <v>524.9016765439701</v>
      </c>
      <c r="AC14" t="n">
        <v>474.8057972387429</v>
      </c>
      <c r="AD14" t="n">
        <v>383631.5976555776</v>
      </c>
      <c r="AE14" t="n">
        <v>524901.6765439701</v>
      </c>
      <c r="AF14" t="n">
        <v>1.295675537320578e-06</v>
      </c>
      <c r="AG14" t="n">
        <v>12</v>
      </c>
      <c r="AH14" t="n">
        <v>474805.7972387429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379.507839022269</v>
      </c>
      <c r="AB15" t="n">
        <v>519.2593680544862</v>
      </c>
      <c r="AC15" t="n">
        <v>469.7019827524657</v>
      </c>
      <c r="AD15" t="n">
        <v>379507.839022269</v>
      </c>
      <c r="AE15" t="n">
        <v>519259.3680544862</v>
      </c>
      <c r="AF15" t="n">
        <v>1.304595687499696e-06</v>
      </c>
      <c r="AG15" t="n">
        <v>12</v>
      </c>
      <c r="AH15" t="n">
        <v>469701.9827524656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376.2439430471766</v>
      </c>
      <c r="AB16" t="n">
        <v>514.793561588437</v>
      </c>
      <c r="AC16" t="n">
        <v>465.6623865877372</v>
      </c>
      <c r="AD16" t="n">
        <v>376243.9430471766</v>
      </c>
      <c r="AE16" t="n">
        <v>514793.5615884369</v>
      </c>
      <c r="AF16" t="n">
        <v>1.311736552403724e-06</v>
      </c>
      <c r="AG16" t="n">
        <v>12</v>
      </c>
      <c r="AH16" t="n">
        <v>465662.3865877372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371.6451289376672</v>
      </c>
      <c r="AB17" t="n">
        <v>508.5012612384467</v>
      </c>
      <c r="AC17" t="n">
        <v>459.970614551851</v>
      </c>
      <c r="AD17" t="n">
        <v>371645.1289376672</v>
      </c>
      <c r="AE17" t="n">
        <v>508501.2612384467</v>
      </c>
      <c r="AF17" t="n">
        <v>1.3211311786562e-06</v>
      </c>
      <c r="AG17" t="n">
        <v>12</v>
      </c>
      <c r="AH17" t="n">
        <v>459970.6145518511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369.7787467302578</v>
      </c>
      <c r="AB18" t="n">
        <v>505.9475947632972</v>
      </c>
      <c r="AC18" t="n">
        <v>457.6606664209966</v>
      </c>
      <c r="AD18" t="n">
        <v>369778.7467302578</v>
      </c>
      <c r="AE18" t="n">
        <v>505947.5947632972</v>
      </c>
      <c r="AF18" t="n">
        <v>1.323788244667001e-06</v>
      </c>
      <c r="AG18" t="n">
        <v>12</v>
      </c>
      <c r="AH18" t="n">
        <v>457660.6664209965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365.4336157727795</v>
      </c>
      <c r="AB19" t="n">
        <v>500.0023948936269</v>
      </c>
      <c r="AC19" t="n">
        <v>452.2828680827471</v>
      </c>
      <c r="AD19" t="n">
        <v>365433.6157727796</v>
      </c>
      <c r="AE19" t="n">
        <v>500002.3948936269</v>
      </c>
      <c r="AF19" t="n">
        <v>1.332732118649787e-06</v>
      </c>
      <c r="AG19" t="n">
        <v>12</v>
      </c>
      <c r="AH19" t="n">
        <v>452282.8680827471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362.3709153433293</v>
      </c>
      <c r="AB20" t="n">
        <v>495.811873049246</v>
      </c>
      <c r="AC20" t="n">
        <v>448.4922837617595</v>
      </c>
      <c r="AD20" t="n">
        <v>362370.9153433293</v>
      </c>
      <c r="AE20" t="n">
        <v>495811.873049246</v>
      </c>
      <c r="AF20" t="n">
        <v>1.336978679506335e-06</v>
      </c>
      <c r="AG20" t="n">
        <v>12</v>
      </c>
      <c r="AH20" t="n">
        <v>448492.2837617595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358.4052057330657</v>
      </c>
      <c r="AB21" t="n">
        <v>490.3858142057231</v>
      </c>
      <c r="AC21" t="n">
        <v>443.584080358741</v>
      </c>
      <c r="AD21" t="n">
        <v>358405.2057330657</v>
      </c>
      <c r="AE21" t="n">
        <v>490385.8142057231</v>
      </c>
      <c r="AF21" t="n">
        <v>1.340821935700529e-06</v>
      </c>
      <c r="AG21" t="n">
        <v>12</v>
      </c>
      <c r="AH21" t="n">
        <v>443584.080358741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355.9929865516551</v>
      </c>
      <c r="AB22" t="n">
        <v>487.0853095021177</v>
      </c>
      <c r="AC22" t="n">
        <v>440.5985711917602</v>
      </c>
      <c r="AD22" t="n">
        <v>355992.9865516551</v>
      </c>
      <c r="AE22" t="n">
        <v>487085.3095021177</v>
      </c>
      <c r="AF22" t="n">
        <v>1.346657991402825e-06</v>
      </c>
      <c r="AG22" t="n">
        <v>12</v>
      </c>
      <c r="AH22" t="n">
        <v>440598.5711917602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353.2378173001536</v>
      </c>
      <c r="AB23" t="n">
        <v>483.3155653827243</v>
      </c>
      <c r="AC23" t="n">
        <v>437.1886061602527</v>
      </c>
      <c r="AD23" t="n">
        <v>353237.8173001535</v>
      </c>
      <c r="AE23" t="n">
        <v>483315.5653827243</v>
      </c>
      <c r="AF23" t="n">
        <v>1.349552295450305e-06</v>
      </c>
      <c r="AG23" t="n">
        <v>12</v>
      </c>
      <c r="AH23" t="n">
        <v>437188.6061602527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350.719913088201</v>
      </c>
      <c r="AB24" t="n">
        <v>479.8704577578368</v>
      </c>
      <c r="AC24" t="n">
        <v>434.0722947718456</v>
      </c>
      <c r="AD24" t="n">
        <v>350719.913088201</v>
      </c>
      <c r="AE24" t="n">
        <v>479870.4577578368</v>
      </c>
      <c r="AF24" t="n">
        <v>1.352660113730795e-06</v>
      </c>
      <c r="AG24" t="n">
        <v>12</v>
      </c>
      <c r="AH24" t="n">
        <v>434072.2947718456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348.1232702742098</v>
      </c>
      <c r="AB25" t="n">
        <v>476.317616503938</v>
      </c>
      <c r="AC25" t="n">
        <v>430.8585317007749</v>
      </c>
      <c r="AD25" t="n">
        <v>348123.2702742098</v>
      </c>
      <c r="AE25" t="n">
        <v>476317.616503938</v>
      </c>
      <c r="AF25" t="n">
        <v>1.356432198513986e-06</v>
      </c>
      <c r="AG25" t="n">
        <v>12</v>
      </c>
      <c r="AH25" t="n">
        <v>430858.5317007749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348.3541764128355</v>
      </c>
      <c r="AB26" t="n">
        <v>476.6335524696656</v>
      </c>
      <c r="AC26" t="n">
        <v>431.1443151813523</v>
      </c>
      <c r="AD26" t="n">
        <v>348354.1764128355</v>
      </c>
      <c r="AE26" t="n">
        <v>476633.5524696657</v>
      </c>
      <c r="AF26" t="n">
        <v>1.357594664893712e-06</v>
      </c>
      <c r="AG26" t="n">
        <v>12</v>
      </c>
      <c r="AH26" t="n">
        <v>431144.3151813523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348.8413093609326</v>
      </c>
      <c r="AB27" t="n">
        <v>477.300069260041</v>
      </c>
      <c r="AC27" t="n">
        <v>431.7472205447165</v>
      </c>
      <c r="AD27" t="n">
        <v>348841.3093609326</v>
      </c>
      <c r="AE27" t="n">
        <v>477300.069260041</v>
      </c>
      <c r="AF27" t="n">
        <v>1.356977845998347e-06</v>
      </c>
      <c r="AG27" t="n">
        <v>12</v>
      </c>
      <c r="AH27" t="n">
        <v>431747.2205447165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349.0269299100405</v>
      </c>
      <c r="AB28" t="n">
        <v>477.5540434843309</v>
      </c>
      <c r="AC28" t="n">
        <v>431.9769558254953</v>
      </c>
      <c r="AD28" t="n">
        <v>349026.9299100405</v>
      </c>
      <c r="AE28" t="n">
        <v>477554.0434843309</v>
      </c>
      <c r="AF28" t="n">
        <v>1.357072741213019e-06</v>
      </c>
      <c r="AG28" t="n">
        <v>12</v>
      </c>
      <c r="AH28" t="n">
        <v>431976.9558254953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792.3794600302982</v>
      </c>
      <c r="AB2" t="n">
        <v>1084.168534528068</v>
      </c>
      <c r="AC2" t="n">
        <v>980.6970112328031</v>
      </c>
      <c r="AD2" t="n">
        <v>792379.4600302982</v>
      </c>
      <c r="AE2" t="n">
        <v>1084168.534528068</v>
      </c>
      <c r="AF2" t="n">
        <v>8.001390778404962e-07</v>
      </c>
      <c r="AG2" t="n">
        <v>19</v>
      </c>
      <c r="AH2" t="n">
        <v>980697.0112328031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680.6227148064148</v>
      </c>
      <c r="AB3" t="n">
        <v>931.2580253531186</v>
      </c>
      <c r="AC3" t="n">
        <v>842.3800664422639</v>
      </c>
      <c r="AD3" t="n">
        <v>680622.7148064148</v>
      </c>
      <c r="AE3" t="n">
        <v>931258.0253531185</v>
      </c>
      <c r="AF3" t="n">
        <v>8.928218543570205e-07</v>
      </c>
      <c r="AG3" t="n">
        <v>17</v>
      </c>
      <c r="AH3" t="n">
        <v>842380.0664422639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619.83484265401</v>
      </c>
      <c r="AB4" t="n">
        <v>848.0853769025493</v>
      </c>
      <c r="AC4" t="n">
        <v>767.1452988262715</v>
      </c>
      <c r="AD4" t="n">
        <v>619834.84265401</v>
      </c>
      <c r="AE4" t="n">
        <v>848085.3769025493</v>
      </c>
      <c r="AF4" t="n">
        <v>9.582355232207048e-07</v>
      </c>
      <c r="AG4" t="n">
        <v>16</v>
      </c>
      <c r="AH4" t="n">
        <v>767145.2988262716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573.7925533522015</v>
      </c>
      <c r="AB5" t="n">
        <v>785.0882854373684</v>
      </c>
      <c r="AC5" t="n">
        <v>710.1605613535544</v>
      </c>
      <c r="AD5" t="n">
        <v>573792.5533522015</v>
      </c>
      <c r="AE5" t="n">
        <v>785088.2854373684</v>
      </c>
      <c r="AF5" t="n">
        <v>1.011325210885466e-06</v>
      </c>
      <c r="AG5" t="n">
        <v>15</v>
      </c>
      <c r="AH5" t="n">
        <v>710160.5613535544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550.0893733420768</v>
      </c>
      <c r="AB6" t="n">
        <v>752.6565488370163</v>
      </c>
      <c r="AC6" t="n">
        <v>680.8240641761116</v>
      </c>
      <c r="AD6" t="n">
        <v>550089.3733420768</v>
      </c>
      <c r="AE6" t="n">
        <v>752656.5488370163</v>
      </c>
      <c r="AF6" t="n">
        <v>1.052826677422883e-06</v>
      </c>
      <c r="AG6" t="n">
        <v>15</v>
      </c>
      <c r="AH6" t="n">
        <v>680824.0641761116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521.3525230690617</v>
      </c>
      <c r="AB7" t="n">
        <v>713.3375225131185</v>
      </c>
      <c r="AC7" t="n">
        <v>645.2575905399667</v>
      </c>
      <c r="AD7" t="n">
        <v>521352.5230690617</v>
      </c>
      <c r="AE7" t="n">
        <v>713337.5225131186</v>
      </c>
      <c r="AF7" t="n">
        <v>1.083797577935847e-06</v>
      </c>
      <c r="AG7" t="n">
        <v>14</v>
      </c>
      <c r="AH7" t="n">
        <v>645257.5905399667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508.0230473511978</v>
      </c>
      <c r="AB8" t="n">
        <v>695.0995457809714</v>
      </c>
      <c r="AC8" t="n">
        <v>628.7602207099744</v>
      </c>
      <c r="AD8" t="n">
        <v>508023.0473511977</v>
      </c>
      <c r="AE8" t="n">
        <v>695099.5457809714</v>
      </c>
      <c r="AF8" t="n">
        <v>1.110215963005925e-06</v>
      </c>
      <c r="AG8" t="n">
        <v>14</v>
      </c>
      <c r="AH8" t="n">
        <v>628760.2207099744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496.6086973992562</v>
      </c>
      <c r="AB9" t="n">
        <v>679.4819286111449</v>
      </c>
      <c r="AC9" t="n">
        <v>614.6331270033729</v>
      </c>
      <c r="AD9" t="n">
        <v>496608.6973992562</v>
      </c>
      <c r="AE9" t="n">
        <v>679481.9286111449</v>
      </c>
      <c r="AF9" t="n">
        <v>1.134059187825483e-06</v>
      </c>
      <c r="AG9" t="n">
        <v>14</v>
      </c>
      <c r="AH9" t="n">
        <v>614633.1270033729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475.691800073046</v>
      </c>
      <c r="AB10" t="n">
        <v>650.8625069010412</v>
      </c>
      <c r="AC10" t="n">
        <v>588.7451027336707</v>
      </c>
      <c r="AD10" t="n">
        <v>475691.800073046</v>
      </c>
      <c r="AE10" t="n">
        <v>650862.5069010413</v>
      </c>
      <c r="AF10" t="n">
        <v>1.151970347067947e-06</v>
      </c>
      <c r="AG10" t="n">
        <v>13</v>
      </c>
      <c r="AH10" t="n">
        <v>588745.1027336707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468.7609529571027</v>
      </c>
      <c r="AB11" t="n">
        <v>641.3794161096127</v>
      </c>
      <c r="AC11" t="n">
        <v>580.1670648177748</v>
      </c>
      <c r="AD11" t="n">
        <v>468760.9529571027</v>
      </c>
      <c r="AE11" t="n">
        <v>641379.4161096128</v>
      </c>
      <c r="AF11" t="n">
        <v>1.166432630974891e-06</v>
      </c>
      <c r="AG11" t="n">
        <v>13</v>
      </c>
      <c r="AH11" t="n">
        <v>580167.0648177748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461.7687157724885</v>
      </c>
      <c r="AB12" t="n">
        <v>631.8123287178901</v>
      </c>
      <c r="AC12" t="n">
        <v>571.5130468192266</v>
      </c>
      <c r="AD12" t="n">
        <v>461768.7157724885</v>
      </c>
      <c r="AE12" t="n">
        <v>631812.3287178901</v>
      </c>
      <c r="AF12" t="n">
        <v>1.181768629966834e-06</v>
      </c>
      <c r="AG12" t="n">
        <v>13</v>
      </c>
      <c r="AH12" t="n">
        <v>571513.0468192266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456.2116266877969</v>
      </c>
      <c r="AB13" t="n">
        <v>624.2088742707474</v>
      </c>
      <c r="AC13" t="n">
        <v>564.6352553930039</v>
      </c>
      <c r="AD13" t="n">
        <v>456211.6266877969</v>
      </c>
      <c r="AE13" t="n">
        <v>624208.8742707474</v>
      </c>
      <c r="AF13" t="n">
        <v>1.192942986053917e-06</v>
      </c>
      <c r="AG13" t="n">
        <v>13</v>
      </c>
      <c r="AH13" t="n">
        <v>564635.2553930039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451.4637921207859</v>
      </c>
      <c r="AB14" t="n">
        <v>617.7126775564847</v>
      </c>
      <c r="AC14" t="n">
        <v>558.7590465756811</v>
      </c>
      <c r="AD14" t="n">
        <v>451463.7921207859</v>
      </c>
      <c r="AE14" t="n">
        <v>617712.6775564847</v>
      </c>
      <c r="AF14" t="n">
        <v>1.204554199683499e-06</v>
      </c>
      <c r="AG14" t="n">
        <v>13</v>
      </c>
      <c r="AH14" t="n">
        <v>558759.0465756811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445.7137782442335</v>
      </c>
      <c r="AB15" t="n">
        <v>609.8452548978768</v>
      </c>
      <c r="AC15" t="n">
        <v>551.6424796936137</v>
      </c>
      <c r="AD15" t="n">
        <v>445713.7782442335</v>
      </c>
      <c r="AE15" t="n">
        <v>609845.2548978768</v>
      </c>
      <c r="AF15" t="n">
        <v>1.215728555770582e-06</v>
      </c>
      <c r="AG15" t="n">
        <v>13</v>
      </c>
      <c r="AH15" t="n">
        <v>551642.4796936137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441.1733202928632</v>
      </c>
      <c r="AB16" t="n">
        <v>603.6328000179444</v>
      </c>
      <c r="AC16" t="n">
        <v>546.0229327881868</v>
      </c>
      <c r="AD16" t="n">
        <v>441173.3202928632</v>
      </c>
      <c r="AE16" t="n">
        <v>603632.8000179444</v>
      </c>
      <c r="AF16" t="n">
        <v>1.225132489185431e-06</v>
      </c>
      <c r="AG16" t="n">
        <v>13</v>
      </c>
      <c r="AH16" t="n">
        <v>546022.9327881868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437.4878751221241</v>
      </c>
      <c r="AB17" t="n">
        <v>598.5902113449735</v>
      </c>
      <c r="AC17" t="n">
        <v>541.4616017008465</v>
      </c>
      <c r="AD17" t="n">
        <v>437487.8751221241</v>
      </c>
      <c r="AE17" t="n">
        <v>598590.2113449734</v>
      </c>
      <c r="AF17" t="n">
        <v>1.232811984932521e-06</v>
      </c>
      <c r="AG17" t="n">
        <v>13</v>
      </c>
      <c r="AH17" t="n">
        <v>541461.6017008465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433.5658788946506</v>
      </c>
      <c r="AB18" t="n">
        <v>593.2239630802823</v>
      </c>
      <c r="AC18" t="n">
        <v>536.6075006389606</v>
      </c>
      <c r="AD18" t="n">
        <v>433565.8788946506</v>
      </c>
      <c r="AE18" t="n">
        <v>593223.9630802822</v>
      </c>
      <c r="AF18" t="n">
        <v>1.240629435693032e-06</v>
      </c>
      <c r="AG18" t="n">
        <v>13</v>
      </c>
      <c r="AH18" t="n">
        <v>536607.5006389606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430.7951747407789</v>
      </c>
      <c r="AB19" t="n">
        <v>589.4329634221144</v>
      </c>
      <c r="AC19" t="n">
        <v>533.1783086674669</v>
      </c>
      <c r="AD19" t="n">
        <v>430795.1747407789</v>
      </c>
      <c r="AE19" t="n">
        <v>589432.9634221144</v>
      </c>
      <c r="AF19" t="n">
        <v>1.245687786185127e-06</v>
      </c>
      <c r="AG19" t="n">
        <v>13</v>
      </c>
      <c r="AH19" t="n">
        <v>533178.308667467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413.9693489832526</v>
      </c>
      <c r="AB20" t="n">
        <v>566.4111263176238</v>
      </c>
      <c r="AC20" t="n">
        <v>512.3536433848777</v>
      </c>
      <c r="AD20" t="n">
        <v>413969.3489832527</v>
      </c>
      <c r="AE20" t="n">
        <v>566411.1263176238</v>
      </c>
      <c r="AF20" t="n">
        <v>1.254172019510504e-06</v>
      </c>
      <c r="AG20" t="n">
        <v>12</v>
      </c>
      <c r="AH20" t="n">
        <v>512353.6433848777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412.1561829119582</v>
      </c>
      <c r="AB21" t="n">
        <v>563.9302725076371</v>
      </c>
      <c r="AC21" t="n">
        <v>510.1095587806159</v>
      </c>
      <c r="AD21" t="n">
        <v>412156.1829119582</v>
      </c>
      <c r="AE21" t="n">
        <v>563930.2725076372</v>
      </c>
      <c r="AF21" t="n">
        <v>1.257758849859444e-06</v>
      </c>
      <c r="AG21" t="n">
        <v>12</v>
      </c>
      <c r="AH21" t="n">
        <v>510109.5587806159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408.311850040593</v>
      </c>
      <c r="AB22" t="n">
        <v>558.6702866730386</v>
      </c>
      <c r="AC22" t="n">
        <v>505.351578611635</v>
      </c>
      <c r="AD22" t="n">
        <v>408311.850040593</v>
      </c>
      <c r="AE22" t="n">
        <v>558670.2866730386</v>
      </c>
      <c r="AF22" t="n">
        <v>1.262656252835882e-06</v>
      </c>
      <c r="AG22" t="n">
        <v>12</v>
      </c>
      <c r="AH22" t="n">
        <v>505351.578611635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405.96631224008</v>
      </c>
      <c r="AB23" t="n">
        <v>555.4610183765523</v>
      </c>
      <c r="AC23" t="n">
        <v>502.4485983771291</v>
      </c>
      <c r="AD23" t="n">
        <v>405966.31224008</v>
      </c>
      <c r="AE23" t="n">
        <v>555461.0183765523</v>
      </c>
      <c r="AF23" t="n">
        <v>1.266128120673638e-06</v>
      </c>
      <c r="AG23" t="n">
        <v>12</v>
      </c>
      <c r="AH23" t="n">
        <v>502448.5983771291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403.3198166243611</v>
      </c>
      <c r="AB24" t="n">
        <v>551.8399663199791</v>
      </c>
      <c r="AC24" t="n">
        <v>499.1731344466568</v>
      </c>
      <c r="AD24" t="n">
        <v>403319.8166243611</v>
      </c>
      <c r="AE24" t="n">
        <v>551839.9663199792</v>
      </c>
      <c r="AF24" t="n">
        <v>1.27114048616126e-06</v>
      </c>
      <c r="AG24" t="n">
        <v>12</v>
      </c>
      <c r="AH24" t="n">
        <v>499173.1344466568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399.4245910320755</v>
      </c>
      <c r="AB25" t="n">
        <v>546.5103468193892</v>
      </c>
      <c r="AC25" t="n">
        <v>494.352166351035</v>
      </c>
      <c r="AD25" t="n">
        <v>399424.5910320755</v>
      </c>
      <c r="AE25" t="n">
        <v>546510.3468193891</v>
      </c>
      <c r="AF25" t="n">
        <v>1.277141529245063e-06</v>
      </c>
      <c r="AG25" t="n">
        <v>12</v>
      </c>
      <c r="AH25" t="n">
        <v>494352.166351035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398.3563036148983</v>
      </c>
      <c r="AB26" t="n">
        <v>545.0486688456926</v>
      </c>
      <c r="AC26" t="n">
        <v>493.0299888716702</v>
      </c>
      <c r="AD26" t="n">
        <v>398356.3036148982</v>
      </c>
      <c r="AE26" t="n">
        <v>545048.6688456926</v>
      </c>
      <c r="AF26" t="n">
        <v>1.280383472060452e-06</v>
      </c>
      <c r="AG26" t="n">
        <v>12</v>
      </c>
      <c r="AH26" t="n">
        <v>493029.9888716702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395.2909137985916</v>
      </c>
      <c r="AB27" t="n">
        <v>540.8544672635677</v>
      </c>
      <c r="AC27" t="n">
        <v>489.2360760019444</v>
      </c>
      <c r="AD27" t="n">
        <v>395290.9137985916</v>
      </c>
      <c r="AE27" t="n">
        <v>540854.4672635677</v>
      </c>
      <c r="AF27" t="n">
        <v>1.284935987503337e-06</v>
      </c>
      <c r="AG27" t="n">
        <v>12</v>
      </c>
      <c r="AH27" t="n">
        <v>489236.0760019444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392.4273749063966</v>
      </c>
      <c r="AB28" t="n">
        <v>536.9364470208465</v>
      </c>
      <c r="AC28" t="n">
        <v>485.6919861122126</v>
      </c>
      <c r="AD28" t="n">
        <v>392427.3749063966</v>
      </c>
      <c r="AE28" t="n">
        <v>536936.4470208464</v>
      </c>
      <c r="AF28" t="n">
        <v>1.28893668289254e-06</v>
      </c>
      <c r="AG28" t="n">
        <v>12</v>
      </c>
      <c r="AH28" t="n">
        <v>485691.9861122126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389.2482065110686</v>
      </c>
      <c r="AB29" t="n">
        <v>532.5865685673477</v>
      </c>
      <c r="AC29" t="n">
        <v>481.757253953223</v>
      </c>
      <c r="AD29" t="n">
        <v>389248.2065110686</v>
      </c>
      <c r="AE29" t="n">
        <v>532586.5685673477</v>
      </c>
      <c r="AF29" t="n">
        <v>1.289281570426092e-06</v>
      </c>
      <c r="AG29" t="n">
        <v>12</v>
      </c>
      <c r="AH29" t="n">
        <v>481757.253953223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388.2058266434805</v>
      </c>
      <c r="AB30" t="n">
        <v>531.1603384459595</v>
      </c>
      <c r="AC30" t="n">
        <v>480.4671412328934</v>
      </c>
      <c r="AD30" t="n">
        <v>388205.8266434805</v>
      </c>
      <c r="AE30" t="n">
        <v>531160.3384459595</v>
      </c>
      <c r="AF30" t="n">
        <v>1.293903063375688e-06</v>
      </c>
      <c r="AG30" t="n">
        <v>12</v>
      </c>
      <c r="AH30" t="n">
        <v>480467.1412328935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383.4196860753268</v>
      </c>
      <c r="AB31" t="n">
        <v>524.611729770992</v>
      </c>
      <c r="AC31" t="n">
        <v>474.5435225788349</v>
      </c>
      <c r="AD31" t="n">
        <v>383419.6860753268</v>
      </c>
      <c r="AE31" t="n">
        <v>524611.7297709921</v>
      </c>
      <c r="AF31" t="n">
        <v>1.298432586316336e-06</v>
      </c>
      <c r="AG31" t="n">
        <v>12</v>
      </c>
      <c r="AH31" t="n">
        <v>474543.5225788349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383.3753562816254</v>
      </c>
      <c r="AB32" t="n">
        <v>524.5510757915572</v>
      </c>
      <c r="AC32" t="n">
        <v>474.488657330069</v>
      </c>
      <c r="AD32" t="n">
        <v>383375.3562816254</v>
      </c>
      <c r="AE32" t="n">
        <v>524551.0757915572</v>
      </c>
      <c r="AF32" t="n">
        <v>1.298087698782784e-06</v>
      </c>
      <c r="AG32" t="n">
        <v>12</v>
      </c>
      <c r="AH32" t="n">
        <v>474488.657330069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381.207856790272</v>
      </c>
      <c r="AB33" t="n">
        <v>521.5854073641588</v>
      </c>
      <c r="AC33" t="n">
        <v>471.8060281350396</v>
      </c>
      <c r="AD33" t="n">
        <v>381207.856790272</v>
      </c>
      <c r="AE33" t="n">
        <v>521585.4073641588</v>
      </c>
      <c r="AF33" t="n">
        <v>1.301398619104883e-06</v>
      </c>
      <c r="AG33" t="n">
        <v>12</v>
      </c>
      <c r="AH33" t="n">
        <v>471806.0281350396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379.9246532333968</v>
      </c>
      <c r="AB34" t="n">
        <v>519.8296716466965</v>
      </c>
      <c r="AC34" t="n">
        <v>470.2178573702615</v>
      </c>
      <c r="AD34" t="n">
        <v>379924.6532333968</v>
      </c>
      <c r="AE34" t="n">
        <v>519829.6716466965</v>
      </c>
      <c r="AF34" t="n">
        <v>1.301697521633962e-06</v>
      </c>
      <c r="AG34" t="n">
        <v>12</v>
      </c>
      <c r="AH34" t="n">
        <v>470217.8573702615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379.4735212135554</v>
      </c>
      <c r="AB35" t="n">
        <v>519.2124129146096</v>
      </c>
      <c r="AC35" t="n">
        <v>469.6595089452367</v>
      </c>
      <c r="AD35" t="n">
        <v>379473.5212135554</v>
      </c>
      <c r="AE35" t="n">
        <v>519212.4129146095</v>
      </c>
      <c r="AF35" t="n">
        <v>1.301145701580278e-06</v>
      </c>
      <c r="AG35" t="n">
        <v>12</v>
      </c>
      <c r="AH35" t="n">
        <v>469659.5089452367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377.607281353732</v>
      </c>
      <c r="AB36" t="n">
        <v>516.6589412057073</v>
      </c>
      <c r="AC36" t="n">
        <v>467.349736992412</v>
      </c>
      <c r="AD36" t="n">
        <v>377607.281353732</v>
      </c>
      <c r="AE36" t="n">
        <v>516658.9412057073</v>
      </c>
      <c r="AF36" t="n">
        <v>1.306686894619346e-06</v>
      </c>
      <c r="AG36" t="n">
        <v>12</v>
      </c>
      <c r="AH36" t="n">
        <v>467349.736992412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377.6608189304211</v>
      </c>
      <c r="AB37" t="n">
        <v>516.7321936800445</v>
      </c>
      <c r="AC37" t="n">
        <v>467.415998353409</v>
      </c>
      <c r="AD37" t="n">
        <v>377660.8189304211</v>
      </c>
      <c r="AE37" t="n">
        <v>516732.1936800445</v>
      </c>
      <c r="AF37" t="n">
        <v>1.306319014583557e-06</v>
      </c>
      <c r="AG37" t="n">
        <v>12</v>
      </c>
      <c r="AH37" t="n">
        <v>467415.998353409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377.6176822215285</v>
      </c>
      <c r="AB38" t="n">
        <v>516.6731721318804</v>
      </c>
      <c r="AC38" t="n">
        <v>467.3626097389644</v>
      </c>
      <c r="AD38" t="n">
        <v>377617.6822215285</v>
      </c>
      <c r="AE38" t="n">
        <v>516673.1721318804</v>
      </c>
      <c r="AF38" t="n">
        <v>1.306181059570137e-06</v>
      </c>
      <c r="AG38" t="n">
        <v>12</v>
      </c>
      <c r="AH38" t="n">
        <v>467362.6097389644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