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784.3103235357062</v>
      </c>
      <c r="AB2" t="n">
        <v>1073.127985990989</v>
      </c>
      <c r="AC2" t="n">
        <v>970.7101571525961</v>
      </c>
      <c r="AD2" t="n">
        <v>784310.3235357061</v>
      </c>
      <c r="AE2" t="n">
        <v>1073127.985990989</v>
      </c>
      <c r="AF2" t="n">
        <v>8.111640999467909e-07</v>
      </c>
      <c r="AG2" t="n">
        <v>19</v>
      </c>
      <c r="AH2" t="n">
        <v>970710.1571525962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679.5492326226413</v>
      </c>
      <c r="AB3" t="n">
        <v>929.789239670588</v>
      </c>
      <c r="AC3" t="n">
        <v>841.0514596038203</v>
      </c>
      <c r="AD3" t="n">
        <v>679549.2326226413</v>
      </c>
      <c r="AE3" t="n">
        <v>929789.2396705881</v>
      </c>
      <c r="AF3" t="n">
        <v>8.966873867275529e-07</v>
      </c>
      <c r="AG3" t="n">
        <v>17</v>
      </c>
      <c r="AH3" t="n">
        <v>841051.4596038202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620.6280965585628</v>
      </c>
      <c r="AB4" t="n">
        <v>849.1707418906506</v>
      </c>
      <c r="AC4" t="n">
        <v>768.1270781032276</v>
      </c>
      <c r="AD4" t="n">
        <v>620628.0965585628</v>
      </c>
      <c r="AE4" t="n">
        <v>849170.7418906506</v>
      </c>
      <c r="AF4" t="n">
        <v>9.580288708050211e-07</v>
      </c>
      <c r="AG4" t="n">
        <v>16</v>
      </c>
      <c r="AH4" t="n">
        <v>768127.0781032277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588.8759067691169</v>
      </c>
      <c r="AB5" t="n">
        <v>805.7259950129811</v>
      </c>
      <c r="AC5" t="n">
        <v>728.8286368924779</v>
      </c>
      <c r="AD5" t="n">
        <v>588875.9067691169</v>
      </c>
      <c r="AE5" t="n">
        <v>805725.9950129811</v>
      </c>
      <c r="AF5" t="n">
        <v>1.005272083808368e-06</v>
      </c>
      <c r="AG5" t="n">
        <v>16</v>
      </c>
      <c r="AH5" t="n">
        <v>728828.6368924779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554.0975613847245</v>
      </c>
      <c r="AB6" t="n">
        <v>758.1407285457435</v>
      </c>
      <c r="AC6" t="n">
        <v>685.7848414705325</v>
      </c>
      <c r="AD6" t="n">
        <v>554097.5613847245</v>
      </c>
      <c r="AE6" t="n">
        <v>758140.7285457435</v>
      </c>
      <c r="AF6" t="n">
        <v>1.042501789707744e-06</v>
      </c>
      <c r="AG6" t="n">
        <v>15</v>
      </c>
      <c r="AH6" t="n">
        <v>685784.8414705325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537.0314162439488</v>
      </c>
      <c r="AB7" t="n">
        <v>734.7900758589481</v>
      </c>
      <c r="AC7" t="n">
        <v>664.6627423033178</v>
      </c>
      <c r="AD7" t="n">
        <v>537031.4162439487</v>
      </c>
      <c r="AE7" t="n">
        <v>734790.0758589481</v>
      </c>
      <c r="AF7" t="n">
        <v>1.07186540727603e-06</v>
      </c>
      <c r="AG7" t="n">
        <v>15</v>
      </c>
      <c r="AH7" t="n">
        <v>664662.7423033179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513.0811041763488</v>
      </c>
      <c r="AB8" t="n">
        <v>702.0202022748614</v>
      </c>
      <c r="AC8" t="n">
        <v>635.02037946129</v>
      </c>
      <c r="AD8" t="n">
        <v>513081.1041763489</v>
      </c>
      <c r="AE8" t="n">
        <v>702020.2022748614</v>
      </c>
      <c r="AF8" t="n">
        <v>1.093619693105634e-06</v>
      </c>
      <c r="AG8" t="n">
        <v>14</v>
      </c>
      <c r="AH8" t="n">
        <v>635020.37946129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499.8911357981498</v>
      </c>
      <c r="AB9" t="n">
        <v>683.973105639473</v>
      </c>
      <c r="AC9" t="n">
        <v>618.6956723995239</v>
      </c>
      <c r="AD9" t="n">
        <v>499891.1357981499</v>
      </c>
      <c r="AE9" t="n">
        <v>683973.1056394731</v>
      </c>
      <c r="AF9" t="n">
        <v>1.116891176981295e-06</v>
      </c>
      <c r="AG9" t="n">
        <v>14</v>
      </c>
      <c r="AH9" t="n">
        <v>618695.6723995239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491.7994198175398</v>
      </c>
      <c r="AB10" t="n">
        <v>672.9016628534878</v>
      </c>
      <c r="AC10" t="n">
        <v>608.6808725741656</v>
      </c>
      <c r="AD10" t="n">
        <v>491799.4198175399</v>
      </c>
      <c r="AE10" t="n">
        <v>672901.6628534878</v>
      </c>
      <c r="AF10" t="n">
        <v>1.132600012135075e-06</v>
      </c>
      <c r="AG10" t="n">
        <v>14</v>
      </c>
      <c r="AH10" t="n">
        <v>608680.8725741656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482.1029743347864</v>
      </c>
      <c r="AB11" t="n">
        <v>659.6345583670009</v>
      </c>
      <c r="AC11" t="n">
        <v>596.6799619193708</v>
      </c>
      <c r="AD11" t="n">
        <v>482102.9743347864</v>
      </c>
      <c r="AE11" t="n">
        <v>659634.5583670009</v>
      </c>
      <c r="AF11" t="n">
        <v>1.149989435893718e-06</v>
      </c>
      <c r="AG11" t="n">
        <v>14</v>
      </c>
      <c r="AH11" t="n">
        <v>596679.9619193708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476.8790360132564</v>
      </c>
      <c r="AB12" t="n">
        <v>652.4869354915901</v>
      </c>
      <c r="AC12" t="n">
        <v>590.2144981394375</v>
      </c>
      <c r="AD12" t="n">
        <v>476879.0360132564</v>
      </c>
      <c r="AE12" t="n">
        <v>652486.9354915901</v>
      </c>
      <c r="AF12" t="n">
        <v>1.159279356237262e-06</v>
      </c>
      <c r="AG12" t="n">
        <v>14</v>
      </c>
      <c r="AH12" t="n">
        <v>590214.4981394375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457.0459612255557</v>
      </c>
      <c r="AB13" t="n">
        <v>625.3504475935511</v>
      </c>
      <c r="AC13" t="n">
        <v>565.6678785600873</v>
      </c>
      <c r="AD13" t="n">
        <v>457045.9612255557</v>
      </c>
      <c r="AE13" t="n">
        <v>625350.447593551</v>
      </c>
      <c r="AF13" t="n">
        <v>1.173424310328185e-06</v>
      </c>
      <c r="AG13" t="n">
        <v>13</v>
      </c>
      <c r="AH13" t="n">
        <v>565667.8785600873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451.5722139008791</v>
      </c>
      <c r="AB14" t="n">
        <v>617.8610250192396</v>
      </c>
      <c r="AC14" t="n">
        <v>558.8932359647978</v>
      </c>
      <c r="AD14" t="n">
        <v>451572.2139008791</v>
      </c>
      <c r="AE14" t="n">
        <v>617861.0250192396</v>
      </c>
      <c r="AF14" t="n">
        <v>1.18357786648256e-06</v>
      </c>
      <c r="AG14" t="n">
        <v>13</v>
      </c>
      <c r="AH14" t="n">
        <v>558893.2359647978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445.7989990497296</v>
      </c>
      <c r="AB15" t="n">
        <v>609.9618577636331</v>
      </c>
      <c r="AC15" t="n">
        <v>551.7479541455153</v>
      </c>
      <c r="AD15" t="n">
        <v>445798.9990497296</v>
      </c>
      <c r="AE15" t="n">
        <v>609961.8577636331</v>
      </c>
      <c r="AF15" t="n">
        <v>1.191350588780048e-06</v>
      </c>
      <c r="AG15" t="n">
        <v>13</v>
      </c>
      <c r="AH15" t="n">
        <v>551747.9541455153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441.9435875752092</v>
      </c>
      <c r="AB16" t="n">
        <v>604.6867136954444</v>
      </c>
      <c r="AC16" t="n">
        <v>546.9762624234834</v>
      </c>
      <c r="AD16" t="n">
        <v>441943.5875752092</v>
      </c>
      <c r="AE16" t="n">
        <v>604686.7136954444</v>
      </c>
      <c r="AF16" t="n">
        <v>1.196952550796255e-06</v>
      </c>
      <c r="AG16" t="n">
        <v>13</v>
      </c>
      <c r="AH16" t="n">
        <v>546976.2624234834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437.7098032638491</v>
      </c>
      <c r="AB17" t="n">
        <v>598.8938632192601</v>
      </c>
      <c r="AC17" t="n">
        <v>541.7362734664295</v>
      </c>
      <c r="AD17" t="n">
        <v>437709.8032638491</v>
      </c>
      <c r="AE17" t="n">
        <v>598893.8632192601</v>
      </c>
      <c r="AF17" t="n">
        <v>1.204631907060139e-06</v>
      </c>
      <c r="AG17" t="n">
        <v>13</v>
      </c>
      <c r="AH17" t="n">
        <v>541736.2734664294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432.6312265900404</v>
      </c>
      <c r="AB18" t="n">
        <v>591.945130563165</v>
      </c>
      <c r="AC18" t="n">
        <v>535.4507181024244</v>
      </c>
      <c r="AD18" t="n">
        <v>432631.2265900404</v>
      </c>
      <c r="AE18" t="n">
        <v>591945.1305631649</v>
      </c>
      <c r="AF18" t="n">
        <v>1.212474653882828e-06</v>
      </c>
      <c r="AG18" t="n">
        <v>13</v>
      </c>
      <c r="AH18" t="n">
        <v>535450.7181024244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427.9471434604516</v>
      </c>
      <c r="AB19" t="n">
        <v>585.5361613780983</v>
      </c>
      <c r="AC19" t="n">
        <v>529.6534119413358</v>
      </c>
      <c r="AD19" t="n">
        <v>427947.1434604516</v>
      </c>
      <c r="AE19" t="n">
        <v>585536.1613780983</v>
      </c>
      <c r="AF19" t="n">
        <v>1.220013961096307e-06</v>
      </c>
      <c r="AG19" t="n">
        <v>13</v>
      </c>
      <c r="AH19" t="n">
        <v>529653.4119413358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423.8827127046644</v>
      </c>
      <c r="AB20" t="n">
        <v>579.9750279080001</v>
      </c>
      <c r="AC20" t="n">
        <v>524.623025244524</v>
      </c>
      <c r="AD20" t="n">
        <v>423882.7127046643</v>
      </c>
      <c r="AE20" t="n">
        <v>579975.0279080002</v>
      </c>
      <c r="AF20" t="n">
        <v>1.224262115625264e-06</v>
      </c>
      <c r="AG20" t="n">
        <v>13</v>
      </c>
      <c r="AH20" t="n">
        <v>524623.025244524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418.5871802594723</v>
      </c>
      <c r="AB21" t="n">
        <v>572.7294467940853</v>
      </c>
      <c r="AC21" t="n">
        <v>518.0689522228841</v>
      </c>
      <c r="AD21" t="n">
        <v>418587.1802594723</v>
      </c>
      <c r="AE21" t="n">
        <v>572729.4467940853</v>
      </c>
      <c r="AF21" t="n">
        <v>1.231731398313541e-06</v>
      </c>
      <c r="AG21" t="n">
        <v>13</v>
      </c>
      <c r="AH21" t="n">
        <v>518068.9522228842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415.33316302835</v>
      </c>
      <c r="AB22" t="n">
        <v>568.277156861355</v>
      </c>
      <c r="AC22" t="n">
        <v>514.0415825925056</v>
      </c>
      <c r="AD22" t="n">
        <v>415333.16302835</v>
      </c>
      <c r="AE22" t="n">
        <v>568277.1568613551</v>
      </c>
      <c r="AF22" t="n">
        <v>1.236493066027317e-06</v>
      </c>
      <c r="AG22" t="n">
        <v>13</v>
      </c>
      <c r="AH22" t="n">
        <v>514041.5825925056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411.682024252153</v>
      </c>
      <c r="AB23" t="n">
        <v>563.281507710888</v>
      </c>
      <c r="AC23" t="n">
        <v>509.5227111855215</v>
      </c>
      <c r="AD23" t="n">
        <v>411682.024252153</v>
      </c>
      <c r="AE23" t="n">
        <v>563281.5077108881</v>
      </c>
      <c r="AF23" t="n">
        <v>1.239784218711838e-06</v>
      </c>
      <c r="AG23" t="n">
        <v>13</v>
      </c>
      <c r="AH23" t="n">
        <v>509522.7111855214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409.1632498081285</v>
      </c>
      <c r="AB24" t="n">
        <v>559.8352093960875</v>
      </c>
      <c r="AC24" t="n">
        <v>506.4053227449756</v>
      </c>
      <c r="AD24" t="n">
        <v>409163.2498081285</v>
      </c>
      <c r="AE24" t="n">
        <v>559835.2093960876</v>
      </c>
      <c r="AF24" t="n">
        <v>1.243168737429963e-06</v>
      </c>
      <c r="AG24" t="n">
        <v>13</v>
      </c>
      <c r="AH24" t="n">
        <v>506405.3227449756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406.8358858231364</v>
      </c>
      <c r="AB25" t="n">
        <v>556.6508073157689</v>
      </c>
      <c r="AC25" t="n">
        <v>503.5248355298662</v>
      </c>
      <c r="AD25" t="n">
        <v>406835.8858231364</v>
      </c>
      <c r="AE25" t="n">
        <v>556650.8073157689</v>
      </c>
      <c r="AF25" t="n">
        <v>1.243635567597981e-06</v>
      </c>
      <c r="AG25" t="n">
        <v>13</v>
      </c>
      <c r="AH25" t="n">
        <v>503524.8355298662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405.7495018973094</v>
      </c>
      <c r="AB26" t="n">
        <v>555.1643689005763</v>
      </c>
      <c r="AC26" t="n">
        <v>502.1802607107899</v>
      </c>
      <c r="AD26" t="n">
        <v>405749.5018973094</v>
      </c>
      <c r="AE26" t="n">
        <v>555164.3689005763</v>
      </c>
      <c r="AF26" t="n">
        <v>1.245666278828856e-06</v>
      </c>
      <c r="AG26" t="n">
        <v>13</v>
      </c>
      <c r="AH26" t="n">
        <v>502180.2607107899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405.5592986700324</v>
      </c>
      <c r="AB27" t="n">
        <v>554.9041244538417</v>
      </c>
      <c r="AC27" t="n">
        <v>501.9448536287964</v>
      </c>
      <c r="AD27" t="n">
        <v>405559.2986700324</v>
      </c>
      <c r="AE27" t="n">
        <v>554904.1244538417</v>
      </c>
      <c r="AF27" t="n">
        <v>1.245596254303653e-06</v>
      </c>
      <c r="AG27" t="n">
        <v>13</v>
      </c>
      <c r="AH27" t="n">
        <v>501944.8536287964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406.2400564154132</v>
      </c>
      <c r="AB28" t="n">
        <v>555.8355672339836</v>
      </c>
      <c r="AC28" t="n">
        <v>502.7874008172897</v>
      </c>
      <c r="AD28" t="n">
        <v>406240.0564154132</v>
      </c>
      <c r="AE28" t="n">
        <v>555835.5672339837</v>
      </c>
      <c r="AF28" t="n">
        <v>1.245129424135636e-06</v>
      </c>
      <c r="AG28" t="n">
        <v>13</v>
      </c>
      <c r="AH28" t="n">
        <v>502787.4008172897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406.0987767393156</v>
      </c>
      <c r="AB29" t="n">
        <v>555.6422621483276</v>
      </c>
      <c r="AC29" t="n">
        <v>502.6125444977034</v>
      </c>
      <c r="AD29" t="n">
        <v>406098.7767393156</v>
      </c>
      <c r="AE29" t="n">
        <v>555642.2621483277</v>
      </c>
      <c r="AF29" t="n">
        <v>1.24496603357683e-06</v>
      </c>
      <c r="AG29" t="n">
        <v>13</v>
      </c>
      <c r="AH29" t="n">
        <v>502612.5444977034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1377.986294463376</v>
      </c>
      <c r="AB2" t="n">
        <v>1885.421640549586</v>
      </c>
      <c r="AC2" t="n">
        <v>1705.479645381425</v>
      </c>
      <c r="AD2" t="n">
        <v>1377986.294463376</v>
      </c>
      <c r="AE2" t="n">
        <v>1885421.640549586</v>
      </c>
      <c r="AF2" t="n">
        <v>5.643986964920755e-07</v>
      </c>
      <c r="AG2" t="n">
        <v>26</v>
      </c>
      <c r="AH2" t="n">
        <v>1705479.645381425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1114.70671586829</v>
      </c>
      <c r="AB3" t="n">
        <v>1525.190906040532</v>
      </c>
      <c r="AC3" t="n">
        <v>1379.628826586904</v>
      </c>
      <c r="AD3" t="n">
        <v>1114706.71586829</v>
      </c>
      <c r="AE3" t="n">
        <v>1525190.906040532</v>
      </c>
      <c r="AF3" t="n">
        <v>6.557061933978706e-07</v>
      </c>
      <c r="AG3" t="n">
        <v>22</v>
      </c>
      <c r="AH3" t="n">
        <v>1379628.826586904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975.4313686727564</v>
      </c>
      <c r="AB4" t="n">
        <v>1334.628231612935</v>
      </c>
      <c r="AC4" t="n">
        <v>1207.253186350284</v>
      </c>
      <c r="AD4" t="n">
        <v>975431.3686727565</v>
      </c>
      <c r="AE4" t="n">
        <v>1334628.231612935</v>
      </c>
      <c r="AF4" t="n">
        <v>7.239738890035906e-07</v>
      </c>
      <c r="AG4" t="n">
        <v>20</v>
      </c>
      <c r="AH4" t="n">
        <v>1207253.186350284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890.7266616310818</v>
      </c>
      <c r="AB5" t="n">
        <v>1218.731514530579</v>
      </c>
      <c r="AC5" t="n">
        <v>1102.417489284204</v>
      </c>
      <c r="AD5" t="n">
        <v>890726.6616310818</v>
      </c>
      <c r="AE5" t="n">
        <v>1218731.514530579</v>
      </c>
      <c r="AF5" t="n">
        <v>7.775004795121062e-07</v>
      </c>
      <c r="AG5" t="n">
        <v>19</v>
      </c>
      <c r="AH5" t="n">
        <v>1102417.489284204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832.3513696238888</v>
      </c>
      <c r="AB6" t="n">
        <v>1138.859864670212</v>
      </c>
      <c r="AC6" t="n">
        <v>1030.168677585946</v>
      </c>
      <c r="AD6" t="n">
        <v>832351.3696238887</v>
      </c>
      <c r="AE6" t="n">
        <v>1138859.864670212</v>
      </c>
      <c r="AF6" t="n">
        <v>8.183824776483531e-07</v>
      </c>
      <c r="AG6" t="n">
        <v>18</v>
      </c>
      <c r="AH6" t="n">
        <v>1030168.677585946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780.4855839683038</v>
      </c>
      <c r="AB7" t="n">
        <v>1067.894808579268</v>
      </c>
      <c r="AC7" t="n">
        <v>965.9764268482393</v>
      </c>
      <c r="AD7" t="n">
        <v>780485.5839683037</v>
      </c>
      <c r="AE7" t="n">
        <v>1067894.808579268</v>
      </c>
      <c r="AF7" t="n">
        <v>8.559231586292336e-07</v>
      </c>
      <c r="AG7" t="n">
        <v>17</v>
      </c>
      <c r="AH7" t="n">
        <v>965976.4268482393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753.3738917710562</v>
      </c>
      <c r="AB8" t="n">
        <v>1030.79939523155</v>
      </c>
      <c r="AC8" t="n">
        <v>932.4213476866872</v>
      </c>
      <c r="AD8" t="n">
        <v>753373.8917710561</v>
      </c>
      <c r="AE8" t="n">
        <v>1030799.39523155</v>
      </c>
      <c r="AF8" t="n">
        <v>8.852306594298978e-07</v>
      </c>
      <c r="AG8" t="n">
        <v>17</v>
      </c>
      <c r="AH8" t="n">
        <v>932421.3476866873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718.4739947868886</v>
      </c>
      <c r="AB9" t="n">
        <v>983.0478165030214</v>
      </c>
      <c r="AC9" t="n">
        <v>889.2271126122482</v>
      </c>
      <c r="AD9" t="n">
        <v>718473.9947868886</v>
      </c>
      <c r="AE9" t="n">
        <v>983047.8165030214</v>
      </c>
      <c r="AF9" t="n">
        <v>9.105416828486533e-07</v>
      </c>
      <c r="AG9" t="n">
        <v>16</v>
      </c>
      <c r="AH9" t="n">
        <v>889227.1126122482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701.8111241651313</v>
      </c>
      <c r="AB10" t="n">
        <v>960.2489418043631</v>
      </c>
      <c r="AC10" t="n">
        <v>868.6041305164082</v>
      </c>
      <c r="AD10" t="n">
        <v>701811.1241651314</v>
      </c>
      <c r="AE10" t="n">
        <v>960248.941804363</v>
      </c>
      <c r="AF10" t="n">
        <v>9.311355526363034e-07</v>
      </c>
      <c r="AG10" t="n">
        <v>16</v>
      </c>
      <c r="AH10" t="n">
        <v>868604.1305164082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674.3637143251079</v>
      </c>
      <c r="AB11" t="n">
        <v>922.6941847669814</v>
      </c>
      <c r="AC11" t="n">
        <v>834.6335467822418</v>
      </c>
      <c r="AD11" t="n">
        <v>674363.714325108</v>
      </c>
      <c r="AE11" t="n">
        <v>922694.1847669814</v>
      </c>
      <c r="AF11" t="n">
        <v>9.492616522373103e-07</v>
      </c>
      <c r="AG11" t="n">
        <v>15</v>
      </c>
      <c r="AH11" t="n">
        <v>834633.5467822418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661.7436895512548</v>
      </c>
      <c r="AB12" t="n">
        <v>905.4269101151963</v>
      </c>
      <c r="AC12" t="n">
        <v>819.0142365884508</v>
      </c>
      <c r="AD12" t="n">
        <v>661743.6895512547</v>
      </c>
      <c r="AE12" t="n">
        <v>905426.9101151963</v>
      </c>
      <c r="AF12" t="n">
        <v>9.657498512719611e-07</v>
      </c>
      <c r="AG12" t="n">
        <v>15</v>
      </c>
      <c r="AH12" t="n">
        <v>819014.2365884507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650.8771988301736</v>
      </c>
      <c r="AB13" t="n">
        <v>890.5588981148763</v>
      </c>
      <c r="AC13" t="n">
        <v>805.5652067860556</v>
      </c>
      <c r="AD13" t="n">
        <v>650877.1988301736</v>
      </c>
      <c r="AE13" t="n">
        <v>890558.8981148764</v>
      </c>
      <c r="AF13" t="n">
        <v>9.814081806863248e-07</v>
      </c>
      <c r="AG13" t="n">
        <v>15</v>
      </c>
      <c r="AH13" t="n">
        <v>805565.2067860556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642.7199232534754</v>
      </c>
      <c r="AB14" t="n">
        <v>879.3977537972381</v>
      </c>
      <c r="AC14" t="n">
        <v>795.4692664173283</v>
      </c>
      <c r="AD14" t="n">
        <v>642719.9232534753</v>
      </c>
      <c r="AE14" t="n">
        <v>879397.7537972381</v>
      </c>
      <c r="AF14" t="n">
        <v>9.921091310531845e-07</v>
      </c>
      <c r="AG14" t="n">
        <v>15</v>
      </c>
      <c r="AH14" t="n">
        <v>795469.2664173283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632.8719276451427</v>
      </c>
      <c r="AB15" t="n">
        <v>865.9232917430141</v>
      </c>
      <c r="AC15" t="n">
        <v>783.2807881100332</v>
      </c>
      <c r="AD15" t="n">
        <v>632871.9276451427</v>
      </c>
      <c r="AE15" t="n">
        <v>865923.2917430141</v>
      </c>
      <c r="AF15" t="n">
        <v>1.006129559901192e-06</v>
      </c>
      <c r="AG15" t="n">
        <v>15</v>
      </c>
      <c r="AH15" t="n">
        <v>783280.7881100331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613.2204421755551</v>
      </c>
      <c r="AB16" t="n">
        <v>839.0352623611727</v>
      </c>
      <c r="AC16" t="n">
        <v>758.9589145148084</v>
      </c>
      <c r="AD16" t="n">
        <v>613220.4421755552</v>
      </c>
      <c r="AE16" t="n">
        <v>839035.2623611727</v>
      </c>
      <c r="AF16" t="n">
        <v>1.015978801973547e-06</v>
      </c>
      <c r="AG16" t="n">
        <v>14</v>
      </c>
      <c r="AH16" t="n">
        <v>758958.9145148083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607.1868541066444</v>
      </c>
      <c r="AB17" t="n">
        <v>830.7798409821697</v>
      </c>
      <c r="AC17" t="n">
        <v>751.4913789656606</v>
      </c>
      <c r="AD17" t="n">
        <v>607186.8541066444</v>
      </c>
      <c r="AE17" t="n">
        <v>830779.8409821697</v>
      </c>
      <c r="AF17" t="n">
        <v>1.023884402040492e-06</v>
      </c>
      <c r="AG17" t="n">
        <v>14</v>
      </c>
      <c r="AH17" t="n">
        <v>751491.3789656606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600.1514747367213</v>
      </c>
      <c r="AB18" t="n">
        <v>821.1537245492084</v>
      </c>
      <c r="AC18" t="n">
        <v>742.7839655747219</v>
      </c>
      <c r="AD18" t="n">
        <v>600151.4747367213</v>
      </c>
      <c r="AE18" t="n">
        <v>821153.7245492084</v>
      </c>
      <c r="AF18" t="n">
        <v>1.034388804339389e-06</v>
      </c>
      <c r="AG18" t="n">
        <v>14</v>
      </c>
      <c r="AH18" t="n">
        <v>742783.9655747219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595.0413171122588</v>
      </c>
      <c r="AB19" t="n">
        <v>814.1617814431755</v>
      </c>
      <c r="AC19" t="n">
        <v>736.4593237054751</v>
      </c>
      <c r="AD19" t="n">
        <v>595041.3171122588</v>
      </c>
      <c r="AE19" t="n">
        <v>814161.7814431755</v>
      </c>
      <c r="AF19" t="n">
        <v>1.042097856338371e-06</v>
      </c>
      <c r="AG19" t="n">
        <v>14</v>
      </c>
      <c r="AH19" t="n">
        <v>736459.3237054751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589.2912270437713</v>
      </c>
      <c r="AB20" t="n">
        <v>806.2942545354008</v>
      </c>
      <c r="AC20" t="n">
        <v>729.3426625236351</v>
      </c>
      <c r="AD20" t="n">
        <v>589291.2270437713</v>
      </c>
      <c r="AE20" t="n">
        <v>806294.2545354008</v>
      </c>
      <c r="AF20" t="n">
        <v>1.050265520495933e-06</v>
      </c>
      <c r="AG20" t="n">
        <v>14</v>
      </c>
      <c r="AH20" t="n">
        <v>729342.6625236351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586.7163875601524</v>
      </c>
      <c r="AB21" t="n">
        <v>802.7712455600122</v>
      </c>
      <c r="AC21" t="n">
        <v>726.1558845802836</v>
      </c>
      <c r="AD21" t="n">
        <v>586716.3875601523</v>
      </c>
      <c r="AE21" t="n">
        <v>802771.2455600122</v>
      </c>
      <c r="AF21" t="n">
        <v>1.05303903212163e-06</v>
      </c>
      <c r="AG21" t="n">
        <v>14</v>
      </c>
      <c r="AH21" t="n">
        <v>726155.8845802835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580.7637330272556</v>
      </c>
      <c r="AB22" t="n">
        <v>794.6265610155193</v>
      </c>
      <c r="AC22" t="n">
        <v>718.7885172975804</v>
      </c>
      <c r="AD22" t="n">
        <v>580763.7330272556</v>
      </c>
      <c r="AE22" t="n">
        <v>794626.5610155193</v>
      </c>
      <c r="AF22" t="n">
        <v>1.061643469763553e-06</v>
      </c>
      <c r="AG22" t="n">
        <v>14</v>
      </c>
      <c r="AH22" t="n">
        <v>718788.5172975804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578.3762768300165</v>
      </c>
      <c r="AB23" t="n">
        <v>791.3599381193229</v>
      </c>
      <c r="AC23" t="n">
        <v>715.833656305863</v>
      </c>
      <c r="AD23" t="n">
        <v>578376.2768300165</v>
      </c>
      <c r="AE23" t="n">
        <v>791359.9381193229</v>
      </c>
      <c r="AF23" t="n">
        <v>1.064285949343941e-06</v>
      </c>
      <c r="AG23" t="n">
        <v>14</v>
      </c>
      <c r="AH23" t="n">
        <v>715833.6563058629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571.3947642927112</v>
      </c>
      <c r="AB24" t="n">
        <v>781.8075246631863</v>
      </c>
      <c r="AC24" t="n">
        <v>707.1929117830834</v>
      </c>
      <c r="AD24" t="n">
        <v>571394.7642927112</v>
      </c>
      <c r="AE24" t="n">
        <v>781807.5246631863</v>
      </c>
      <c r="AF24" t="n">
        <v>1.074091514067859e-06</v>
      </c>
      <c r="AG24" t="n">
        <v>14</v>
      </c>
      <c r="AH24" t="n">
        <v>707192.9117830835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569.7344454128014</v>
      </c>
      <c r="AB25" t="n">
        <v>779.5358031235943</v>
      </c>
      <c r="AC25" t="n">
        <v>705.138000158849</v>
      </c>
      <c r="AD25" t="n">
        <v>569734.4454128013</v>
      </c>
      <c r="AE25" t="n">
        <v>779535.8031235943</v>
      </c>
      <c r="AF25" t="n">
        <v>1.076755832322465e-06</v>
      </c>
      <c r="AG25" t="n">
        <v>14</v>
      </c>
      <c r="AH25" t="n">
        <v>705138.0001588489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566.5107184083962</v>
      </c>
      <c r="AB26" t="n">
        <v>775.1249576153692</v>
      </c>
      <c r="AC26" t="n">
        <v>701.1481195552683</v>
      </c>
      <c r="AD26" t="n">
        <v>566510.7184083962</v>
      </c>
      <c r="AE26" t="n">
        <v>775124.9576153692</v>
      </c>
      <c r="AF26" t="n">
        <v>1.0809051804239e-06</v>
      </c>
      <c r="AG26" t="n">
        <v>14</v>
      </c>
      <c r="AH26" t="n">
        <v>701148.1195552683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562.7768117877185</v>
      </c>
      <c r="AB27" t="n">
        <v>770.0160618486238</v>
      </c>
      <c r="AC27" t="n">
        <v>696.5268096301209</v>
      </c>
      <c r="AD27" t="n">
        <v>562776.8117877186</v>
      </c>
      <c r="AE27" t="n">
        <v>770016.0618486238</v>
      </c>
      <c r="AF27" t="n">
        <v>1.085818882122969e-06</v>
      </c>
      <c r="AG27" t="n">
        <v>14</v>
      </c>
      <c r="AH27" t="n">
        <v>696526.8096301209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558.8164917279292</v>
      </c>
      <c r="AB28" t="n">
        <v>764.5973772258299</v>
      </c>
      <c r="AC28" t="n">
        <v>691.6252766625548</v>
      </c>
      <c r="AD28" t="n">
        <v>558816.4917279292</v>
      </c>
      <c r="AE28" t="n">
        <v>764597.3772258299</v>
      </c>
      <c r="AF28" t="n">
        <v>1.090186616966585e-06</v>
      </c>
      <c r="AG28" t="n">
        <v>14</v>
      </c>
      <c r="AH28" t="n">
        <v>691625.2766625548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543.4076495625269</v>
      </c>
      <c r="AB29" t="n">
        <v>743.5143195849872</v>
      </c>
      <c r="AC29" t="n">
        <v>672.554356452697</v>
      </c>
      <c r="AD29" t="n">
        <v>543407.6495625268</v>
      </c>
      <c r="AE29" t="n">
        <v>743514.3195849872</v>
      </c>
      <c r="AF29" t="n">
        <v>1.094052062303185e-06</v>
      </c>
      <c r="AG29" t="n">
        <v>13</v>
      </c>
      <c r="AH29" t="n">
        <v>672554.356452697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541.3439816054837</v>
      </c>
      <c r="AB30" t="n">
        <v>740.6907180435561</v>
      </c>
      <c r="AC30" t="n">
        <v>670.0002354794302</v>
      </c>
      <c r="AD30" t="n">
        <v>541343.9816054837</v>
      </c>
      <c r="AE30" t="n">
        <v>740690.7180435561</v>
      </c>
      <c r="AF30" t="n">
        <v>1.097546250178078e-06</v>
      </c>
      <c r="AG30" t="n">
        <v>13</v>
      </c>
      <c r="AH30" t="n">
        <v>670000.2354794302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536.8975491052324</v>
      </c>
      <c r="AB31" t="n">
        <v>734.6069129339548</v>
      </c>
      <c r="AC31" t="n">
        <v>664.4970601908152</v>
      </c>
      <c r="AD31" t="n">
        <v>536897.5491052325</v>
      </c>
      <c r="AE31" t="n">
        <v>734606.9129339549</v>
      </c>
      <c r="AF31" t="n">
        <v>1.102045017067002e-06</v>
      </c>
      <c r="AG31" t="n">
        <v>13</v>
      </c>
      <c r="AH31" t="n">
        <v>664497.0601908152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534.0739637431626</v>
      </c>
      <c r="AB32" t="n">
        <v>730.7435588737761</v>
      </c>
      <c r="AC32" t="n">
        <v>661.0024192198886</v>
      </c>
      <c r="AD32" t="n">
        <v>534073.9637431626</v>
      </c>
      <c r="AE32" t="n">
        <v>730743.5588737761</v>
      </c>
      <c r="AF32" t="n">
        <v>1.105604720964549e-06</v>
      </c>
      <c r="AG32" t="n">
        <v>13</v>
      </c>
      <c r="AH32" t="n">
        <v>661002.4192198885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532.2504184330511</v>
      </c>
      <c r="AB33" t="n">
        <v>728.2485037313405</v>
      </c>
      <c r="AC33" t="n">
        <v>658.7454886384152</v>
      </c>
      <c r="AD33" t="n">
        <v>532250.4184330511</v>
      </c>
      <c r="AE33" t="n">
        <v>728248.5037313405</v>
      </c>
      <c r="AF33" t="n">
        <v>1.106631138652799e-06</v>
      </c>
      <c r="AG33" t="n">
        <v>13</v>
      </c>
      <c r="AH33" t="n">
        <v>658745.4886384151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530.5272633843375</v>
      </c>
      <c r="AB34" t="n">
        <v>725.890806973455</v>
      </c>
      <c r="AC34" t="n">
        <v>656.6128071500539</v>
      </c>
      <c r="AD34" t="n">
        <v>530527.2633843375</v>
      </c>
      <c r="AE34" t="n">
        <v>725890.806973455</v>
      </c>
      <c r="AF34" t="n">
        <v>1.11014716520191e-06</v>
      </c>
      <c r="AG34" t="n">
        <v>13</v>
      </c>
      <c r="AH34" t="n">
        <v>656612.8071500539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525.3274723057777</v>
      </c>
      <c r="AB35" t="n">
        <v>718.7762234211773</v>
      </c>
      <c r="AC35" t="n">
        <v>650.1772294666248</v>
      </c>
      <c r="AD35" t="n">
        <v>525327.4723057777</v>
      </c>
      <c r="AE35" t="n">
        <v>718776.2234211772</v>
      </c>
      <c r="AF35" t="n">
        <v>1.115868897847047e-06</v>
      </c>
      <c r="AG35" t="n">
        <v>13</v>
      </c>
      <c r="AH35" t="n">
        <v>650177.2294666248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525.0450366299189</v>
      </c>
      <c r="AB36" t="n">
        <v>718.3897824692845</v>
      </c>
      <c r="AC36" t="n">
        <v>649.8276698968075</v>
      </c>
      <c r="AD36" t="n">
        <v>525045.0366299188</v>
      </c>
      <c r="AE36" t="n">
        <v>718389.7824692845</v>
      </c>
      <c r="AF36" t="n">
        <v>1.115366608340032e-06</v>
      </c>
      <c r="AG36" t="n">
        <v>13</v>
      </c>
      <c r="AH36" t="n">
        <v>649827.6698968075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521.9757180429374</v>
      </c>
      <c r="AB37" t="n">
        <v>714.190205369797</v>
      </c>
      <c r="AC37" t="n">
        <v>646.0288945415517</v>
      </c>
      <c r="AD37" t="n">
        <v>521975.7180429373</v>
      </c>
      <c r="AE37" t="n">
        <v>714190.2053697971</v>
      </c>
      <c r="AF37" t="n">
        <v>1.119057344282887e-06</v>
      </c>
      <c r="AG37" t="n">
        <v>13</v>
      </c>
      <c r="AH37" t="n">
        <v>646028.8945415517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520.224289130051</v>
      </c>
      <c r="AB38" t="n">
        <v>711.7938230635956</v>
      </c>
      <c r="AC38" t="n">
        <v>643.8612195993104</v>
      </c>
      <c r="AD38" t="n">
        <v>520224.289130051</v>
      </c>
      <c r="AE38" t="n">
        <v>711793.8230635956</v>
      </c>
      <c r="AF38" t="n">
        <v>1.119581472464121e-06</v>
      </c>
      <c r="AG38" t="n">
        <v>13</v>
      </c>
      <c r="AH38" t="n">
        <v>643861.2195993104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518.2244263365257</v>
      </c>
      <c r="AB39" t="n">
        <v>709.0575225617747</v>
      </c>
      <c r="AC39" t="n">
        <v>641.3860677769613</v>
      </c>
      <c r="AD39" t="n">
        <v>518224.4263365257</v>
      </c>
      <c r="AE39" t="n">
        <v>709057.5225617747</v>
      </c>
      <c r="AF39" t="n">
        <v>1.123206692384323e-06</v>
      </c>
      <c r="AG39" t="n">
        <v>13</v>
      </c>
      <c r="AH39" t="n">
        <v>641386.0677769614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513.4236757304238</v>
      </c>
      <c r="AB40" t="n">
        <v>702.4889237883372</v>
      </c>
      <c r="AC40" t="n">
        <v>635.4443668513745</v>
      </c>
      <c r="AD40" t="n">
        <v>513423.6757304239</v>
      </c>
      <c r="AE40" t="n">
        <v>702488.9237883372</v>
      </c>
      <c r="AF40" t="n">
        <v>1.123992884656173e-06</v>
      </c>
      <c r="AG40" t="n">
        <v>13</v>
      </c>
      <c r="AH40" t="n">
        <v>635444.3668513745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512.461751061104</v>
      </c>
      <c r="AB41" t="n">
        <v>701.1727760186523</v>
      </c>
      <c r="AC41" t="n">
        <v>634.2538303776032</v>
      </c>
      <c r="AD41" t="n">
        <v>512461.751061104</v>
      </c>
      <c r="AE41" t="n">
        <v>701172.7760186523</v>
      </c>
      <c r="AF41" t="n">
        <v>1.127749136621683e-06</v>
      </c>
      <c r="AG41" t="n">
        <v>13</v>
      </c>
      <c r="AH41" t="n">
        <v>634253.8303776032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513.192686687291</v>
      </c>
      <c r="AB42" t="n">
        <v>702.1728743890054</v>
      </c>
      <c r="AC42" t="n">
        <v>635.1584807631367</v>
      </c>
      <c r="AD42" t="n">
        <v>513192.686687291</v>
      </c>
      <c r="AE42" t="n">
        <v>702172.8743890054</v>
      </c>
      <c r="AF42" t="n">
        <v>1.127093976395141e-06</v>
      </c>
      <c r="AG42" t="n">
        <v>13</v>
      </c>
      <c r="AH42" t="n">
        <v>635158.4807631368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507.6075851616659</v>
      </c>
      <c r="AB43" t="n">
        <v>694.5310920843557</v>
      </c>
      <c r="AC43" t="n">
        <v>628.2460194363339</v>
      </c>
      <c r="AD43" t="n">
        <v>507607.5851616659</v>
      </c>
      <c r="AE43" t="n">
        <v>694531.0920843557</v>
      </c>
      <c r="AF43" t="n">
        <v>1.133208805176203e-06</v>
      </c>
      <c r="AG43" t="n">
        <v>13</v>
      </c>
      <c r="AH43" t="n">
        <v>628246.0194363339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505.8762668012326</v>
      </c>
      <c r="AB44" t="n">
        <v>692.1622259232353</v>
      </c>
      <c r="AC44" t="n">
        <v>626.1032345369065</v>
      </c>
      <c r="AD44" t="n">
        <v>505876.2668012326</v>
      </c>
      <c r="AE44" t="n">
        <v>692162.2259232353</v>
      </c>
      <c r="AF44" t="n">
        <v>1.132269742184826e-06</v>
      </c>
      <c r="AG44" t="n">
        <v>13</v>
      </c>
      <c r="AH44" t="n">
        <v>626103.2345369065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506.0672587004008</v>
      </c>
      <c r="AB45" t="n">
        <v>692.4235494656452</v>
      </c>
      <c r="AC45" t="n">
        <v>626.3396177271986</v>
      </c>
      <c r="AD45" t="n">
        <v>506067.2587004008</v>
      </c>
      <c r="AE45" t="n">
        <v>692423.5494656452</v>
      </c>
      <c r="AF45" t="n">
        <v>1.13119964714814e-06</v>
      </c>
      <c r="AG45" t="n">
        <v>13</v>
      </c>
      <c r="AH45" t="n">
        <v>626339.6177271986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502.2336333188363</v>
      </c>
      <c r="AB46" t="n">
        <v>687.1782140909733</v>
      </c>
      <c r="AC46" t="n">
        <v>621.594889798811</v>
      </c>
      <c r="AD46" t="n">
        <v>502233.6333188363</v>
      </c>
      <c r="AE46" t="n">
        <v>687178.2140909733</v>
      </c>
      <c r="AF46" t="n">
        <v>1.137292637254984e-06</v>
      </c>
      <c r="AG46" t="n">
        <v>13</v>
      </c>
      <c r="AH46" t="n">
        <v>621594.8897988109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500.1751083234209</v>
      </c>
      <c r="AB47" t="n">
        <v>684.3616493765326</v>
      </c>
      <c r="AC47" t="n">
        <v>619.0471340676429</v>
      </c>
      <c r="AD47" t="n">
        <v>500175.1083234209</v>
      </c>
      <c r="AE47" t="n">
        <v>684361.6493765325</v>
      </c>
      <c r="AF47" t="n">
        <v>1.137183443883894e-06</v>
      </c>
      <c r="AG47" t="n">
        <v>13</v>
      </c>
      <c r="AH47" t="n">
        <v>619047.1340676429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497.6235762025595</v>
      </c>
      <c r="AB48" t="n">
        <v>680.8705305631173</v>
      </c>
      <c r="AC48" t="n">
        <v>615.8892027339641</v>
      </c>
      <c r="AD48" t="n">
        <v>497623.5762025595</v>
      </c>
      <c r="AE48" t="n">
        <v>680870.5305631174</v>
      </c>
      <c r="AF48" t="n">
        <v>1.141900597514999e-06</v>
      </c>
      <c r="AG48" t="n">
        <v>13</v>
      </c>
      <c r="AH48" t="n">
        <v>615889.2027339641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496.2815496363769</v>
      </c>
      <c r="AB49" t="n">
        <v>679.0343106092326</v>
      </c>
      <c r="AC49" t="n">
        <v>614.2282290353273</v>
      </c>
      <c r="AD49" t="n">
        <v>496281.5496363769</v>
      </c>
      <c r="AE49" t="n">
        <v>679034.3106092326</v>
      </c>
      <c r="AF49" t="n">
        <v>1.14211898425718e-06</v>
      </c>
      <c r="AG49" t="n">
        <v>13</v>
      </c>
      <c r="AH49" t="n">
        <v>614228.2290353273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494.4794684452587</v>
      </c>
      <c r="AB50" t="n">
        <v>676.5686236213336</v>
      </c>
      <c r="AC50" t="n">
        <v>611.99786375294</v>
      </c>
      <c r="AD50" t="n">
        <v>494479.4684452587</v>
      </c>
      <c r="AE50" t="n">
        <v>676568.6236213336</v>
      </c>
      <c r="AF50" t="n">
        <v>1.142162661605617e-06</v>
      </c>
      <c r="AG50" t="n">
        <v>13</v>
      </c>
      <c r="AH50" t="n">
        <v>611997.86375294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493.1588105061827</v>
      </c>
      <c r="AB51" t="n">
        <v>674.7616411657737</v>
      </c>
      <c r="AC51" t="n">
        <v>610.3633371668228</v>
      </c>
      <c r="AD51" t="n">
        <v>493158.8105061827</v>
      </c>
      <c r="AE51" t="n">
        <v>674761.6411657736</v>
      </c>
      <c r="AF51" t="n">
        <v>1.14155117872751e-06</v>
      </c>
      <c r="AG51" t="n">
        <v>13</v>
      </c>
      <c r="AH51" t="n">
        <v>610363.3371668229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492.061304310307</v>
      </c>
      <c r="AB52" t="n">
        <v>673.2599847700203</v>
      </c>
      <c r="AC52" t="n">
        <v>609.0049967498923</v>
      </c>
      <c r="AD52" t="n">
        <v>492061.304310307</v>
      </c>
      <c r="AE52" t="n">
        <v>673259.9847700204</v>
      </c>
      <c r="AF52" t="n">
        <v>1.145154559973493e-06</v>
      </c>
      <c r="AG52" t="n">
        <v>13</v>
      </c>
      <c r="AH52" t="n">
        <v>609004.9967498922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491.9625050330041</v>
      </c>
      <c r="AB53" t="n">
        <v>673.1248032400979</v>
      </c>
      <c r="AC53" t="n">
        <v>608.8827167554571</v>
      </c>
      <c r="AD53" t="n">
        <v>491962.5050330041</v>
      </c>
      <c r="AE53" t="n">
        <v>673124.8032400979</v>
      </c>
      <c r="AF53" t="n">
        <v>1.145285592018802e-06</v>
      </c>
      <c r="AG53" t="n">
        <v>13</v>
      </c>
      <c r="AH53" t="n">
        <v>608882.7167554571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492.179748779085</v>
      </c>
      <c r="AB54" t="n">
        <v>673.4220457176035</v>
      </c>
      <c r="AC54" t="n">
        <v>609.1515908280919</v>
      </c>
      <c r="AD54" t="n">
        <v>492179.748779085</v>
      </c>
      <c r="AE54" t="n">
        <v>673422.0457176035</v>
      </c>
      <c r="AF54" t="n">
        <v>1.145176398647712e-06</v>
      </c>
      <c r="AG54" t="n">
        <v>13</v>
      </c>
      <c r="AH54" t="n">
        <v>609151.590828092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492.2187842463589</v>
      </c>
      <c r="AB55" t="n">
        <v>673.475455766051</v>
      </c>
      <c r="AC55" t="n">
        <v>609.1999034964772</v>
      </c>
      <c r="AD55" t="n">
        <v>492218.7842463589</v>
      </c>
      <c r="AE55" t="n">
        <v>673475.4557660511</v>
      </c>
      <c r="AF55" t="n">
        <v>1.145110882625057e-06</v>
      </c>
      <c r="AG55" t="n">
        <v>13</v>
      </c>
      <c r="AH55" t="n">
        <v>609199.9034964772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492.3854916785612</v>
      </c>
      <c r="AB56" t="n">
        <v>673.703552229403</v>
      </c>
      <c r="AC56" t="n">
        <v>609.4062307535022</v>
      </c>
      <c r="AD56" t="n">
        <v>492385.4916785612</v>
      </c>
      <c r="AE56" t="n">
        <v>673703.5522294031</v>
      </c>
      <c r="AF56" t="n">
        <v>1.145220075996148e-06</v>
      </c>
      <c r="AG56" t="n">
        <v>13</v>
      </c>
      <c r="AH56" t="n">
        <v>609406.2307535022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492.7078149135305</v>
      </c>
      <c r="AB57" t="n">
        <v>674.1445690993855</v>
      </c>
      <c r="AC57" t="n">
        <v>609.8051575923847</v>
      </c>
      <c r="AD57" t="n">
        <v>492707.8149135305</v>
      </c>
      <c r="AE57" t="n">
        <v>674144.5690993855</v>
      </c>
      <c r="AF57" t="n">
        <v>1.145329269367238e-06</v>
      </c>
      <c r="AG57" t="n">
        <v>13</v>
      </c>
      <c r="AH57" t="n">
        <v>609805.1575923847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250.5825498720226</v>
      </c>
      <c r="AB2" t="n">
        <v>342.8580996566236</v>
      </c>
      <c r="AC2" t="n">
        <v>310.1362038298629</v>
      </c>
      <c r="AD2" t="n">
        <v>250582.5498720226</v>
      </c>
      <c r="AE2" t="n">
        <v>342858.0996566236</v>
      </c>
      <c r="AF2" t="n">
        <v>1.360091150641446e-06</v>
      </c>
      <c r="AG2" t="n">
        <v>15</v>
      </c>
      <c r="AH2" t="n">
        <v>310136.2038298629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388.5346258613628</v>
      </c>
      <c r="AB2" t="n">
        <v>531.6102160414639</v>
      </c>
      <c r="AC2" t="n">
        <v>480.8740831420901</v>
      </c>
      <c r="AD2" t="n">
        <v>388534.6258613628</v>
      </c>
      <c r="AE2" t="n">
        <v>531610.2160414639</v>
      </c>
      <c r="AF2" t="n">
        <v>1.22542741189344e-06</v>
      </c>
      <c r="AG2" t="n">
        <v>14</v>
      </c>
      <c r="AH2" t="n">
        <v>480874.0831420901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365.0786605651161</v>
      </c>
      <c r="AB3" t="n">
        <v>499.516729518983</v>
      </c>
      <c r="AC3" t="n">
        <v>451.8435539298235</v>
      </c>
      <c r="AD3" t="n">
        <v>365078.6605651161</v>
      </c>
      <c r="AE3" t="n">
        <v>499516.729518983</v>
      </c>
      <c r="AF3" t="n">
        <v>1.290433774247993e-06</v>
      </c>
      <c r="AG3" t="n">
        <v>14</v>
      </c>
      <c r="AH3" t="n">
        <v>451843.5539298236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338.2890108799417</v>
      </c>
      <c r="AB4" t="n">
        <v>462.861948943796</v>
      </c>
      <c r="AC4" t="n">
        <v>418.6870541674247</v>
      </c>
      <c r="AD4" t="n">
        <v>338289.0108799417</v>
      </c>
      <c r="AE4" t="n">
        <v>462861.948943796</v>
      </c>
      <c r="AF4" t="n">
        <v>1.333544906838432e-06</v>
      </c>
      <c r="AG4" t="n">
        <v>13</v>
      </c>
      <c r="AH4" t="n">
        <v>418687.0541674247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326.0438910002464</v>
      </c>
      <c r="AB5" t="n">
        <v>446.1076357078344</v>
      </c>
      <c r="AC5" t="n">
        <v>403.531749071877</v>
      </c>
      <c r="AD5" t="n">
        <v>326043.8910002464</v>
      </c>
      <c r="AE5" t="n">
        <v>446107.6357078344</v>
      </c>
      <c r="AF5" t="n">
        <v>1.365290377200482e-06</v>
      </c>
      <c r="AG5" t="n">
        <v>13</v>
      </c>
      <c r="AH5" t="n">
        <v>403531.749071877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317.2277932851665</v>
      </c>
      <c r="AB6" t="n">
        <v>434.0450618752807</v>
      </c>
      <c r="AC6" t="n">
        <v>392.6204103559736</v>
      </c>
      <c r="AD6" t="n">
        <v>317227.7932851664</v>
      </c>
      <c r="AE6" t="n">
        <v>434045.0618752807</v>
      </c>
      <c r="AF6" t="n">
        <v>1.388073957575551e-06</v>
      </c>
      <c r="AG6" t="n">
        <v>13</v>
      </c>
      <c r="AH6" t="n">
        <v>392620.4103559736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314.7935942349741</v>
      </c>
      <c r="AB7" t="n">
        <v>430.7144833455246</v>
      </c>
      <c r="AC7" t="n">
        <v>389.607697566601</v>
      </c>
      <c r="AD7" t="n">
        <v>314793.5942349741</v>
      </c>
      <c r="AE7" t="n">
        <v>430714.4833455246</v>
      </c>
      <c r="AF7" t="n">
        <v>1.391522848182786e-06</v>
      </c>
      <c r="AG7" t="n">
        <v>13</v>
      </c>
      <c r="AH7" t="n">
        <v>389607.697566601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314.6245922260599</v>
      </c>
      <c r="AB8" t="n">
        <v>430.4832473410858</v>
      </c>
      <c r="AC8" t="n">
        <v>389.3985304018841</v>
      </c>
      <c r="AD8" t="n">
        <v>314624.5922260599</v>
      </c>
      <c r="AE8" t="n">
        <v>430483.2473410858</v>
      </c>
      <c r="AF8" t="n">
        <v>1.394396923688815e-06</v>
      </c>
      <c r="AG8" t="n">
        <v>13</v>
      </c>
      <c r="AH8" t="n">
        <v>389398.5304018841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836.319249987975</v>
      </c>
      <c r="AB2" t="n">
        <v>1144.288893634883</v>
      </c>
      <c r="AC2" t="n">
        <v>1035.079567645918</v>
      </c>
      <c r="AD2" t="n">
        <v>836319.249987975</v>
      </c>
      <c r="AE2" t="n">
        <v>1144288.893634883</v>
      </c>
      <c r="AF2" t="n">
        <v>7.816657298841957e-07</v>
      </c>
      <c r="AG2" t="n">
        <v>20</v>
      </c>
      <c r="AH2" t="n">
        <v>1035079.567645918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723.1279452818657</v>
      </c>
      <c r="AB3" t="n">
        <v>989.4155568880541</v>
      </c>
      <c r="AC3" t="n">
        <v>894.9871247921135</v>
      </c>
      <c r="AD3" t="n">
        <v>723127.9452818657</v>
      </c>
      <c r="AE3" t="n">
        <v>989415.5568880541</v>
      </c>
      <c r="AF3" t="n">
        <v>8.679023657035184e-07</v>
      </c>
      <c r="AG3" t="n">
        <v>18</v>
      </c>
      <c r="AH3" t="n">
        <v>894987.1247921134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657.4551774473005</v>
      </c>
      <c r="AB4" t="n">
        <v>899.5591786587647</v>
      </c>
      <c r="AC4" t="n">
        <v>813.7065131868084</v>
      </c>
      <c r="AD4" t="n">
        <v>657455.1774473004</v>
      </c>
      <c r="AE4" t="n">
        <v>899559.1786587647</v>
      </c>
      <c r="AF4" t="n">
        <v>9.32504562131155e-07</v>
      </c>
      <c r="AG4" t="n">
        <v>17</v>
      </c>
      <c r="AH4" t="n">
        <v>813706.5131868083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610.818051287984</v>
      </c>
      <c r="AB5" t="n">
        <v>835.7482051627919</v>
      </c>
      <c r="AC5" t="n">
        <v>755.9855694420272</v>
      </c>
      <c r="AD5" t="n">
        <v>610818.051287984</v>
      </c>
      <c r="AE5" t="n">
        <v>835748.2051627919</v>
      </c>
      <c r="AF5" t="n">
        <v>9.80892510620697e-07</v>
      </c>
      <c r="AG5" t="n">
        <v>16</v>
      </c>
      <c r="AH5" t="n">
        <v>755985.5694420272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574.7470141426116</v>
      </c>
      <c r="AB6" t="n">
        <v>786.394220798646</v>
      </c>
      <c r="AC6" t="n">
        <v>711.3418600768433</v>
      </c>
      <c r="AD6" t="n">
        <v>574747.0141426116</v>
      </c>
      <c r="AE6" t="n">
        <v>786394.220798646</v>
      </c>
      <c r="AF6" t="n">
        <v>1.017745179862852e-06</v>
      </c>
      <c r="AG6" t="n">
        <v>15</v>
      </c>
      <c r="AH6" t="n">
        <v>711341.8600768433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556.9886114882822</v>
      </c>
      <c r="AB7" t="n">
        <v>762.0963908415602</v>
      </c>
      <c r="AC7" t="n">
        <v>689.3629809086432</v>
      </c>
      <c r="AD7" t="n">
        <v>556988.6114882822</v>
      </c>
      <c r="AE7" t="n">
        <v>762096.3908415602</v>
      </c>
      <c r="AF7" t="n">
        <v>1.04669919403802e-06</v>
      </c>
      <c r="AG7" t="n">
        <v>15</v>
      </c>
      <c r="AH7" t="n">
        <v>689362.9809086432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541.5953602838952</v>
      </c>
      <c r="AB8" t="n">
        <v>741.0346654414033</v>
      </c>
      <c r="AC8" t="n">
        <v>670.3113570203601</v>
      </c>
      <c r="AD8" t="n">
        <v>541595.3602838952</v>
      </c>
      <c r="AE8" t="n">
        <v>741034.6654414033</v>
      </c>
      <c r="AF8" t="n">
        <v>1.072943112486393e-06</v>
      </c>
      <c r="AG8" t="n">
        <v>15</v>
      </c>
      <c r="AH8" t="n">
        <v>670311.3570203601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517.7666230000843</v>
      </c>
      <c r="AB9" t="n">
        <v>708.4311358399979</v>
      </c>
      <c r="AC9" t="n">
        <v>640.8194625247717</v>
      </c>
      <c r="AD9" t="n">
        <v>517766.6230000844</v>
      </c>
      <c r="AE9" t="n">
        <v>708431.1358399979</v>
      </c>
      <c r="AF9" t="n">
        <v>1.094021634805916e-06</v>
      </c>
      <c r="AG9" t="n">
        <v>14</v>
      </c>
      <c r="AH9" t="n">
        <v>640819.4625247717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508.376690745599</v>
      </c>
      <c r="AB10" t="n">
        <v>695.5834162748366</v>
      </c>
      <c r="AC10" t="n">
        <v>629.1979112830217</v>
      </c>
      <c r="AD10" t="n">
        <v>508376.690745599</v>
      </c>
      <c r="AE10" t="n">
        <v>695583.4162748366</v>
      </c>
      <c r="AF10" t="n">
        <v>1.110259045955351e-06</v>
      </c>
      <c r="AG10" t="n">
        <v>14</v>
      </c>
      <c r="AH10" t="n">
        <v>629197.9112830217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499.1871017816415</v>
      </c>
      <c r="AB11" t="n">
        <v>683.0098152382977</v>
      </c>
      <c r="AC11" t="n">
        <v>617.82431708225</v>
      </c>
      <c r="AD11" t="n">
        <v>499187.1017816415</v>
      </c>
      <c r="AE11" t="n">
        <v>683009.8152382977</v>
      </c>
      <c r="AF11" t="n">
        <v>1.12716819023365e-06</v>
      </c>
      <c r="AG11" t="n">
        <v>14</v>
      </c>
      <c r="AH11" t="n">
        <v>617824.31708225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491.4948667318099</v>
      </c>
      <c r="AB12" t="n">
        <v>672.4849598856583</v>
      </c>
      <c r="AC12" t="n">
        <v>608.3039391527395</v>
      </c>
      <c r="AD12" t="n">
        <v>491494.8667318099</v>
      </c>
      <c r="AE12" t="n">
        <v>672484.9598856583</v>
      </c>
      <c r="AF12" t="n">
        <v>1.14095030098103e-06</v>
      </c>
      <c r="AG12" t="n">
        <v>14</v>
      </c>
      <c r="AH12" t="n">
        <v>608303.9391527395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486.546271185875</v>
      </c>
      <c r="AB13" t="n">
        <v>665.7140731430828</v>
      </c>
      <c r="AC13" t="n">
        <v>602.1792563378759</v>
      </c>
      <c r="AD13" t="n">
        <v>486546.271185875</v>
      </c>
      <c r="AE13" t="n">
        <v>665714.0731430828</v>
      </c>
      <c r="AF13" t="n">
        <v>1.14949752596554e-06</v>
      </c>
      <c r="AG13" t="n">
        <v>14</v>
      </c>
      <c r="AH13" t="n">
        <v>602179.256337876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467.0508188286433</v>
      </c>
      <c r="AB14" t="n">
        <v>639.0395351492616</v>
      </c>
      <c r="AC14" t="n">
        <v>578.050498812236</v>
      </c>
      <c r="AD14" t="n">
        <v>467050.8188286433</v>
      </c>
      <c r="AE14" t="n">
        <v>639039.5351492616</v>
      </c>
      <c r="AF14" t="n">
        <v>1.16154239586241e-06</v>
      </c>
      <c r="AG14" t="n">
        <v>13</v>
      </c>
      <c r="AH14" t="n">
        <v>578050.498812236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461.7610195020388</v>
      </c>
      <c r="AB15" t="n">
        <v>631.8017983411255</v>
      </c>
      <c r="AC15" t="n">
        <v>571.5035214468411</v>
      </c>
      <c r="AD15" t="n">
        <v>461761.0195020388</v>
      </c>
      <c r="AE15" t="n">
        <v>631801.7983411255</v>
      </c>
      <c r="AF15" t="n">
        <v>1.171363597470627e-06</v>
      </c>
      <c r="AG15" t="n">
        <v>13</v>
      </c>
      <c r="AH15" t="n">
        <v>571503.5214468411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456.6837014021145</v>
      </c>
      <c r="AB16" t="n">
        <v>624.8547877213433</v>
      </c>
      <c r="AC16" t="n">
        <v>565.2195237704201</v>
      </c>
      <c r="AD16" t="n">
        <v>456683.7014021145</v>
      </c>
      <c r="AE16" t="n">
        <v>624854.7877213433</v>
      </c>
      <c r="AF16" t="n">
        <v>1.179100110058232e-06</v>
      </c>
      <c r="AG16" t="n">
        <v>13</v>
      </c>
      <c r="AH16" t="n">
        <v>565219.5237704201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451.7066809152332</v>
      </c>
      <c r="AB17" t="n">
        <v>618.0450087205451</v>
      </c>
      <c r="AC17" t="n">
        <v>559.0596605198731</v>
      </c>
      <c r="AD17" t="n">
        <v>451706.6809152332</v>
      </c>
      <c r="AE17" t="n">
        <v>618045.0087205451</v>
      </c>
      <c r="AF17" t="n">
        <v>1.187531518986041e-06</v>
      </c>
      <c r="AG17" t="n">
        <v>13</v>
      </c>
      <c r="AH17" t="n">
        <v>559059.6605198731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447.6496296411178</v>
      </c>
      <c r="AB18" t="n">
        <v>612.49397218283</v>
      </c>
      <c r="AC18" t="n">
        <v>554.0384071183889</v>
      </c>
      <c r="AD18" t="n">
        <v>447649.6296411178</v>
      </c>
      <c r="AE18" t="n">
        <v>612493.97218283</v>
      </c>
      <c r="AF18" t="n">
        <v>1.193160179341694e-06</v>
      </c>
      <c r="AG18" t="n">
        <v>13</v>
      </c>
      <c r="AH18" t="n">
        <v>554038.4071183889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445.4520139362024</v>
      </c>
      <c r="AB19" t="n">
        <v>609.4870974234026</v>
      </c>
      <c r="AC19" t="n">
        <v>551.3185042658259</v>
      </c>
      <c r="AD19" t="n">
        <v>445452.0139362024</v>
      </c>
      <c r="AE19" t="n">
        <v>609487.0974234026</v>
      </c>
      <c r="AF19" t="n">
        <v>1.196240886449932e-06</v>
      </c>
      <c r="AG19" t="n">
        <v>13</v>
      </c>
      <c r="AH19" t="n">
        <v>551318.504265826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437.9279333114113</v>
      </c>
      <c r="AB20" t="n">
        <v>599.1923183735532</v>
      </c>
      <c r="AC20" t="n">
        <v>542.0062444796812</v>
      </c>
      <c r="AD20" t="n">
        <v>437927.9333114112</v>
      </c>
      <c r="AE20" t="n">
        <v>599192.3183735532</v>
      </c>
      <c r="AF20" t="n">
        <v>1.205992598424129e-06</v>
      </c>
      <c r="AG20" t="n">
        <v>13</v>
      </c>
      <c r="AH20" t="n">
        <v>542006.2444796811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434.9092792807658</v>
      </c>
      <c r="AB21" t="n">
        <v>595.0620627552071</v>
      </c>
      <c r="AC21" t="n">
        <v>538.2701746606998</v>
      </c>
      <c r="AD21" t="n">
        <v>434909.2792807658</v>
      </c>
      <c r="AE21" t="n">
        <v>595062.0627552071</v>
      </c>
      <c r="AF21" t="n">
        <v>1.209837691506591e-06</v>
      </c>
      <c r="AG21" t="n">
        <v>13</v>
      </c>
      <c r="AH21" t="n">
        <v>538270.1746606998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430.1985090398481</v>
      </c>
      <c r="AB22" t="n">
        <v>588.6165790870681</v>
      </c>
      <c r="AC22" t="n">
        <v>532.439838907555</v>
      </c>
      <c r="AD22" t="n">
        <v>430198.5090398482</v>
      </c>
      <c r="AE22" t="n">
        <v>588616.5790870681</v>
      </c>
      <c r="AF22" t="n">
        <v>1.216832981331312e-06</v>
      </c>
      <c r="AG22" t="n">
        <v>13</v>
      </c>
      <c r="AH22" t="n">
        <v>532439.838907555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427.6432850792557</v>
      </c>
      <c r="AB23" t="n">
        <v>585.1204089356605</v>
      </c>
      <c r="AC23" t="n">
        <v>529.2773383284919</v>
      </c>
      <c r="AD23" t="n">
        <v>427643.2850792557</v>
      </c>
      <c r="AE23" t="n">
        <v>585120.4089356605</v>
      </c>
      <c r="AF23" t="n">
        <v>1.221164501851918e-06</v>
      </c>
      <c r="AG23" t="n">
        <v>13</v>
      </c>
      <c r="AH23" t="n">
        <v>529277.3383284919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424.3719759904514</v>
      </c>
      <c r="AB24" t="n">
        <v>580.6444595203869</v>
      </c>
      <c r="AC24" t="n">
        <v>525.2285672433777</v>
      </c>
      <c r="AD24" t="n">
        <v>424371.9759904514</v>
      </c>
      <c r="AE24" t="n">
        <v>580644.4595203869</v>
      </c>
      <c r="AF24" t="n">
        <v>1.223758781522012e-06</v>
      </c>
      <c r="AG24" t="n">
        <v>13</v>
      </c>
      <c r="AH24" t="n">
        <v>525228.5672433777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419.8471247012084</v>
      </c>
      <c r="AB25" t="n">
        <v>574.4533583640944</v>
      </c>
      <c r="AC25" t="n">
        <v>519.6283360921767</v>
      </c>
      <c r="AD25" t="n">
        <v>419847.1247012084</v>
      </c>
      <c r="AE25" t="n">
        <v>574453.3583640944</v>
      </c>
      <c r="AF25" t="n">
        <v>1.228692545537461e-06</v>
      </c>
      <c r="AG25" t="n">
        <v>13</v>
      </c>
      <c r="AH25" t="n">
        <v>519628.3360921767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416.6710991104317</v>
      </c>
      <c r="AB26" t="n">
        <v>570.1077800344336</v>
      </c>
      <c r="AC26" t="n">
        <v>515.6974936592412</v>
      </c>
      <c r="AD26" t="n">
        <v>416671.0991104317</v>
      </c>
      <c r="AE26" t="n">
        <v>570107.7800344336</v>
      </c>
      <c r="AF26" t="n">
        <v>1.231703763011679e-06</v>
      </c>
      <c r="AG26" t="n">
        <v>13</v>
      </c>
      <c r="AH26" t="n">
        <v>515697.4936592412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414.3240263229074</v>
      </c>
      <c r="AB27" t="n">
        <v>566.8964115009992</v>
      </c>
      <c r="AC27" t="n">
        <v>512.7926136314538</v>
      </c>
      <c r="AD27" t="n">
        <v>414324.0263229074</v>
      </c>
      <c r="AE27" t="n">
        <v>566896.4115009992</v>
      </c>
      <c r="AF27" t="n">
        <v>1.232329169717862e-06</v>
      </c>
      <c r="AG27" t="n">
        <v>13</v>
      </c>
      <c r="AH27" t="n">
        <v>512792.6136314539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413.491065957501</v>
      </c>
      <c r="AB28" t="n">
        <v>565.7567183814326</v>
      </c>
      <c r="AC28" t="n">
        <v>511.7616912236492</v>
      </c>
      <c r="AD28" t="n">
        <v>413491.065957501</v>
      </c>
      <c r="AE28" t="n">
        <v>565756.7183814326</v>
      </c>
      <c r="AF28" t="n">
        <v>1.235873141052903e-06</v>
      </c>
      <c r="AG28" t="n">
        <v>13</v>
      </c>
      <c r="AH28" t="n">
        <v>511761.6912236492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414.0270567199576</v>
      </c>
      <c r="AB29" t="n">
        <v>566.4900845888691</v>
      </c>
      <c r="AC29" t="n">
        <v>512.425065989534</v>
      </c>
      <c r="AD29" t="n">
        <v>414027.0567199576</v>
      </c>
      <c r="AE29" t="n">
        <v>566490.0845888691</v>
      </c>
      <c r="AF29" t="n">
        <v>1.23538671361476e-06</v>
      </c>
      <c r="AG29" t="n">
        <v>13</v>
      </c>
      <c r="AH29" t="n">
        <v>512425.065989534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414.4393820048766</v>
      </c>
      <c r="AB30" t="n">
        <v>567.0542462342031</v>
      </c>
      <c r="AC30" t="n">
        <v>512.9353848392432</v>
      </c>
      <c r="AD30" t="n">
        <v>414439.3820048766</v>
      </c>
      <c r="AE30" t="n">
        <v>567054.2462342031</v>
      </c>
      <c r="AF30" t="n">
        <v>1.235016102233318e-06</v>
      </c>
      <c r="AG30" t="n">
        <v>13</v>
      </c>
      <c r="AH30" t="n">
        <v>512935.3848392431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414.5775449702653</v>
      </c>
      <c r="AB31" t="n">
        <v>567.2432868987677</v>
      </c>
      <c r="AC31" t="n">
        <v>513.1063837281019</v>
      </c>
      <c r="AD31" t="n">
        <v>414577.5449702653</v>
      </c>
      <c r="AE31" t="n">
        <v>567243.2868987677</v>
      </c>
      <c r="AF31" t="n">
        <v>1.235039265444658e-06</v>
      </c>
      <c r="AG31" t="n">
        <v>13</v>
      </c>
      <c r="AH31" t="n">
        <v>513106.3837281019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491.3013025556482</v>
      </c>
      <c r="AB2" t="n">
        <v>672.2201168403852</v>
      </c>
      <c r="AC2" t="n">
        <v>608.0643723559976</v>
      </c>
      <c r="AD2" t="n">
        <v>491301.3025556483</v>
      </c>
      <c r="AE2" t="n">
        <v>672220.1168403852</v>
      </c>
      <c r="AF2" t="n">
        <v>1.089817110521957e-06</v>
      </c>
      <c r="AG2" t="n">
        <v>16</v>
      </c>
      <c r="AH2" t="n">
        <v>608064.3723559977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446.7373077586958</v>
      </c>
      <c r="AB3" t="n">
        <v>611.2456931344996</v>
      </c>
      <c r="AC3" t="n">
        <v>552.9092620704605</v>
      </c>
      <c r="AD3" t="n">
        <v>446737.3077586958</v>
      </c>
      <c r="AE3" t="n">
        <v>611245.6931344996</v>
      </c>
      <c r="AF3" t="n">
        <v>1.161988596570649e-06</v>
      </c>
      <c r="AG3" t="n">
        <v>15</v>
      </c>
      <c r="AH3" t="n">
        <v>552909.2620704605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414.2450561854275</v>
      </c>
      <c r="AB4" t="n">
        <v>566.7883610749827</v>
      </c>
      <c r="AC4" t="n">
        <v>512.6948753864465</v>
      </c>
      <c r="AD4" t="n">
        <v>414245.0561854275</v>
      </c>
      <c r="AE4" t="n">
        <v>566788.3610749827</v>
      </c>
      <c r="AF4" t="n">
        <v>1.211444553897847e-06</v>
      </c>
      <c r="AG4" t="n">
        <v>14</v>
      </c>
      <c r="AH4" t="n">
        <v>512694.8753864465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399.3551976322703</v>
      </c>
      <c r="AB5" t="n">
        <v>546.4153997083549</v>
      </c>
      <c r="AC5" t="n">
        <v>494.2662808590189</v>
      </c>
      <c r="AD5" t="n">
        <v>399355.1976322703</v>
      </c>
      <c r="AE5" t="n">
        <v>546415.399708355</v>
      </c>
      <c r="AF5" t="n">
        <v>1.246964295375976e-06</v>
      </c>
      <c r="AG5" t="n">
        <v>14</v>
      </c>
      <c r="AH5" t="n">
        <v>494266.2808590189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376.5865082754913</v>
      </c>
      <c r="AB6" t="n">
        <v>515.2622744467285</v>
      </c>
      <c r="AC6" t="n">
        <v>466.0863661486762</v>
      </c>
      <c r="AD6" t="n">
        <v>376586.5082754913</v>
      </c>
      <c r="AE6" t="n">
        <v>515262.2744467285</v>
      </c>
      <c r="AF6" t="n">
        <v>1.275113438941151e-06</v>
      </c>
      <c r="AG6" t="n">
        <v>13</v>
      </c>
      <c r="AH6" t="n">
        <v>466086.3661486762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366.3351266345621</v>
      </c>
      <c r="AB7" t="n">
        <v>501.2358818265701</v>
      </c>
      <c r="AC7" t="n">
        <v>453.3986327540198</v>
      </c>
      <c r="AD7" t="n">
        <v>366335.1266345622</v>
      </c>
      <c r="AE7" t="n">
        <v>501235.88182657</v>
      </c>
      <c r="AF7" t="n">
        <v>1.298986126379356e-06</v>
      </c>
      <c r="AG7" t="n">
        <v>13</v>
      </c>
      <c r="AH7" t="n">
        <v>453398.6327540199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357.6527359345973</v>
      </c>
      <c r="AB8" t="n">
        <v>489.3562518308341</v>
      </c>
      <c r="AC8" t="n">
        <v>442.6527779719116</v>
      </c>
      <c r="AD8" t="n">
        <v>357652.7359345973</v>
      </c>
      <c r="AE8" t="n">
        <v>489356.2518308341</v>
      </c>
      <c r="AF8" t="n">
        <v>1.318708135811971e-06</v>
      </c>
      <c r="AG8" t="n">
        <v>13</v>
      </c>
      <c r="AH8" t="n">
        <v>442652.7779719117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350.7076434273179</v>
      </c>
      <c r="AB9" t="n">
        <v>479.8536698665173</v>
      </c>
      <c r="AC9" t="n">
        <v>434.0571090933116</v>
      </c>
      <c r="AD9" t="n">
        <v>350707.6434273179</v>
      </c>
      <c r="AE9" t="n">
        <v>479853.6698665173</v>
      </c>
      <c r="AF9" t="n">
        <v>1.330581590470383e-06</v>
      </c>
      <c r="AG9" t="n">
        <v>13</v>
      </c>
      <c r="AH9" t="n">
        <v>434057.1090933116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344.1691574770626</v>
      </c>
      <c r="AB10" t="n">
        <v>470.9074249317363</v>
      </c>
      <c r="AC10" t="n">
        <v>425.9646812189725</v>
      </c>
      <c r="AD10" t="n">
        <v>344169.1574770627</v>
      </c>
      <c r="AE10" t="n">
        <v>470907.4249317363</v>
      </c>
      <c r="AF10" t="n">
        <v>1.34295815761432e-06</v>
      </c>
      <c r="AG10" t="n">
        <v>13</v>
      </c>
      <c r="AH10" t="n">
        <v>425964.6812189725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341.6811840411103</v>
      </c>
      <c r="AB11" t="n">
        <v>467.503269915025</v>
      </c>
      <c r="AC11" t="n">
        <v>422.8854139792945</v>
      </c>
      <c r="AD11" t="n">
        <v>341681.1840411103</v>
      </c>
      <c r="AE11" t="n">
        <v>467503.269915025</v>
      </c>
      <c r="AF11" t="n">
        <v>1.347813193099646e-06</v>
      </c>
      <c r="AG11" t="n">
        <v>13</v>
      </c>
      <c r="AH11" t="n">
        <v>422885.4139792945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341.065152132662</v>
      </c>
      <c r="AB12" t="n">
        <v>466.6603878804763</v>
      </c>
      <c r="AC12" t="n">
        <v>422.1229754231308</v>
      </c>
      <c r="AD12" t="n">
        <v>341065.152132662</v>
      </c>
      <c r="AE12" t="n">
        <v>466660.3878804762</v>
      </c>
      <c r="AF12" t="n">
        <v>1.349926265538854e-06</v>
      </c>
      <c r="AG12" t="n">
        <v>13</v>
      </c>
      <c r="AH12" t="n">
        <v>422122.9754231308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341.2502318119514</v>
      </c>
      <c r="AB13" t="n">
        <v>466.9136220628191</v>
      </c>
      <c r="AC13" t="n">
        <v>422.3520412905273</v>
      </c>
      <c r="AD13" t="n">
        <v>341250.2318119514</v>
      </c>
      <c r="AE13" t="n">
        <v>466913.6220628191</v>
      </c>
      <c r="AF13" t="n">
        <v>1.350202977405893e-06</v>
      </c>
      <c r="AG13" t="n">
        <v>13</v>
      </c>
      <c r="AH13" t="n">
        <v>422352.0412905273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1170.572132961792</v>
      </c>
      <c r="AB2" t="n">
        <v>1601.628434316122</v>
      </c>
      <c r="AC2" t="n">
        <v>1448.771264444616</v>
      </c>
      <c r="AD2" t="n">
        <v>1170572.132961792</v>
      </c>
      <c r="AE2" t="n">
        <v>1601628.434316122</v>
      </c>
      <c r="AF2" t="n">
        <v>6.290731790029401e-07</v>
      </c>
      <c r="AG2" t="n">
        <v>24</v>
      </c>
      <c r="AH2" t="n">
        <v>1448771.264444616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972.1062261010486</v>
      </c>
      <c r="AB3" t="n">
        <v>1330.078624851388</v>
      </c>
      <c r="AC3" t="n">
        <v>1203.137787672645</v>
      </c>
      <c r="AD3" t="n">
        <v>972106.2261010486</v>
      </c>
      <c r="AE3" t="n">
        <v>1330078.624851388</v>
      </c>
      <c r="AF3" t="n">
        <v>7.198078804771395e-07</v>
      </c>
      <c r="AG3" t="n">
        <v>21</v>
      </c>
      <c r="AH3" t="n">
        <v>1203137.787672645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856.9701206384871</v>
      </c>
      <c r="AB4" t="n">
        <v>1172.544325911027</v>
      </c>
      <c r="AC4" t="n">
        <v>1060.638341122375</v>
      </c>
      <c r="AD4" t="n">
        <v>856970.120638487</v>
      </c>
      <c r="AE4" t="n">
        <v>1172544.325911027</v>
      </c>
      <c r="AF4" t="n">
        <v>7.878199980487092e-07</v>
      </c>
      <c r="AG4" t="n">
        <v>19</v>
      </c>
      <c r="AH4" t="n">
        <v>1060638.341122375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786.438856282538</v>
      </c>
      <c r="AB5" t="n">
        <v>1076.040338399441</v>
      </c>
      <c r="AC5" t="n">
        <v>973.3445587346982</v>
      </c>
      <c r="AD5" t="n">
        <v>786438.856282538</v>
      </c>
      <c r="AE5" t="n">
        <v>1076040.338399441</v>
      </c>
      <c r="AF5" t="n">
        <v>8.413581409425765e-07</v>
      </c>
      <c r="AG5" t="n">
        <v>18</v>
      </c>
      <c r="AH5" t="n">
        <v>973344.5587346982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737.7911587316229</v>
      </c>
      <c r="AB6" t="n">
        <v>1009.478412425334</v>
      </c>
      <c r="AC6" t="n">
        <v>913.1352095553093</v>
      </c>
      <c r="AD6" t="n">
        <v>737791.1587316229</v>
      </c>
      <c r="AE6" t="n">
        <v>1009478.412425334</v>
      </c>
      <c r="AF6" t="n">
        <v>8.80555709847015e-07</v>
      </c>
      <c r="AG6" t="n">
        <v>17</v>
      </c>
      <c r="AH6" t="n">
        <v>913135.2095553093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695.1786561811138</v>
      </c>
      <c r="AB7" t="n">
        <v>951.1741065047935</v>
      </c>
      <c r="AC7" t="n">
        <v>860.3953847612182</v>
      </c>
      <c r="AD7" t="n">
        <v>695178.6561811138</v>
      </c>
      <c r="AE7" t="n">
        <v>951174.1065047935</v>
      </c>
      <c r="AF7" t="n">
        <v>9.149508539735982e-07</v>
      </c>
      <c r="AG7" t="n">
        <v>16</v>
      </c>
      <c r="AH7" t="n">
        <v>860395.3847612182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674.9179607013026</v>
      </c>
      <c r="AB8" t="n">
        <v>923.4525291105153</v>
      </c>
      <c r="AC8" t="n">
        <v>835.3195158059718</v>
      </c>
      <c r="AD8" t="n">
        <v>674917.9607013026</v>
      </c>
      <c r="AE8" t="n">
        <v>923452.5291105154</v>
      </c>
      <c r="AF8" t="n">
        <v>9.415198243881213e-07</v>
      </c>
      <c r="AG8" t="n">
        <v>16</v>
      </c>
      <c r="AH8" t="n">
        <v>835319.5158059718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657.5966463165432</v>
      </c>
      <c r="AB9" t="n">
        <v>899.7527426068289</v>
      </c>
      <c r="AC9" t="n">
        <v>813.8816036633377</v>
      </c>
      <c r="AD9" t="n">
        <v>657596.6463165432</v>
      </c>
      <c r="AE9" t="n">
        <v>899752.7426068288</v>
      </c>
      <c r="AF9" t="n">
        <v>9.647537775958002e-07</v>
      </c>
      <c r="AG9" t="n">
        <v>16</v>
      </c>
      <c r="AH9" t="n">
        <v>813881.6036633378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628.4468079621651</v>
      </c>
      <c r="AB10" t="n">
        <v>859.8686477702619</v>
      </c>
      <c r="AC10" t="n">
        <v>777.8039908602941</v>
      </c>
      <c r="AD10" t="n">
        <v>628446.8079621651</v>
      </c>
      <c r="AE10" t="n">
        <v>859868.6477702619</v>
      </c>
      <c r="AF10" t="n">
        <v>9.867648911609702e-07</v>
      </c>
      <c r="AG10" t="n">
        <v>15</v>
      </c>
      <c r="AH10" t="n">
        <v>777803.9908602941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615.874534919457</v>
      </c>
      <c r="AB11" t="n">
        <v>842.6667091436873</v>
      </c>
      <c r="AC11" t="n">
        <v>762.2437811131673</v>
      </c>
      <c r="AD11" t="n">
        <v>615874.534919457</v>
      </c>
      <c r="AE11" t="n">
        <v>842666.7091436873</v>
      </c>
      <c r="AF11" t="n">
        <v>1.005641088551707e-06</v>
      </c>
      <c r="AG11" t="n">
        <v>15</v>
      </c>
      <c r="AH11" t="n">
        <v>762243.7811131673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607.0802710867903</v>
      </c>
      <c r="AB12" t="n">
        <v>830.6340093922943</v>
      </c>
      <c r="AC12" t="n">
        <v>751.3594653380471</v>
      </c>
      <c r="AD12" t="n">
        <v>607080.2710867902</v>
      </c>
      <c r="AE12" t="n">
        <v>830634.0093922942</v>
      </c>
      <c r="AF12" t="n">
        <v>1.018603188762307e-06</v>
      </c>
      <c r="AG12" t="n">
        <v>15</v>
      </c>
      <c r="AH12" t="n">
        <v>751359.4653380471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582.5808612109931</v>
      </c>
      <c r="AB13" t="n">
        <v>797.1128359625468</v>
      </c>
      <c r="AC13" t="n">
        <v>721.0375056531722</v>
      </c>
      <c r="AD13" t="n">
        <v>582580.8612109931</v>
      </c>
      <c r="AE13" t="n">
        <v>797112.8359625468</v>
      </c>
      <c r="AF13" t="n">
        <v>1.036212079614442e-06</v>
      </c>
      <c r="AG13" t="n">
        <v>14</v>
      </c>
      <c r="AH13" t="n">
        <v>721037.5056531721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576.9673877761024</v>
      </c>
      <c r="AB14" t="n">
        <v>789.4322339599593</v>
      </c>
      <c r="AC14" t="n">
        <v>714.089929525919</v>
      </c>
      <c r="AD14" t="n">
        <v>576967.3877761024</v>
      </c>
      <c r="AE14" t="n">
        <v>789432.2339599592</v>
      </c>
      <c r="AF14" t="n">
        <v>1.045483427449468e-06</v>
      </c>
      <c r="AG14" t="n">
        <v>14</v>
      </c>
      <c r="AH14" t="n">
        <v>714089.929525919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569.2737534781168</v>
      </c>
      <c r="AB15" t="n">
        <v>778.9054640942651</v>
      </c>
      <c r="AC15" t="n">
        <v>704.5678198017924</v>
      </c>
      <c r="AD15" t="n">
        <v>569273.7534781167</v>
      </c>
      <c r="AE15" t="n">
        <v>778905.4640942651</v>
      </c>
      <c r="AF15" t="n">
        <v>1.056533451128144e-06</v>
      </c>
      <c r="AG15" t="n">
        <v>14</v>
      </c>
      <c r="AH15" t="n">
        <v>704567.8198017924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562.1903562124537</v>
      </c>
      <c r="AB16" t="n">
        <v>769.2136474579526</v>
      </c>
      <c r="AC16" t="n">
        <v>695.8009765426995</v>
      </c>
      <c r="AD16" t="n">
        <v>562190.3562124537</v>
      </c>
      <c r="AE16" t="n">
        <v>769213.6474579526</v>
      </c>
      <c r="AF16" t="n">
        <v>1.067494541014638e-06</v>
      </c>
      <c r="AG16" t="n">
        <v>14</v>
      </c>
      <c r="AH16" t="n">
        <v>695800.9765426995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557.9037239221846</v>
      </c>
      <c r="AB17" t="n">
        <v>763.3484880455366</v>
      </c>
      <c r="AC17" t="n">
        <v>690.4955797128017</v>
      </c>
      <c r="AD17" t="n">
        <v>557903.7239221846</v>
      </c>
      <c r="AE17" t="n">
        <v>763348.4880455366</v>
      </c>
      <c r="AF17" t="n">
        <v>1.074297976116599e-06</v>
      </c>
      <c r="AG17" t="n">
        <v>14</v>
      </c>
      <c r="AH17" t="n">
        <v>690495.5797128017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552.4011704784197</v>
      </c>
      <c r="AB18" t="n">
        <v>755.8196516682524</v>
      </c>
      <c r="AC18" t="n">
        <v>683.6852849125772</v>
      </c>
      <c r="AD18" t="n">
        <v>552401.1704784196</v>
      </c>
      <c r="AE18" t="n">
        <v>755819.6516682524</v>
      </c>
      <c r="AF18" t="n">
        <v>1.082368717757162e-06</v>
      </c>
      <c r="AG18" t="n">
        <v>14</v>
      </c>
      <c r="AH18" t="n">
        <v>683685.2849125772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548.3580930302617</v>
      </c>
      <c r="AB19" t="n">
        <v>750.2877347356941</v>
      </c>
      <c r="AC19" t="n">
        <v>678.6813263679682</v>
      </c>
      <c r="AD19" t="n">
        <v>548358.0930302617</v>
      </c>
      <c r="AE19" t="n">
        <v>750287.7347356941</v>
      </c>
      <c r="AF19" t="n">
        <v>1.088683017002119e-06</v>
      </c>
      <c r="AG19" t="n">
        <v>14</v>
      </c>
      <c r="AH19" t="n">
        <v>678681.3263679681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542.1426895807414</v>
      </c>
      <c r="AB20" t="n">
        <v>741.7835455318126</v>
      </c>
      <c r="AC20" t="n">
        <v>670.9887650460006</v>
      </c>
      <c r="AD20" t="n">
        <v>542142.6895807413</v>
      </c>
      <c r="AE20" t="n">
        <v>741783.5455318126</v>
      </c>
      <c r="AF20" t="n">
        <v>1.097398528636005e-06</v>
      </c>
      <c r="AG20" t="n">
        <v>14</v>
      </c>
      <c r="AH20" t="n">
        <v>670988.7650460006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536.6253004158509</v>
      </c>
      <c r="AB21" t="n">
        <v>734.2344102663787</v>
      </c>
      <c r="AC21" t="n">
        <v>664.1601086550218</v>
      </c>
      <c r="AD21" t="n">
        <v>536625.3004158509</v>
      </c>
      <c r="AE21" t="n">
        <v>734234.4102663788</v>
      </c>
      <c r="AF21" t="n">
        <v>1.105913939237479e-06</v>
      </c>
      <c r="AG21" t="n">
        <v>14</v>
      </c>
      <c r="AH21" t="n">
        <v>664160.1086550218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534.5607421199492</v>
      </c>
      <c r="AB22" t="n">
        <v>731.4095905240421</v>
      </c>
      <c r="AC22" t="n">
        <v>661.6048857442344</v>
      </c>
      <c r="AD22" t="n">
        <v>534560.7421199492</v>
      </c>
      <c r="AE22" t="n">
        <v>731409.590524042</v>
      </c>
      <c r="AF22" t="n">
        <v>1.108893221275593e-06</v>
      </c>
      <c r="AG22" t="n">
        <v>14</v>
      </c>
      <c r="AH22" t="n">
        <v>661604.8857442343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516.0444430591226</v>
      </c>
      <c r="AB23" t="n">
        <v>706.0747732675571</v>
      </c>
      <c r="AC23" t="n">
        <v>638.6879878890691</v>
      </c>
      <c r="AD23" t="n">
        <v>516044.4430591227</v>
      </c>
      <c r="AE23" t="n">
        <v>706074.7732675571</v>
      </c>
      <c r="AF23" t="n">
        <v>1.116674928091562e-06</v>
      </c>
      <c r="AG23" t="n">
        <v>13</v>
      </c>
      <c r="AH23" t="n">
        <v>638687.987889069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514.0020580901221</v>
      </c>
      <c r="AB24" t="n">
        <v>703.2802920493051</v>
      </c>
      <c r="AC24" t="n">
        <v>636.1602080362078</v>
      </c>
      <c r="AD24" t="n">
        <v>514002.0580901221</v>
      </c>
      <c r="AE24" t="n">
        <v>703280.292049305</v>
      </c>
      <c r="AF24" t="n">
        <v>1.120565781499547e-06</v>
      </c>
      <c r="AG24" t="n">
        <v>13</v>
      </c>
      <c r="AH24" t="n">
        <v>636160.2080362078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510.1484377111974</v>
      </c>
      <c r="AB25" t="n">
        <v>698.0075986371278</v>
      </c>
      <c r="AC25" t="n">
        <v>631.3907330830172</v>
      </c>
      <c r="AD25" t="n">
        <v>510148.4377111974</v>
      </c>
      <c r="AE25" t="n">
        <v>698007.5986371278</v>
      </c>
      <c r="AF25" t="n">
        <v>1.124834603524307e-06</v>
      </c>
      <c r="AG25" t="n">
        <v>13</v>
      </c>
      <c r="AH25" t="n">
        <v>631390.7330830172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507.6465884717537</v>
      </c>
      <c r="AB26" t="n">
        <v>694.5844581339222</v>
      </c>
      <c r="AC26" t="n">
        <v>628.2942923050297</v>
      </c>
      <c r="AD26" t="n">
        <v>507646.5884717536</v>
      </c>
      <c r="AE26" t="n">
        <v>694584.4581339222</v>
      </c>
      <c r="AF26" t="n">
        <v>1.128658756588155e-06</v>
      </c>
      <c r="AG26" t="n">
        <v>13</v>
      </c>
      <c r="AH26" t="n">
        <v>628294.2923050297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504.5098877116711</v>
      </c>
      <c r="AB27" t="n">
        <v>690.2926857725063</v>
      </c>
      <c r="AC27" t="n">
        <v>624.4121206742468</v>
      </c>
      <c r="AD27" t="n">
        <v>504509.8877116711</v>
      </c>
      <c r="AE27" t="n">
        <v>690292.6857725063</v>
      </c>
      <c r="AF27" t="n">
        <v>1.132771944476595e-06</v>
      </c>
      <c r="AG27" t="n">
        <v>13</v>
      </c>
      <c r="AH27" t="n">
        <v>624412.1206742468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500.4741524008008</v>
      </c>
      <c r="AB28" t="n">
        <v>684.7708146760975</v>
      </c>
      <c r="AC28" t="n">
        <v>619.4172492052845</v>
      </c>
      <c r="AD28" t="n">
        <v>500474.1524008008</v>
      </c>
      <c r="AE28" t="n">
        <v>684770.8146760975</v>
      </c>
      <c r="AF28" t="n">
        <v>1.136907365813082e-06</v>
      </c>
      <c r="AG28" t="n">
        <v>13</v>
      </c>
      <c r="AH28" t="n">
        <v>619417.2492052845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497.7870878451715</v>
      </c>
      <c r="AB29" t="n">
        <v>681.0942544061636</v>
      </c>
      <c r="AC29" t="n">
        <v>616.0915746874284</v>
      </c>
      <c r="AD29" t="n">
        <v>497787.0878451715</v>
      </c>
      <c r="AE29" t="n">
        <v>681094.2544061636</v>
      </c>
      <c r="AF29" t="n">
        <v>1.140842686117158e-06</v>
      </c>
      <c r="AG29" t="n">
        <v>13</v>
      </c>
      <c r="AH29" t="n">
        <v>616091.5746874284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493.1708726771604</v>
      </c>
      <c r="AB30" t="n">
        <v>674.7781451602506</v>
      </c>
      <c r="AC30" t="n">
        <v>610.3782660432303</v>
      </c>
      <c r="AD30" t="n">
        <v>493170.8726771604</v>
      </c>
      <c r="AE30" t="n">
        <v>674778.1451602506</v>
      </c>
      <c r="AF30" t="n">
        <v>1.145311609174329e-06</v>
      </c>
      <c r="AG30" t="n">
        <v>13</v>
      </c>
      <c r="AH30" t="n">
        <v>610378.2660432303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492.4224349430571</v>
      </c>
      <c r="AB31" t="n">
        <v>673.7540996337082</v>
      </c>
      <c r="AC31" t="n">
        <v>609.4519539844842</v>
      </c>
      <c r="AD31" t="n">
        <v>492422.4349430571</v>
      </c>
      <c r="AE31" t="n">
        <v>673754.0996337081</v>
      </c>
      <c r="AF31" t="n">
        <v>1.145155975038009e-06</v>
      </c>
      <c r="AG31" t="n">
        <v>13</v>
      </c>
      <c r="AH31" t="n">
        <v>609451.9539844842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489.6725288292915</v>
      </c>
      <c r="AB32" t="n">
        <v>669.9915567715583</v>
      </c>
      <c r="AC32" t="n">
        <v>606.0485029323359</v>
      </c>
      <c r="AD32" t="n">
        <v>489672.5288292915</v>
      </c>
      <c r="AE32" t="n">
        <v>669991.5567715582</v>
      </c>
      <c r="AF32" t="n">
        <v>1.149736065335408e-06</v>
      </c>
      <c r="AG32" t="n">
        <v>13</v>
      </c>
      <c r="AH32" t="n">
        <v>606048.5029323358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485.7791283016396</v>
      </c>
      <c r="AB33" t="n">
        <v>664.6644344049164</v>
      </c>
      <c r="AC33" t="n">
        <v>601.229793647703</v>
      </c>
      <c r="AD33" t="n">
        <v>485779.1283016396</v>
      </c>
      <c r="AE33" t="n">
        <v>664664.4344049164</v>
      </c>
      <c r="AF33" t="n">
        <v>1.153738085983621e-06</v>
      </c>
      <c r="AG33" t="n">
        <v>13</v>
      </c>
      <c r="AH33" t="n">
        <v>601229.793647703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484.1618312803469</v>
      </c>
      <c r="AB34" t="n">
        <v>662.4515772702745</v>
      </c>
      <c r="AC34" t="n">
        <v>599.2281284922269</v>
      </c>
      <c r="AD34" t="n">
        <v>484161.8312803468</v>
      </c>
      <c r="AE34" t="n">
        <v>662451.5772702745</v>
      </c>
      <c r="AF34" t="n">
        <v>1.153515751503165e-06</v>
      </c>
      <c r="AG34" t="n">
        <v>13</v>
      </c>
      <c r="AH34" t="n">
        <v>599228.1284922269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481.979057934319</v>
      </c>
      <c r="AB35" t="n">
        <v>659.4650104810756</v>
      </c>
      <c r="AC35" t="n">
        <v>596.5265954457165</v>
      </c>
      <c r="AD35" t="n">
        <v>481979.057934319</v>
      </c>
      <c r="AE35" t="n">
        <v>659465.0104810756</v>
      </c>
      <c r="AF35" t="n">
        <v>1.157184270430693e-06</v>
      </c>
      <c r="AG35" t="n">
        <v>13</v>
      </c>
      <c r="AH35" t="n">
        <v>596526.5954457164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476.1141898251706</v>
      </c>
      <c r="AB36" t="n">
        <v>651.4404391944187</v>
      </c>
      <c r="AC36" t="n">
        <v>589.2678779801015</v>
      </c>
      <c r="AD36" t="n">
        <v>476114.1898251706</v>
      </c>
      <c r="AE36" t="n">
        <v>651440.4391944187</v>
      </c>
      <c r="AF36" t="n">
        <v>1.162964966922555e-06</v>
      </c>
      <c r="AG36" t="n">
        <v>13</v>
      </c>
      <c r="AH36" t="n">
        <v>589267.8779801015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476.9541487839426</v>
      </c>
      <c r="AB37" t="n">
        <v>652.5897080981846</v>
      </c>
      <c r="AC37" t="n">
        <v>590.3074622727009</v>
      </c>
      <c r="AD37" t="n">
        <v>476954.1487839426</v>
      </c>
      <c r="AE37" t="n">
        <v>652589.7080981846</v>
      </c>
      <c r="AF37" t="n">
        <v>1.161808827624183e-06</v>
      </c>
      <c r="AG37" t="n">
        <v>13</v>
      </c>
      <c r="AH37" t="n">
        <v>590307.462272701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471.5601136788983</v>
      </c>
      <c r="AB38" t="n">
        <v>645.209351299429</v>
      </c>
      <c r="AC38" t="n">
        <v>583.6314763684227</v>
      </c>
      <c r="AD38" t="n">
        <v>471560.1136788983</v>
      </c>
      <c r="AE38" t="n">
        <v>645209.3512994291</v>
      </c>
      <c r="AF38" t="n">
        <v>1.16721155549927e-06</v>
      </c>
      <c r="AG38" t="n">
        <v>13</v>
      </c>
      <c r="AH38" t="n">
        <v>583631.4763684227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469.6145467836856</v>
      </c>
      <c r="AB39" t="n">
        <v>642.5473408410454</v>
      </c>
      <c r="AC39" t="n">
        <v>581.2235244520321</v>
      </c>
      <c r="AD39" t="n">
        <v>469614.5467836856</v>
      </c>
      <c r="AE39" t="n">
        <v>642547.3408410454</v>
      </c>
      <c r="AF39" t="n">
        <v>1.166366684473536e-06</v>
      </c>
      <c r="AG39" t="n">
        <v>13</v>
      </c>
      <c r="AH39" t="n">
        <v>581223.5244520321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469.5459211206991</v>
      </c>
      <c r="AB40" t="n">
        <v>642.4534441813969</v>
      </c>
      <c r="AC40" t="n">
        <v>581.1385891577955</v>
      </c>
      <c r="AD40" t="n">
        <v>469545.9211206991</v>
      </c>
      <c r="AE40" t="n">
        <v>642453.4441813969</v>
      </c>
      <c r="AF40" t="n">
        <v>1.165210545175164e-06</v>
      </c>
      <c r="AG40" t="n">
        <v>13</v>
      </c>
      <c r="AH40" t="n">
        <v>581138.5891577955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467.0527028490838</v>
      </c>
      <c r="AB41" t="n">
        <v>639.0421129491455</v>
      </c>
      <c r="AC41" t="n">
        <v>578.0528305905168</v>
      </c>
      <c r="AD41" t="n">
        <v>467052.7028490838</v>
      </c>
      <c r="AE41" t="n">
        <v>639042.1129491455</v>
      </c>
      <c r="AF41" t="n">
        <v>1.170524339258068e-06</v>
      </c>
      <c r="AG41" t="n">
        <v>13</v>
      </c>
      <c r="AH41" t="n">
        <v>578052.8305905168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464.3199420928025</v>
      </c>
      <c r="AB42" t="n">
        <v>635.3030291215056</v>
      </c>
      <c r="AC42" t="n">
        <v>574.6705996755497</v>
      </c>
      <c r="AD42" t="n">
        <v>464319.9420928025</v>
      </c>
      <c r="AE42" t="n">
        <v>635303.0291215056</v>
      </c>
      <c r="AF42" t="n">
        <v>1.170457638913932e-06</v>
      </c>
      <c r="AG42" t="n">
        <v>13</v>
      </c>
      <c r="AH42" t="n">
        <v>574670.5996755498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463.9383111835603</v>
      </c>
      <c r="AB43" t="n">
        <v>634.7808648751129</v>
      </c>
      <c r="AC43" t="n">
        <v>574.1982700519708</v>
      </c>
      <c r="AD43" t="n">
        <v>463938.3111835603</v>
      </c>
      <c r="AE43" t="n">
        <v>634780.8648751129</v>
      </c>
      <c r="AF43" t="n">
        <v>1.17041317201784e-06</v>
      </c>
      <c r="AG43" t="n">
        <v>13</v>
      </c>
      <c r="AH43" t="n">
        <v>574198.2700519707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464.0230559430438</v>
      </c>
      <c r="AB44" t="n">
        <v>634.896816393713</v>
      </c>
      <c r="AC44" t="n">
        <v>574.3031553203747</v>
      </c>
      <c r="AD44" t="n">
        <v>464023.0559430438</v>
      </c>
      <c r="AE44" t="n">
        <v>634896.816393713</v>
      </c>
      <c r="AF44" t="n">
        <v>1.169612767888198e-06</v>
      </c>
      <c r="AG44" t="n">
        <v>13</v>
      </c>
      <c r="AH44" t="n">
        <v>574303.1553203746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462.5984590233862</v>
      </c>
      <c r="AB45" t="n">
        <v>632.9476200394572</v>
      </c>
      <c r="AC45" t="n">
        <v>572.5399875304547</v>
      </c>
      <c r="AD45" t="n">
        <v>462598.4590233862</v>
      </c>
      <c r="AE45" t="n">
        <v>632947.6200394572</v>
      </c>
      <c r="AF45" t="n">
        <v>1.174304025425825e-06</v>
      </c>
      <c r="AG45" t="n">
        <v>13</v>
      </c>
      <c r="AH45" t="n">
        <v>572539.9875304548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463.289609488328</v>
      </c>
      <c r="AB46" t="n">
        <v>633.893282596997</v>
      </c>
      <c r="AC46" t="n">
        <v>573.3953973807488</v>
      </c>
      <c r="AD46" t="n">
        <v>463289.609488328</v>
      </c>
      <c r="AE46" t="n">
        <v>633893.282596997</v>
      </c>
      <c r="AF46" t="n">
        <v>1.174259558529734e-06</v>
      </c>
      <c r="AG46" t="n">
        <v>13</v>
      </c>
      <c r="AH46" t="n">
        <v>573395.3973807488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463.4709377775758</v>
      </c>
      <c r="AB47" t="n">
        <v>634.1413839619853</v>
      </c>
      <c r="AC47" t="n">
        <v>573.6198202996751</v>
      </c>
      <c r="AD47" t="n">
        <v>463470.9377775758</v>
      </c>
      <c r="AE47" t="n">
        <v>634141.3839619854</v>
      </c>
      <c r="AF47" t="n">
        <v>1.17448189301019e-06</v>
      </c>
      <c r="AG47" t="n">
        <v>13</v>
      </c>
      <c r="AH47" t="n">
        <v>573619.8202996751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463.8808133240983</v>
      </c>
      <c r="AB48" t="n">
        <v>634.7021937671703</v>
      </c>
      <c r="AC48" t="n">
        <v>574.1271072041546</v>
      </c>
      <c r="AD48" t="n">
        <v>463880.8133240982</v>
      </c>
      <c r="AE48" t="n">
        <v>634702.1937671703</v>
      </c>
      <c r="AF48" t="n">
        <v>1.17432625887387e-06</v>
      </c>
      <c r="AG48" t="n">
        <v>13</v>
      </c>
      <c r="AH48" t="n">
        <v>574127.1072041546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623.17255377298</v>
      </c>
      <c r="AB2" t="n">
        <v>852.6521805049459</v>
      </c>
      <c r="AC2" t="n">
        <v>771.2762531024046</v>
      </c>
      <c r="AD2" t="n">
        <v>623172.55377298</v>
      </c>
      <c r="AE2" t="n">
        <v>852652.1805049459</v>
      </c>
      <c r="AF2" t="n">
        <v>9.361342579204803e-07</v>
      </c>
      <c r="AG2" t="n">
        <v>17</v>
      </c>
      <c r="AH2" t="n">
        <v>771276.2531024045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556.5122896249918</v>
      </c>
      <c r="AB3" t="n">
        <v>761.4446662543685</v>
      </c>
      <c r="AC3" t="n">
        <v>688.773456001352</v>
      </c>
      <c r="AD3" t="n">
        <v>556512.2896249918</v>
      </c>
      <c r="AE3" t="n">
        <v>761444.6662543685</v>
      </c>
      <c r="AF3" t="n">
        <v>1.018594432049254e-06</v>
      </c>
      <c r="AG3" t="n">
        <v>16</v>
      </c>
      <c r="AH3" t="n">
        <v>688773.4560013519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514.4982666093737</v>
      </c>
      <c r="AB4" t="n">
        <v>703.95922643652</v>
      </c>
      <c r="AC4" t="n">
        <v>636.7743458783973</v>
      </c>
      <c r="AD4" t="n">
        <v>514498.2666093736</v>
      </c>
      <c r="AE4" t="n">
        <v>703959.22643652</v>
      </c>
      <c r="AF4" t="n">
        <v>1.072561778807032e-06</v>
      </c>
      <c r="AG4" t="n">
        <v>15</v>
      </c>
      <c r="AH4" t="n">
        <v>636774.3458783973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491.1648128430353</v>
      </c>
      <c r="AB5" t="n">
        <v>672.0333655940871</v>
      </c>
      <c r="AC5" t="n">
        <v>607.895444386539</v>
      </c>
      <c r="AD5" t="n">
        <v>491164.8128430353</v>
      </c>
      <c r="AE5" t="n">
        <v>672033.3655940871</v>
      </c>
      <c r="AF5" t="n">
        <v>1.118222741992248e-06</v>
      </c>
      <c r="AG5" t="n">
        <v>15</v>
      </c>
      <c r="AH5" t="n">
        <v>607895.444386539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464.5143164870893</v>
      </c>
      <c r="AB6" t="n">
        <v>635.5689807429619</v>
      </c>
      <c r="AC6" t="n">
        <v>574.9111692475196</v>
      </c>
      <c r="AD6" t="n">
        <v>464514.3164870893</v>
      </c>
      <c r="AE6" t="n">
        <v>635568.9807429619</v>
      </c>
      <c r="AF6" t="n">
        <v>1.148357528906657e-06</v>
      </c>
      <c r="AG6" t="n">
        <v>14</v>
      </c>
      <c r="AH6" t="n">
        <v>574911.1692475197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451.546902762071</v>
      </c>
      <c r="AB7" t="n">
        <v>617.8263932024738</v>
      </c>
      <c r="AC7" t="n">
        <v>558.8619093600179</v>
      </c>
      <c r="AD7" t="n">
        <v>451546.902762071</v>
      </c>
      <c r="AE7" t="n">
        <v>617826.3932024738</v>
      </c>
      <c r="AF7" t="n">
        <v>1.175304982589736e-06</v>
      </c>
      <c r="AG7" t="n">
        <v>14</v>
      </c>
      <c r="AH7" t="n">
        <v>558861.9093600179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441.1602635114394</v>
      </c>
      <c r="AB8" t="n">
        <v>603.6149351535759</v>
      </c>
      <c r="AC8" t="n">
        <v>546.0067729214002</v>
      </c>
      <c r="AD8" t="n">
        <v>441160.2635114394</v>
      </c>
      <c r="AE8" t="n">
        <v>603614.9351535758</v>
      </c>
      <c r="AF8" t="n">
        <v>1.196529724334741e-06</v>
      </c>
      <c r="AG8" t="n">
        <v>14</v>
      </c>
      <c r="AH8" t="n">
        <v>546006.7729214001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420.4464615670103</v>
      </c>
      <c r="AB9" t="n">
        <v>575.273397504761</v>
      </c>
      <c r="AC9" t="n">
        <v>520.3701118481902</v>
      </c>
      <c r="AD9" t="n">
        <v>420446.4615670103</v>
      </c>
      <c r="AE9" t="n">
        <v>575273.397504761</v>
      </c>
      <c r="AF9" t="n">
        <v>1.215532991403363e-06</v>
      </c>
      <c r="AG9" t="n">
        <v>13</v>
      </c>
      <c r="AH9" t="n">
        <v>520370.1118481902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412.1640557576982</v>
      </c>
      <c r="AB10" t="n">
        <v>563.9410444825041</v>
      </c>
      <c r="AC10" t="n">
        <v>510.1193026933202</v>
      </c>
      <c r="AD10" t="n">
        <v>412164.0557576983</v>
      </c>
      <c r="AE10" t="n">
        <v>563941.0444825041</v>
      </c>
      <c r="AF10" t="n">
        <v>1.232194051476234e-06</v>
      </c>
      <c r="AG10" t="n">
        <v>13</v>
      </c>
      <c r="AH10" t="n">
        <v>510119.3026933202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407.2168218022742</v>
      </c>
      <c r="AB11" t="n">
        <v>557.1720207281345</v>
      </c>
      <c r="AC11" t="n">
        <v>503.9963050656831</v>
      </c>
      <c r="AD11" t="n">
        <v>407216.8218022742</v>
      </c>
      <c r="AE11" t="n">
        <v>557172.0207281346</v>
      </c>
      <c r="AF11" t="n">
        <v>1.241079950181765e-06</v>
      </c>
      <c r="AG11" t="n">
        <v>13</v>
      </c>
      <c r="AH11" t="n">
        <v>503996.3050656831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399.1458888564342</v>
      </c>
      <c r="AB12" t="n">
        <v>546.1290142072045</v>
      </c>
      <c r="AC12" t="n">
        <v>494.0072275881536</v>
      </c>
      <c r="AD12" t="n">
        <v>399145.8888564341</v>
      </c>
      <c r="AE12" t="n">
        <v>546129.0142072045</v>
      </c>
      <c r="AF12" t="n">
        <v>1.255905879000233e-06</v>
      </c>
      <c r="AG12" t="n">
        <v>13</v>
      </c>
      <c r="AH12" t="n">
        <v>494007.2275881536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394.2516382536428</v>
      </c>
      <c r="AB13" t="n">
        <v>539.4324846133675</v>
      </c>
      <c r="AC13" t="n">
        <v>487.9498053801141</v>
      </c>
      <c r="AD13" t="n">
        <v>394251.6382536428</v>
      </c>
      <c r="AE13" t="n">
        <v>539432.4846133675</v>
      </c>
      <c r="AF13" t="n">
        <v>1.263946651470184e-06</v>
      </c>
      <c r="AG13" t="n">
        <v>13</v>
      </c>
      <c r="AH13" t="n">
        <v>487949.8053801141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389.1943151040576</v>
      </c>
      <c r="AB14" t="n">
        <v>532.5128319667543</v>
      </c>
      <c r="AC14" t="n">
        <v>481.6905546703002</v>
      </c>
      <c r="AD14" t="n">
        <v>389194.3151040576</v>
      </c>
      <c r="AE14" t="n">
        <v>532512.8319667543</v>
      </c>
      <c r="AF14" t="n">
        <v>1.271842545156892e-06</v>
      </c>
      <c r="AG14" t="n">
        <v>13</v>
      </c>
      <c r="AH14" t="n">
        <v>481690.5546703002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384.5981338895669</v>
      </c>
      <c r="AB15" t="n">
        <v>526.2241340598836</v>
      </c>
      <c r="AC15" t="n">
        <v>476.0020412654183</v>
      </c>
      <c r="AD15" t="n">
        <v>384598.1338895669</v>
      </c>
      <c r="AE15" t="n">
        <v>526224.1340598835</v>
      </c>
      <c r="AF15" t="n">
        <v>1.279327948957747e-06</v>
      </c>
      <c r="AG15" t="n">
        <v>13</v>
      </c>
      <c r="AH15" t="n">
        <v>476002.0412654183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379.5242303593362</v>
      </c>
      <c r="AB16" t="n">
        <v>519.2817954049965</v>
      </c>
      <c r="AC16" t="n">
        <v>469.7222696681201</v>
      </c>
      <c r="AD16" t="n">
        <v>379524.2303593362</v>
      </c>
      <c r="AE16" t="n">
        <v>519281.7954049965</v>
      </c>
      <c r="AF16" t="n">
        <v>1.285895787131401e-06</v>
      </c>
      <c r="AG16" t="n">
        <v>13</v>
      </c>
      <c r="AH16" t="n">
        <v>469722.2696681201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375.5201146363241</v>
      </c>
      <c r="AB17" t="n">
        <v>513.8031876236528</v>
      </c>
      <c r="AC17" t="n">
        <v>464.7665325241536</v>
      </c>
      <c r="AD17" t="n">
        <v>375520.1146363241</v>
      </c>
      <c r="AE17" t="n">
        <v>513803.1876236527</v>
      </c>
      <c r="AF17" t="n">
        <v>1.293091433365771e-06</v>
      </c>
      <c r="AG17" t="n">
        <v>13</v>
      </c>
      <c r="AH17" t="n">
        <v>464766.5325241536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374.1061592109841</v>
      </c>
      <c r="AB18" t="n">
        <v>511.8685514313917</v>
      </c>
      <c r="AC18" t="n">
        <v>463.016535294803</v>
      </c>
      <c r="AD18" t="n">
        <v>374106.1592109841</v>
      </c>
      <c r="AE18" t="n">
        <v>511868.5514313917</v>
      </c>
      <c r="AF18" t="n">
        <v>1.293139726293518e-06</v>
      </c>
      <c r="AG18" t="n">
        <v>13</v>
      </c>
      <c r="AH18" t="n">
        <v>463016.535294803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373.3665393993809</v>
      </c>
      <c r="AB19" t="n">
        <v>510.8565709754332</v>
      </c>
      <c r="AC19" t="n">
        <v>462.1011368332376</v>
      </c>
      <c r="AD19" t="n">
        <v>373366.5393993809</v>
      </c>
      <c r="AE19" t="n">
        <v>510856.5709754332</v>
      </c>
      <c r="AF19" t="n">
        <v>1.296423645380345e-06</v>
      </c>
      <c r="AG19" t="n">
        <v>13</v>
      </c>
      <c r="AH19" t="n">
        <v>462101.1368332376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373.9337881351466</v>
      </c>
      <c r="AB20" t="n">
        <v>511.6327057209558</v>
      </c>
      <c r="AC20" t="n">
        <v>462.8031983679595</v>
      </c>
      <c r="AD20" t="n">
        <v>373933.7881351466</v>
      </c>
      <c r="AE20" t="n">
        <v>511632.7057209557</v>
      </c>
      <c r="AF20" t="n">
        <v>1.295964862566744e-06</v>
      </c>
      <c r="AG20" t="n">
        <v>13</v>
      </c>
      <c r="AH20" t="n">
        <v>462803.1983679595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374.3394756019364</v>
      </c>
      <c r="AB21" t="n">
        <v>512.1877852106854</v>
      </c>
      <c r="AC21" t="n">
        <v>463.3053018502483</v>
      </c>
      <c r="AD21" t="n">
        <v>374339.4756019365</v>
      </c>
      <c r="AE21" t="n">
        <v>512187.7852106855</v>
      </c>
      <c r="AF21" t="n">
        <v>1.295844130247375e-06</v>
      </c>
      <c r="AG21" t="n">
        <v>13</v>
      </c>
      <c r="AH21" t="n">
        <v>463305.3018502482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932.0947240193595</v>
      </c>
      <c r="AB2" t="n">
        <v>1275.333122520329</v>
      </c>
      <c r="AC2" t="n">
        <v>1153.617119248268</v>
      </c>
      <c r="AD2" t="n">
        <v>932094.7240193596</v>
      </c>
      <c r="AE2" t="n">
        <v>1275333.122520329</v>
      </c>
      <c r="AF2" t="n">
        <v>7.27895056333676e-07</v>
      </c>
      <c r="AG2" t="n">
        <v>21</v>
      </c>
      <c r="AH2" t="n">
        <v>1153617.119248268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799.4310936889474</v>
      </c>
      <c r="AB3" t="n">
        <v>1093.816890795953</v>
      </c>
      <c r="AC3" t="n">
        <v>989.4245419200342</v>
      </c>
      <c r="AD3" t="n">
        <v>799431.0936889474</v>
      </c>
      <c r="AE3" t="n">
        <v>1093816.890795953</v>
      </c>
      <c r="AF3" t="n">
        <v>8.156716438075034e-07</v>
      </c>
      <c r="AG3" t="n">
        <v>19</v>
      </c>
      <c r="AH3" t="n">
        <v>989424.5419200342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710.7082902548302</v>
      </c>
      <c r="AB4" t="n">
        <v>972.4224369635543</v>
      </c>
      <c r="AC4" t="n">
        <v>879.6158043832143</v>
      </c>
      <c r="AD4" t="n">
        <v>710708.2902548303</v>
      </c>
      <c r="AE4" t="n">
        <v>972422.4369635544</v>
      </c>
      <c r="AF4" t="n">
        <v>8.815554491259602e-07</v>
      </c>
      <c r="AG4" t="n">
        <v>17</v>
      </c>
      <c r="AH4" t="n">
        <v>879615.8043832142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659.620452177719</v>
      </c>
      <c r="AB5" t="n">
        <v>902.5218030701028</v>
      </c>
      <c r="AC5" t="n">
        <v>816.3863888823977</v>
      </c>
      <c r="AD5" t="n">
        <v>659620.452177719</v>
      </c>
      <c r="AE5" t="n">
        <v>902521.8030701028</v>
      </c>
      <c r="AF5" t="n">
        <v>9.294045329608477e-07</v>
      </c>
      <c r="AG5" t="n">
        <v>16</v>
      </c>
      <c r="AH5" t="n">
        <v>816386.3888823977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629.104911417414</v>
      </c>
      <c r="AB6" t="n">
        <v>860.7690939512087</v>
      </c>
      <c r="AC6" t="n">
        <v>778.6184997215156</v>
      </c>
      <c r="AD6" t="n">
        <v>629104.911417414</v>
      </c>
      <c r="AE6" t="n">
        <v>860769.0939512086</v>
      </c>
      <c r="AF6" t="n">
        <v>9.709757074185431e-07</v>
      </c>
      <c r="AG6" t="n">
        <v>16</v>
      </c>
      <c r="AH6" t="n">
        <v>778618.4997215156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596.621897815864</v>
      </c>
      <c r="AB7" t="n">
        <v>816.3244016921476</v>
      </c>
      <c r="AC7" t="n">
        <v>738.4155465131419</v>
      </c>
      <c r="AD7" t="n">
        <v>596621.8978158641</v>
      </c>
      <c r="AE7" t="n">
        <v>816324.4016921476</v>
      </c>
      <c r="AF7" t="n">
        <v>1.000881384815348e-06</v>
      </c>
      <c r="AG7" t="n">
        <v>15</v>
      </c>
      <c r="AH7" t="n">
        <v>738415.5465131418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580.6720622765677</v>
      </c>
      <c r="AB8" t="n">
        <v>794.5011330502001</v>
      </c>
      <c r="AC8" t="n">
        <v>718.6750600012318</v>
      </c>
      <c r="AD8" t="n">
        <v>580672.0622765677</v>
      </c>
      <c r="AE8" t="n">
        <v>794501.1330502001</v>
      </c>
      <c r="AF8" t="n">
        <v>1.026152823653716e-06</v>
      </c>
      <c r="AG8" t="n">
        <v>15</v>
      </c>
      <c r="AH8" t="n">
        <v>718675.0600012318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567.7239355849189</v>
      </c>
      <c r="AB9" t="n">
        <v>776.7849348796519</v>
      </c>
      <c r="AC9" t="n">
        <v>702.6496709192405</v>
      </c>
      <c r="AD9" t="n">
        <v>567723.9355849188</v>
      </c>
      <c r="AE9" t="n">
        <v>776784.9348796519</v>
      </c>
      <c r="AF9" t="n">
        <v>1.047178112876966e-06</v>
      </c>
      <c r="AG9" t="n">
        <v>15</v>
      </c>
      <c r="AH9" t="n">
        <v>702649.6709192406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542.3851318472707</v>
      </c>
      <c r="AB10" t="n">
        <v>742.1152657366762</v>
      </c>
      <c r="AC10" t="n">
        <v>671.2888263400841</v>
      </c>
      <c r="AD10" t="n">
        <v>542385.1318472708</v>
      </c>
      <c r="AE10" t="n">
        <v>742115.2657366762</v>
      </c>
      <c r="AF10" t="n">
        <v>1.067632683065925e-06</v>
      </c>
      <c r="AG10" t="n">
        <v>14</v>
      </c>
      <c r="AH10" t="n">
        <v>671288.8263400842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532.8244915238266</v>
      </c>
      <c r="AB11" t="n">
        <v>729.033975860457</v>
      </c>
      <c r="AC11" t="n">
        <v>659.4559964099456</v>
      </c>
      <c r="AD11" t="n">
        <v>532824.4915238266</v>
      </c>
      <c r="AE11" t="n">
        <v>729033.9758604569</v>
      </c>
      <c r="AF11" t="n">
        <v>1.084252021344455e-06</v>
      </c>
      <c r="AG11" t="n">
        <v>14</v>
      </c>
      <c r="AH11" t="n">
        <v>659455.9964099455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525.2173325197373</v>
      </c>
      <c r="AB12" t="n">
        <v>718.6255253068925</v>
      </c>
      <c r="AC12" t="n">
        <v>650.0409137688613</v>
      </c>
      <c r="AD12" t="n">
        <v>525217.3325197373</v>
      </c>
      <c r="AE12" t="n">
        <v>718625.5253068926</v>
      </c>
      <c r="AF12" t="n">
        <v>1.09710461399667e-06</v>
      </c>
      <c r="AG12" t="n">
        <v>14</v>
      </c>
      <c r="AH12" t="n">
        <v>650040.9137688613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517.2393150805747</v>
      </c>
      <c r="AB13" t="n">
        <v>707.7096498813411</v>
      </c>
      <c r="AC13" t="n">
        <v>640.1668341733972</v>
      </c>
      <c r="AD13" t="n">
        <v>517239.3150805747</v>
      </c>
      <c r="AE13" t="n">
        <v>707709.649881341</v>
      </c>
      <c r="AF13" t="n">
        <v>1.11075621329689e-06</v>
      </c>
      <c r="AG13" t="n">
        <v>14</v>
      </c>
      <c r="AH13" t="n">
        <v>640166.8341733972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511.5930917702916</v>
      </c>
      <c r="AB14" t="n">
        <v>699.9842380544196</v>
      </c>
      <c r="AC14" t="n">
        <v>633.1787248085535</v>
      </c>
      <c r="AD14" t="n">
        <v>511593.0917702916</v>
      </c>
      <c r="AE14" t="n">
        <v>699984.2380544196</v>
      </c>
      <c r="AF14" t="n">
        <v>1.12041277935708e-06</v>
      </c>
      <c r="AG14" t="n">
        <v>14</v>
      </c>
      <c r="AH14" t="n">
        <v>633178.7248085535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505.4015327842613</v>
      </c>
      <c r="AB15" t="n">
        <v>691.5126738974287</v>
      </c>
      <c r="AC15" t="n">
        <v>625.5156748447907</v>
      </c>
      <c r="AD15" t="n">
        <v>505401.5327842613</v>
      </c>
      <c r="AE15" t="n">
        <v>691512.6738974287</v>
      </c>
      <c r="AF15" t="n">
        <v>1.131484728622309e-06</v>
      </c>
      <c r="AG15" t="n">
        <v>14</v>
      </c>
      <c r="AH15" t="n">
        <v>625515.6748447907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500.0284761169651</v>
      </c>
      <c r="AB16" t="n">
        <v>684.1610207227034</v>
      </c>
      <c r="AC16" t="n">
        <v>618.8656531309513</v>
      </c>
      <c r="AD16" t="n">
        <v>500028.4761169651</v>
      </c>
      <c r="AE16" t="n">
        <v>684161.0207227034</v>
      </c>
      <c r="AF16" t="n">
        <v>1.139543281386486e-06</v>
      </c>
      <c r="AG16" t="n">
        <v>14</v>
      </c>
      <c r="AH16" t="n">
        <v>618865.6531309512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482.6006563306727</v>
      </c>
      <c r="AB17" t="n">
        <v>660.3155088299527</v>
      </c>
      <c r="AC17" t="n">
        <v>597.2959234258585</v>
      </c>
      <c r="AD17" t="n">
        <v>482600.6563306727</v>
      </c>
      <c r="AE17" t="n">
        <v>660315.5088299527</v>
      </c>
      <c r="AF17" t="n">
        <v>1.146049478377394e-06</v>
      </c>
      <c r="AG17" t="n">
        <v>13</v>
      </c>
      <c r="AH17" t="n">
        <v>597295.9234258585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479.0410947381218</v>
      </c>
      <c r="AB18" t="n">
        <v>655.4451596222501</v>
      </c>
      <c r="AC18" t="n">
        <v>592.890393510961</v>
      </c>
      <c r="AD18" t="n">
        <v>479041.0947381218</v>
      </c>
      <c r="AE18" t="n">
        <v>655445.1596222501</v>
      </c>
      <c r="AF18" t="n">
        <v>1.152350216515957e-06</v>
      </c>
      <c r="AG18" t="n">
        <v>13</v>
      </c>
      <c r="AH18" t="n">
        <v>592890.393510961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472.8014499119334</v>
      </c>
      <c r="AB19" t="n">
        <v>646.9078022973573</v>
      </c>
      <c r="AC19" t="n">
        <v>585.1678295868998</v>
      </c>
      <c r="AD19" t="n">
        <v>472801.4499119335</v>
      </c>
      <c r="AE19" t="n">
        <v>646907.8022973574</v>
      </c>
      <c r="AF19" t="n">
        <v>1.162098097621633e-06</v>
      </c>
      <c r="AG19" t="n">
        <v>13</v>
      </c>
      <c r="AH19" t="n">
        <v>585167.8295868997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467.9762127382906</v>
      </c>
      <c r="AB20" t="n">
        <v>640.305699921939</v>
      </c>
      <c r="AC20" t="n">
        <v>579.1958225960825</v>
      </c>
      <c r="AD20" t="n">
        <v>467976.2127382906</v>
      </c>
      <c r="AE20" t="n">
        <v>640305.6999219389</v>
      </c>
      <c r="AF20" t="n">
        <v>1.168832582226257e-06</v>
      </c>
      <c r="AG20" t="n">
        <v>13</v>
      </c>
      <c r="AH20" t="n">
        <v>579195.8225960825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464.993226144491</v>
      </c>
      <c r="AB21" t="n">
        <v>636.2242460642217</v>
      </c>
      <c r="AC21" t="n">
        <v>575.5038969661894</v>
      </c>
      <c r="AD21" t="n">
        <v>464993.2261444909</v>
      </c>
      <c r="AE21" t="n">
        <v>636224.2460642217</v>
      </c>
      <c r="AF21" t="n">
        <v>1.172873272989032e-06</v>
      </c>
      <c r="AG21" t="n">
        <v>13</v>
      </c>
      <c r="AH21" t="n">
        <v>575503.8969661894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461.6401183888601</v>
      </c>
      <c r="AB22" t="n">
        <v>631.6363761042936</v>
      </c>
      <c r="AC22" t="n">
        <v>571.3538868761207</v>
      </c>
      <c r="AD22" t="n">
        <v>461640.1183888601</v>
      </c>
      <c r="AE22" t="n">
        <v>631636.3761042936</v>
      </c>
      <c r="AF22" t="n">
        <v>1.176411731001631e-06</v>
      </c>
      <c r="AG22" t="n">
        <v>13</v>
      </c>
      <c r="AH22" t="n">
        <v>571353.8868761207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456.9045706262573</v>
      </c>
      <c r="AB23" t="n">
        <v>625.1569907378779</v>
      </c>
      <c r="AC23" t="n">
        <v>565.4928849552012</v>
      </c>
      <c r="AD23" t="n">
        <v>456904.5706262573</v>
      </c>
      <c r="AE23" t="n">
        <v>625156.9907378779</v>
      </c>
      <c r="AF23" t="n">
        <v>1.184721400140896e-06</v>
      </c>
      <c r="AG23" t="n">
        <v>13</v>
      </c>
      <c r="AH23" t="n">
        <v>565492.8849552013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453.2924279512199</v>
      </c>
      <c r="AB24" t="n">
        <v>620.2146977734037</v>
      </c>
      <c r="AC24" t="n">
        <v>561.0222774947048</v>
      </c>
      <c r="AD24" t="n">
        <v>453292.4279512199</v>
      </c>
      <c r="AE24" t="n">
        <v>620214.6977734037</v>
      </c>
      <c r="AF24" t="n">
        <v>1.188488145767211e-06</v>
      </c>
      <c r="AG24" t="n">
        <v>13</v>
      </c>
      <c r="AH24" t="n">
        <v>561022.2774947048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450.951586174162</v>
      </c>
      <c r="AB25" t="n">
        <v>617.0118547833824</v>
      </c>
      <c r="AC25" t="n">
        <v>558.1251093444326</v>
      </c>
      <c r="AD25" t="n">
        <v>450951.586174162</v>
      </c>
      <c r="AE25" t="n">
        <v>617011.8547833824</v>
      </c>
      <c r="AF25" t="n">
        <v>1.192825610427816e-06</v>
      </c>
      <c r="AG25" t="n">
        <v>13</v>
      </c>
      <c r="AH25" t="n">
        <v>558125.1093444326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447.3300805402735</v>
      </c>
      <c r="AB26" t="n">
        <v>612.0567510055436</v>
      </c>
      <c r="AC26" t="n">
        <v>553.6429137166189</v>
      </c>
      <c r="AD26" t="n">
        <v>447330.0805402735</v>
      </c>
      <c r="AE26" t="n">
        <v>612056.7510055435</v>
      </c>
      <c r="AF26" t="n">
        <v>1.196067294542584e-06</v>
      </c>
      <c r="AG26" t="n">
        <v>13</v>
      </c>
      <c r="AH26" t="n">
        <v>553642.9137166189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442.74037776375</v>
      </c>
      <c r="AB27" t="n">
        <v>605.776917183308</v>
      </c>
      <c r="AC27" t="n">
        <v>547.9624184205755</v>
      </c>
      <c r="AD27" t="n">
        <v>442740.37776375</v>
      </c>
      <c r="AE27" t="n">
        <v>605776.917183308</v>
      </c>
      <c r="AF27" t="n">
        <v>1.201066793282966e-06</v>
      </c>
      <c r="AG27" t="n">
        <v>13</v>
      </c>
      <c r="AH27" t="n">
        <v>547962.4184205756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439.6558043289532</v>
      </c>
      <c r="AB28" t="n">
        <v>601.5564677280435</v>
      </c>
      <c r="AC28" t="n">
        <v>544.1447627378833</v>
      </c>
      <c r="AD28" t="n">
        <v>439655.8043289532</v>
      </c>
      <c r="AE28" t="n">
        <v>601556.4677280434</v>
      </c>
      <c r="AF28" t="n">
        <v>1.204285648636362e-06</v>
      </c>
      <c r="AG28" t="n">
        <v>13</v>
      </c>
      <c r="AH28" t="n">
        <v>544144.7627378833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437.0920299385807</v>
      </c>
      <c r="AB29" t="n">
        <v>598.0485985013922</v>
      </c>
      <c r="AC29" t="n">
        <v>540.9716796268983</v>
      </c>
      <c r="AD29" t="n">
        <v>437092.0299385807</v>
      </c>
      <c r="AE29" t="n">
        <v>598048.5985013923</v>
      </c>
      <c r="AF29" t="n">
        <v>1.204810710147909e-06</v>
      </c>
      <c r="AG29" t="n">
        <v>13</v>
      </c>
      <c r="AH29" t="n">
        <v>540971.6796268984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435.1063669447141</v>
      </c>
      <c r="AB30" t="n">
        <v>595.3317267919151</v>
      </c>
      <c r="AC30" t="n">
        <v>538.5141023402203</v>
      </c>
      <c r="AD30" t="n">
        <v>435106.366944714</v>
      </c>
      <c r="AE30" t="n">
        <v>595331.7267919151</v>
      </c>
      <c r="AF30" t="n">
        <v>1.207504503989759e-06</v>
      </c>
      <c r="AG30" t="n">
        <v>13</v>
      </c>
      <c r="AH30" t="n">
        <v>538514.1023402204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430.7521584173488</v>
      </c>
      <c r="AB31" t="n">
        <v>589.3741065906511</v>
      </c>
      <c r="AC31" t="n">
        <v>533.1250690493923</v>
      </c>
      <c r="AD31" t="n">
        <v>430752.1584173487</v>
      </c>
      <c r="AE31" t="n">
        <v>589374.1065906511</v>
      </c>
      <c r="AF31" t="n">
        <v>1.212184400070938e-06</v>
      </c>
      <c r="AG31" t="n">
        <v>13</v>
      </c>
      <c r="AH31" t="n">
        <v>533125.0690493924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431.3419106601511</v>
      </c>
      <c r="AB32" t="n">
        <v>590.181031627286</v>
      </c>
      <c r="AC32" t="n">
        <v>533.8549822930572</v>
      </c>
      <c r="AD32" t="n">
        <v>431341.9106601511</v>
      </c>
      <c r="AE32" t="n">
        <v>590181.031627286</v>
      </c>
      <c r="AF32" t="n">
        <v>1.211134277047845e-06</v>
      </c>
      <c r="AG32" t="n">
        <v>13</v>
      </c>
      <c r="AH32" t="n">
        <v>533854.9822930573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431.8455027453624</v>
      </c>
      <c r="AB33" t="n">
        <v>590.8700685351868</v>
      </c>
      <c r="AC33" t="n">
        <v>534.4782584855375</v>
      </c>
      <c r="AD33" t="n">
        <v>431845.5027453624</v>
      </c>
      <c r="AE33" t="n">
        <v>590870.0685351868</v>
      </c>
      <c r="AF33" t="n">
        <v>1.211362564661561e-06</v>
      </c>
      <c r="AG33" t="n">
        <v>13</v>
      </c>
      <c r="AH33" t="n">
        <v>534478.2584855375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431.6860400302564</v>
      </c>
      <c r="AB34" t="n">
        <v>590.6518846133803</v>
      </c>
      <c r="AC34" t="n">
        <v>534.2808977310052</v>
      </c>
      <c r="AD34" t="n">
        <v>431686.0400302564</v>
      </c>
      <c r="AE34" t="n">
        <v>590651.8846133803</v>
      </c>
      <c r="AF34" t="n">
        <v>1.211248420854702e-06</v>
      </c>
      <c r="AG34" t="n">
        <v>13</v>
      </c>
      <c r="AH34" t="n">
        <v>534280.8977310052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431.342549682818</v>
      </c>
      <c r="AB35" t="n">
        <v>590.1819059662905</v>
      </c>
      <c r="AC35" t="n">
        <v>533.8557731863744</v>
      </c>
      <c r="AD35" t="n">
        <v>431342.549682818</v>
      </c>
      <c r="AE35" t="n">
        <v>590181.9059662905</v>
      </c>
      <c r="AF35" t="n">
        <v>1.211271249616074e-06</v>
      </c>
      <c r="AG35" t="n">
        <v>13</v>
      </c>
      <c r="AH35" t="n">
        <v>533855.7731863745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430.74266639462</v>
      </c>
      <c r="AB36" t="n">
        <v>589.3611191863951</v>
      </c>
      <c r="AC36" t="n">
        <v>533.1133211447707</v>
      </c>
      <c r="AD36" t="n">
        <v>430742.66639462</v>
      </c>
      <c r="AE36" t="n">
        <v>589361.1191863951</v>
      </c>
      <c r="AF36" t="n">
        <v>1.211294078377446e-06</v>
      </c>
      <c r="AG36" t="n">
        <v>13</v>
      </c>
      <c r="AH36" t="n">
        <v>533113.3211447707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431.1365381110603</v>
      </c>
      <c r="AB37" t="n">
        <v>589.9000318452225</v>
      </c>
      <c r="AC37" t="n">
        <v>533.6008007358084</v>
      </c>
      <c r="AD37" t="n">
        <v>431136.5381110603</v>
      </c>
      <c r="AE37" t="n">
        <v>589900.0318452226</v>
      </c>
      <c r="AF37" t="n">
        <v>1.211088619525101e-06</v>
      </c>
      <c r="AG37" t="n">
        <v>13</v>
      </c>
      <c r="AH37" t="n">
        <v>533600.8007358084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334.3854326304528</v>
      </c>
      <c r="AB2" t="n">
        <v>457.5209009691272</v>
      </c>
      <c r="AC2" t="n">
        <v>413.8557483152504</v>
      </c>
      <c r="AD2" t="n">
        <v>334385.4326304529</v>
      </c>
      <c r="AE2" t="n">
        <v>457520.9009691273</v>
      </c>
      <c r="AF2" t="n">
        <v>1.336311453965811e-06</v>
      </c>
      <c r="AG2" t="n">
        <v>14</v>
      </c>
      <c r="AH2" t="n">
        <v>413855.7483152504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305.5123217197011</v>
      </c>
      <c r="AB3" t="n">
        <v>418.0154368292831</v>
      </c>
      <c r="AC3" t="n">
        <v>378.1206302266459</v>
      </c>
      <c r="AD3" t="n">
        <v>305512.3217197011</v>
      </c>
      <c r="AE3" t="n">
        <v>418015.4368292831</v>
      </c>
      <c r="AF3" t="n">
        <v>1.392732056123332e-06</v>
      </c>
      <c r="AG3" t="n">
        <v>13</v>
      </c>
      <c r="AH3" t="n">
        <v>378120.6302266459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296.7591864218006</v>
      </c>
      <c r="AB4" t="n">
        <v>406.0390109536203</v>
      </c>
      <c r="AC4" t="n">
        <v>367.287217627537</v>
      </c>
      <c r="AD4" t="n">
        <v>296759.1864218006</v>
      </c>
      <c r="AE4" t="n">
        <v>406039.0109536203</v>
      </c>
      <c r="AF4" t="n">
        <v>1.418732954443298e-06</v>
      </c>
      <c r="AG4" t="n">
        <v>13</v>
      </c>
      <c r="AH4" t="n">
        <v>367287.217627537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295.1138920858034</v>
      </c>
      <c r="AB5" t="n">
        <v>403.7878466578455</v>
      </c>
      <c r="AC5" t="n">
        <v>365.250901292622</v>
      </c>
      <c r="AD5" t="n">
        <v>295113.8920858034</v>
      </c>
      <c r="AE5" t="n">
        <v>403787.8466578455</v>
      </c>
      <c r="AF5" t="n">
        <v>1.422478161558816e-06</v>
      </c>
      <c r="AG5" t="n">
        <v>13</v>
      </c>
      <c r="AH5" t="n">
        <v>365250.901292622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295.3744443983518</v>
      </c>
      <c r="AB6" t="n">
        <v>404.144345826631</v>
      </c>
      <c r="AC6" t="n">
        <v>365.5733766810883</v>
      </c>
      <c r="AD6" t="n">
        <v>295374.4443983518</v>
      </c>
      <c r="AE6" t="n">
        <v>404144.3458266309</v>
      </c>
      <c r="AF6" t="n">
        <v>1.422181778261904e-06</v>
      </c>
      <c r="AG6" t="n">
        <v>13</v>
      </c>
      <c r="AH6" t="n">
        <v>365573.3766810884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425.8157332338443</v>
      </c>
      <c r="AB2" t="n">
        <v>582.6198718748715</v>
      </c>
      <c r="AC2" t="n">
        <v>527.0154490152588</v>
      </c>
      <c r="AD2" t="n">
        <v>425815.7332338443</v>
      </c>
      <c r="AE2" t="n">
        <v>582619.8718748714</v>
      </c>
      <c r="AF2" t="n">
        <v>1.177878769910582e-06</v>
      </c>
      <c r="AG2" t="n">
        <v>15</v>
      </c>
      <c r="AH2" t="n">
        <v>527015.4490152588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389.1480896145451</v>
      </c>
      <c r="AB3" t="n">
        <v>532.4495842126787</v>
      </c>
      <c r="AC3" t="n">
        <v>481.6333431931048</v>
      </c>
      <c r="AD3" t="n">
        <v>389148.0896145451</v>
      </c>
      <c r="AE3" t="n">
        <v>532449.5842126787</v>
      </c>
      <c r="AF3" t="n">
        <v>1.243118860217035e-06</v>
      </c>
      <c r="AG3" t="n">
        <v>14</v>
      </c>
      <c r="AH3" t="n">
        <v>481633.3431931048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371.9360764570415</v>
      </c>
      <c r="AB4" t="n">
        <v>508.8993484701531</v>
      </c>
      <c r="AC4" t="n">
        <v>460.3307088968824</v>
      </c>
      <c r="AD4" t="n">
        <v>371936.0764570414</v>
      </c>
      <c r="AE4" t="n">
        <v>508899.3484701531</v>
      </c>
      <c r="AF4" t="n">
        <v>1.288433786632975e-06</v>
      </c>
      <c r="AG4" t="n">
        <v>14</v>
      </c>
      <c r="AH4" t="n">
        <v>460330.7088968824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348.2507758407518</v>
      </c>
      <c r="AB5" t="n">
        <v>476.4920752452294</v>
      </c>
      <c r="AC5" t="n">
        <v>431.0163403446518</v>
      </c>
      <c r="AD5" t="n">
        <v>348250.7758407518</v>
      </c>
      <c r="AE5" t="n">
        <v>476492.0752452294</v>
      </c>
      <c r="AF5" t="n">
        <v>1.321994670702119e-06</v>
      </c>
      <c r="AG5" t="n">
        <v>13</v>
      </c>
      <c r="AH5" t="n">
        <v>431016.3403446518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337.2275998973395</v>
      </c>
      <c r="AB6" t="n">
        <v>461.4096796112519</v>
      </c>
      <c r="AC6" t="n">
        <v>417.3733873817059</v>
      </c>
      <c r="AD6" t="n">
        <v>337227.5998973395</v>
      </c>
      <c r="AE6" t="n">
        <v>461409.6796112519</v>
      </c>
      <c r="AF6" t="n">
        <v>1.349833192049795e-06</v>
      </c>
      <c r="AG6" t="n">
        <v>13</v>
      </c>
      <c r="AH6" t="n">
        <v>417373.3873817059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327.8735775766181</v>
      </c>
      <c r="AB7" t="n">
        <v>448.611093601701</v>
      </c>
      <c r="AC7" t="n">
        <v>405.7962804579781</v>
      </c>
      <c r="AD7" t="n">
        <v>327873.5775766181</v>
      </c>
      <c r="AE7" t="n">
        <v>448611.093601701</v>
      </c>
      <c r="AF7" t="n">
        <v>1.369681026714342e-06</v>
      </c>
      <c r="AG7" t="n">
        <v>13</v>
      </c>
      <c r="AH7" t="n">
        <v>405796.2804579781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324.7128590203932</v>
      </c>
      <c r="AB8" t="n">
        <v>444.2864590320126</v>
      </c>
      <c r="AC8" t="n">
        <v>401.8843829419582</v>
      </c>
      <c r="AD8" t="n">
        <v>324712.8590203932</v>
      </c>
      <c r="AE8" t="n">
        <v>444286.4590320126</v>
      </c>
      <c r="AF8" t="n">
        <v>1.376279787330088e-06</v>
      </c>
      <c r="AG8" t="n">
        <v>13</v>
      </c>
      <c r="AH8" t="n">
        <v>401884.3829419581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323.8415112007045</v>
      </c>
      <c r="AB9" t="n">
        <v>443.0942425039619</v>
      </c>
      <c r="AC9" t="n">
        <v>400.8059498860581</v>
      </c>
      <c r="AD9" t="n">
        <v>323841.5112007045</v>
      </c>
      <c r="AE9" t="n">
        <v>443094.2425039619</v>
      </c>
      <c r="AF9" t="n">
        <v>1.378470782065785e-06</v>
      </c>
      <c r="AG9" t="n">
        <v>13</v>
      </c>
      <c r="AH9" t="n">
        <v>400805.9498860581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323.8925435041511</v>
      </c>
      <c r="AB10" t="n">
        <v>443.1640671529237</v>
      </c>
      <c r="AC10" t="n">
        <v>400.8691105685227</v>
      </c>
      <c r="AD10" t="n">
        <v>323892.5435041511</v>
      </c>
      <c r="AE10" t="n">
        <v>443164.0671529237</v>
      </c>
      <c r="AF10" t="n">
        <v>1.37854811129175e-06</v>
      </c>
      <c r="AG10" t="n">
        <v>13</v>
      </c>
      <c r="AH10" t="n">
        <v>400869.1105685227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1226.094300995517</v>
      </c>
      <c r="AB2" t="n">
        <v>1677.596314085043</v>
      </c>
      <c r="AC2" t="n">
        <v>1517.488876389981</v>
      </c>
      <c r="AD2" t="n">
        <v>1226094.300995518</v>
      </c>
      <c r="AE2" t="n">
        <v>1677596.314085043</v>
      </c>
      <c r="AF2" t="n">
        <v>6.07349294530039e-07</v>
      </c>
      <c r="AG2" t="n">
        <v>24</v>
      </c>
      <c r="AH2" t="n">
        <v>1517488.876389981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1012.70924420417</v>
      </c>
      <c r="AB3" t="n">
        <v>1385.633465498815</v>
      </c>
      <c r="AC3" t="n">
        <v>1253.39055230039</v>
      </c>
      <c r="AD3" t="n">
        <v>1012709.24420417</v>
      </c>
      <c r="AE3" t="n">
        <v>1385633.465498815</v>
      </c>
      <c r="AF3" t="n">
        <v>6.9790477602846e-07</v>
      </c>
      <c r="AG3" t="n">
        <v>21</v>
      </c>
      <c r="AH3" t="n">
        <v>1253390.55230039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892.7692293464032</v>
      </c>
      <c r="AB4" t="n">
        <v>1221.52624579041</v>
      </c>
      <c r="AC4" t="n">
        <v>1104.945495315026</v>
      </c>
      <c r="AD4" t="n">
        <v>892769.2293464033</v>
      </c>
      <c r="AE4" t="n">
        <v>1221526.24579041</v>
      </c>
      <c r="AF4" t="n">
        <v>7.645949768977217e-07</v>
      </c>
      <c r="AG4" t="n">
        <v>19</v>
      </c>
      <c r="AH4" t="n">
        <v>1104945.495315026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816.9795262763621</v>
      </c>
      <c r="AB5" t="n">
        <v>1117.82743044426</v>
      </c>
      <c r="AC5" t="n">
        <v>1011.143549363311</v>
      </c>
      <c r="AD5" t="n">
        <v>816979.5262763621</v>
      </c>
      <c r="AE5" t="n">
        <v>1117827.43044426</v>
      </c>
      <c r="AF5" t="n">
        <v>8.187338079546108e-07</v>
      </c>
      <c r="AG5" t="n">
        <v>18</v>
      </c>
      <c r="AH5" t="n">
        <v>1011143.549363311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762.1139753742988</v>
      </c>
      <c r="AB6" t="n">
        <v>1042.757963202781</v>
      </c>
      <c r="AC6" t="n">
        <v>943.2386067147004</v>
      </c>
      <c r="AD6" t="n">
        <v>762113.9753742988</v>
      </c>
      <c r="AE6" t="n">
        <v>1042757.963202781</v>
      </c>
      <c r="AF6" t="n">
        <v>8.607190238762798e-07</v>
      </c>
      <c r="AG6" t="n">
        <v>17</v>
      </c>
      <c r="AH6" t="n">
        <v>943238.6067147003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729.8969444938408</v>
      </c>
      <c r="AB7" t="n">
        <v>998.6772002370476</v>
      </c>
      <c r="AC7" t="n">
        <v>903.3648498986769</v>
      </c>
      <c r="AD7" t="n">
        <v>729896.9444938408</v>
      </c>
      <c r="AE7" t="n">
        <v>998677.2002370476</v>
      </c>
      <c r="AF7" t="n">
        <v>8.965832372662109e-07</v>
      </c>
      <c r="AG7" t="n">
        <v>17</v>
      </c>
      <c r="AH7" t="n">
        <v>903364.8498986769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695.1763293355393</v>
      </c>
      <c r="AB8" t="n">
        <v>951.1709228120255</v>
      </c>
      <c r="AC8" t="n">
        <v>860.3925049156197</v>
      </c>
      <c r="AD8" t="n">
        <v>695176.3293355394</v>
      </c>
      <c r="AE8" t="n">
        <v>951170.9228120255</v>
      </c>
      <c r="AF8" t="n">
        <v>9.23365385527823e-07</v>
      </c>
      <c r="AG8" t="n">
        <v>16</v>
      </c>
      <c r="AH8" t="n">
        <v>860392.5049156197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676.7770027022978</v>
      </c>
      <c r="AB9" t="n">
        <v>925.9961523914216</v>
      </c>
      <c r="AC9" t="n">
        <v>837.620379250946</v>
      </c>
      <c r="AD9" t="n">
        <v>676777.0027022978</v>
      </c>
      <c r="AE9" t="n">
        <v>925996.1523914216</v>
      </c>
      <c r="AF9" t="n">
        <v>9.467887165157014e-07</v>
      </c>
      <c r="AG9" t="n">
        <v>16</v>
      </c>
      <c r="AH9" t="n">
        <v>837620.379250946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647.6801953711945</v>
      </c>
      <c r="AB10" t="n">
        <v>886.1846169404631</v>
      </c>
      <c r="AC10" t="n">
        <v>801.6084008675861</v>
      </c>
      <c r="AD10" t="n">
        <v>647680.1953711945</v>
      </c>
      <c r="AE10" t="n">
        <v>886184.6169404631</v>
      </c>
      <c r="AF10" t="n">
        <v>9.682232741178166e-07</v>
      </c>
      <c r="AG10" t="n">
        <v>15</v>
      </c>
      <c r="AH10" t="n">
        <v>801608.400867586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634.2708464703156</v>
      </c>
      <c r="AB11" t="n">
        <v>867.8373541955584</v>
      </c>
      <c r="AC11" t="n">
        <v>785.0121751285101</v>
      </c>
      <c r="AD11" t="n">
        <v>634270.8464703156</v>
      </c>
      <c r="AE11" t="n">
        <v>867837.3541955585</v>
      </c>
      <c r="AF11" t="n">
        <v>9.871387187646318e-07</v>
      </c>
      <c r="AG11" t="n">
        <v>15</v>
      </c>
      <c r="AH11" t="n">
        <v>785012.1751285101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622.8452358125589</v>
      </c>
      <c r="AB12" t="n">
        <v>852.2043296312485</v>
      </c>
      <c r="AC12" t="n">
        <v>770.8711444875302</v>
      </c>
      <c r="AD12" t="n">
        <v>622845.2358125589</v>
      </c>
      <c r="AE12" t="n">
        <v>852204.3296312485</v>
      </c>
      <c r="AF12" t="n">
        <v>1.003291978153442e-06</v>
      </c>
      <c r="AG12" t="n">
        <v>15</v>
      </c>
      <c r="AH12" t="n">
        <v>770871.1444875301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614.3481781999241</v>
      </c>
      <c r="AB13" t="n">
        <v>840.5782805419162</v>
      </c>
      <c r="AC13" t="n">
        <v>760.3546692060215</v>
      </c>
      <c r="AD13" t="n">
        <v>614348.1781999241</v>
      </c>
      <c r="AE13" t="n">
        <v>840578.2805419163</v>
      </c>
      <c r="AF13" t="n">
        <v>1.016373687535352e-06</v>
      </c>
      <c r="AG13" t="n">
        <v>15</v>
      </c>
      <c r="AH13" t="n">
        <v>760354.6692060215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592.4690869081298</v>
      </c>
      <c r="AB14" t="n">
        <v>810.6423425990986</v>
      </c>
      <c r="AC14" t="n">
        <v>733.2757751651135</v>
      </c>
      <c r="AD14" t="n">
        <v>592469.0869081299</v>
      </c>
      <c r="AE14" t="n">
        <v>810642.3425990986</v>
      </c>
      <c r="AF14" t="n">
        <v>1.029654274255838e-06</v>
      </c>
      <c r="AG14" t="n">
        <v>14</v>
      </c>
      <c r="AH14" t="n">
        <v>733275.7751651135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586.0032658190722</v>
      </c>
      <c r="AB15" t="n">
        <v>801.7955209331557</v>
      </c>
      <c r="AC15" t="n">
        <v>725.2732817423761</v>
      </c>
      <c r="AD15" t="n">
        <v>586003.2658190723</v>
      </c>
      <c r="AE15" t="n">
        <v>801795.5209331557</v>
      </c>
      <c r="AF15" t="n">
        <v>1.039708628594974e-06</v>
      </c>
      <c r="AG15" t="n">
        <v>14</v>
      </c>
      <c r="AH15" t="n">
        <v>725273.281742376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579.9270067229352</v>
      </c>
      <c r="AB16" t="n">
        <v>793.4817151721886</v>
      </c>
      <c r="AC16" t="n">
        <v>717.7529339347359</v>
      </c>
      <c r="AD16" t="n">
        <v>579927.0067229351</v>
      </c>
      <c r="AE16" t="n">
        <v>793481.7151721886</v>
      </c>
      <c r="AF16" t="n">
        <v>1.047862599476604e-06</v>
      </c>
      <c r="AG16" t="n">
        <v>14</v>
      </c>
      <c r="AH16" t="n">
        <v>717752.9339347359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572.7754266971637</v>
      </c>
      <c r="AB17" t="n">
        <v>783.6966078754847</v>
      </c>
      <c r="AC17" t="n">
        <v>708.901703544945</v>
      </c>
      <c r="AD17" t="n">
        <v>572775.4266971636</v>
      </c>
      <c r="AE17" t="n">
        <v>783696.6078754847</v>
      </c>
      <c r="AF17" t="n">
        <v>1.058601975759725e-06</v>
      </c>
      <c r="AG17" t="n">
        <v>14</v>
      </c>
      <c r="AH17" t="n">
        <v>708901.703544945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567.6126039418389</v>
      </c>
      <c r="AB18" t="n">
        <v>776.6326060139844</v>
      </c>
      <c r="AC18" t="n">
        <v>702.5118801067175</v>
      </c>
      <c r="AD18" t="n">
        <v>567612.6039418388</v>
      </c>
      <c r="AE18" t="n">
        <v>776632.6060139844</v>
      </c>
      <c r="AF18" t="n">
        <v>1.066203509589754e-06</v>
      </c>
      <c r="AG18" t="n">
        <v>14</v>
      </c>
      <c r="AH18" t="n">
        <v>702511.8801067175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562.5412100570609</v>
      </c>
      <c r="AB19" t="n">
        <v>769.6937011667236</v>
      </c>
      <c r="AC19" t="n">
        <v>696.235214599265</v>
      </c>
      <c r="AD19" t="n">
        <v>562541.2100570609</v>
      </c>
      <c r="AE19" t="n">
        <v>769693.7011667236</v>
      </c>
      <c r="AF19" t="n">
        <v>1.074246993061063e-06</v>
      </c>
      <c r="AG19" t="n">
        <v>14</v>
      </c>
      <c r="AH19" t="n">
        <v>696235.214599265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557.0748868742738</v>
      </c>
      <c r="AB20" t="n">
        <v>762.2144366308753</v>
      </c>
      <c r="AC20" t="n">
        <v>689.4697605735045</v>
      </c>
      <c r="AD20" t="n">
        <v>557074.8868742739</v>
      </c>
      <c r="AE20" t="n">
        <v>762214.4366308753</v>
      </c>
      <c r="AF20" t="n">
        <v>1.082025306747604e-06</v>
      </c>
      <c r="AG20" t="n">
        <v>14</v>
      </c>
      <c r="AH20" t="n">
        <v>689469.7605735045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552.0884339099231</v>
      </c>
      <c r="AB21" t="n">
        <v>755.3917516982716</v>
      </c>
      <c r="AC21" t="n">
        <v>683.2982231151701</v>
      </c>
      <c r="AD21" t="n">
        <v>552088.4339099231</v>
      </c>
      <c r="AE21" t="n">
        <v>755391.7516982716</v>
      </c>
      <c r="AF21" t="n">
        <v>1.089626840577632e-06</v>
      </c>
      <c r="AG21" t="n">
        <v>14</v>
      </c>
      <c r="AH21" t="n">
        <v>683298.2231151701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549.4340594649477</v>
      </c>
      <c r="AB22" t="n">
        <v>751.7599194799205</v>
      </c>
      <c r="AC22" t="n">
        <v>680.0130078664298</v>
      </c>
      <c r="AD22" t="n">
        <v>549434.0594649477</v>
      </c>
      <c r="AE22" t="n">
        <v>751759.9194799205</v>
      </c>
      <c r="AF22" t="n">
        <v>1.093493899938839e-06</v>
      </c>
      <c r="AG22" t="n">
        <v>14</v>
      </c>
      <c r="AH22" t="n">
        <v>680013.0078664297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546.9216883273019</v>
      </c>
      <c r="AB23" t="n">
        <v>748.3223824514014</v>
      </c>
      <c r="AC23" t="n">
        <v>676.9035445472991</v>
      </c>
      <c r="AD23" t="n">
        <v>546921.6883273019</v>
      </c>
      <c r="AE23" t="n">
        <v>748322.3824514013</v>
      </c>
      <c r="AF23" t="n">
        <v>1.096322377643035e-06</v>
      </c>
      <c r="AG23" t="n">
        <v>14</v>
      </c>
      <c r="AH23" t="n">
        <v>676903.5445472992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540.7438156457217</v>
      </c>
      <c r="AB24" t="n">
        <v>739.8695444999563</v>
      </c>
      <c r="AC24" t="n">
        <v>669.2574335863075</v>
      </c>
      <c r="AD24" t="n">
        <v>540743.8156457217</v>
      </c>
      <c r="AE24" t="n">
        <v>739869.5444999563</v>
      </c>
      <c r="AF24" t="n">
        <v>1.104741518309433e-06</v>
      </c>
      <c r="AG24" t="n">
        <v>14</v>
      </c>
      <c r="AH24" t="n">
        <v>669257.4335863075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524.7281803613818</v>
      </c>
      <c r="AB25" t="n">
        <v>717.95624574396</v>
      </c>
      <c r="AC25" t="n">
        <v>649.4355093080753</v>
      </c>
      <c r="AD25" t="n">
        <v>524728.1803613817</v>
      </c>
      <c r="AE25" t="n">
        <v>717956.24574396</v>
      </c>
      <c r="AF25" t="n">
        <v>1.109183112204304e-06</v>
      </c>
      <c r="AG25" t="n">
        <v>13</v>
      </c>
      <c r="AH25" t="n">
        <v>649435.5093080753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521.4562429250673</v>
      </c>
      <c r="AB26" t="n">
        <v>713.4794365959025</v>
      </c>
      <c r="AC26" t="n">
        <v>645.3859605418672</v>
      </c>
      <c r="AD26" t="n">
        <v>521456.2429250673</v>
      </c>
      <c r="AE26" t="n">
        <v>713479.4365959024</v>
      </c>
      <c r="AF26" t="n">
        <v>1.113293243868215e-06</v>
      </c>
      <c r="AG26" t="n">
        <v>13</v>
      </c>
      <c r="AH26" t="n">
        <v>645385.9605418672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519.0284930494371</v>
      </c>
      <c r="AB27" t="n">
        <v>710.1576821112998</v>
      </c>
      <c r="AC27" t="n">
        <v>642.3812296431635</v>
      </c>
      <c r="AD27" t="n">
        <v>519028.4930494371</v>
      </c>
      <c r="AE27" t="n">
        <v>710157.6821112998</v>
      </c>
      <c r="AF27" t="n">
        <v>1.116652061141949e-06</v>
      </c>
      <c r="AG27" t="n">
        <v>13</v>
      </c>
      <c r="AH27" t="n">
        <v>642381.2296431635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516.3164311430689</v>
      </c>
      <c r="AB28" t="n">
        <v>706.4469193632799</v>
      </c>
      <c r="AC28" t="n">
        <v>639.0246168837264</v>
      </c>
      <c r="AD28" t="n">
        <v>516316.4311430689</v>
      </c>
      <c r="AE28" t="n">
        <v>706446.9193632799</v>
      </c>
      <c r="AF28" t="n">
        <v>1.121137850000948e-06</v>
      </c>
      <c r="AG28" t="n">
        <v>13</v>
      </c>
      <c r="AH28" t="n">
        <v>639024.6168837263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512.5053642710699</v>
      </c>
      <c r="AB29" t="n">
        <v>701.2324495366065</v>
      </c>
      <c r="AC29" t="n">
        <v>634.3078087387564</v>
      </c>
      <c r="AD29" t="n">
        <v>512505.3642710699</v>
      </c>
      <c r="AE29" t="n">
        <v>701232.4495366066</v>
      </c>
      <c r="AF29" t="n">
        <v>1.124916519433898e-06</v>
      </c>
      <c r="AG29" t="n">
        <v>13</v>
      </c>
      <c r="AH29" t="n">
        <v>634307.8087387565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509.2144841254143</v>
      </c>
      <c r="AB30" t="n">
        <v>696.7297221379354</v>
      </c>
      <c r="AC30" t="n">
        <v>630.2348153233966</v>
      </c>
      <c r="AD30" t="n">
        <v>509214.4841254143</v>
      </c>
      <c r="AE30" t="n">
        <v>696729.7221379353</v>
      </c>
      <c r="AF30" t="n">
        <v>1.129623283113538e-06</v>
      </c>
      <c r="AG30" t="n">
        <v>13</v>
      </c>
      <c r="AH30" t="n">
        <v>630234.8153233966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506.9777636841122</v>
      </c>
      <c r="AB31" t="n">
        <v>693.6693425530041</v>
      </c>
      <c r="AC31" t="n">
        <v>627.4665140707815</v>
      </c>
      <c r="AD31" t="n">
        <v>506977.7636841122</v>
      </c>
      <c r="AE31" t="n">
        <v>693669.342553004</v>
      </c>
      <c r="AF31" t="n">
        <v>1.129070846061937e-06</v>
      </c>
      <c r="AG31" t="n">
        <v>13</v>
      </c>
      <c r="AH31" t="n">
        <v>627466.5140707815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505.8877808284096</v>
      </c>
      <c r="AB32" t="n">
        <v>692.177979923182</v>
      </c>
      <c r="AC32" t="n">
        <v>626.1174849972091</v>
      </c>
      <c r="AD32" t="n">
        <v>505887.7808284096</v>
      </c>
      <c r="AE32" t="n">
        <v>692177.9799231819</v>
      </c>
      <c r="AF32" t="n">
        <v>1.133048392833464e-06</v>
      </c>
      <c r="AG32" t="n">
        <v>13</v>
      </c>
      <c r="AH32" t="n">
        <v>626117.484997209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501.9134317093943</v>
      </c>
      <c r="AB33" t="n">
        <v>686.7401001226367</v>
      </c>
      <c r="AC33" t="n">
        <v>621.1985888127156</v>
      </c>
      <c r="AD33" t="n">
        <v>501913.4317093943</v>
      </c>
      <c r="AE33" t="n">
        <v>686740.1001226366</v>
      </c>
      <c r="AF33" t="n">
        <v>1.137865643923424e-06</v>
      </c>
      <c r="AG33" t="n">
        <v>13</v>
      </c>
      <c r="AH33" t="n">
        <v>621198.5888127156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499.8688561371113</v>
      </c>
      <c r="AB34" t="n">
        <v>683.9426216243309</v>
      </c>
      <c r="AC34" t="n">
        <v>618.6680977360023</v>
      </c>
      <c r="AD34" t="n">
        <v>499868.8561371113</v>
      </c>
      <c r="AE34" t="n">
        <v>683942.6216243309</v>
      </c>
      <c r="AF34" t="n">
        <v>1.137423694282143e-06</v>
      </c>
      <c r="AG34" t="n">
        <v>13</v>
      </c>
      <c r="AH34" t="n">
        <v>618668.0977360023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497.0606065176306</v>
      </c>
      <c r="AB35" t="n">
        <v>680.1002506037279</v>
      </c>
      <c r="AC35" t="n">
        <v>615.1924372128041</v>
      </c>
      <c r="AD35" t="n">
        <v>497060.6065176306</v>
      </c>
      <c r="AE35" t="n">
        <v>680100.2506037279</v>
      </c>
      <c r="AF35" t="n">
        <v>1.141445436017797e-06</v>
      </c>
      <c r="AG35" t="n">
        <v>13</v>
      </c>
      <c r="AH35" t="n">
        <v>615192.4372128041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493.454707796843</v>
      </c>
      <c r="AB36" t="n">
        <v>675.1665008929222</v>
      </c>
      <c r="AC36" t="n">
        <v>610.7295576498366</v>
      </c>
      <c r="AD36" t="n">
        <v>493454.707796843</v>
      </c>
      <c r="AE36" t="n">
        <v>675166.5008929222</v>
      </c>
      <c r="AF36" t="n">
        <v>1.146174297179501e-06</v>
      </c>
      <c r="AG36" t="n">
        <v>13</v>
      </c>
      <c r="AH36" t="n">
        <v>610729.5576498365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488.6954470722638</v>
      </c>
      <c r="AB37" t="n">
        <v>668.6546704057884</v>
      </c>
      <c r="AC37" t="n">
        <v>604.8392071249832</v>
      </c>
      <c r="AD37" t="n">
        <v>488695.4470722639</v>
      </c>
      <c r="AE37" t="n">
        <v>668654.6704057883</v>
      </c>
      <c r="AF37" t="n">
        <v>1.146483661928398e-06</v>
      </c>
      <c r="AG37" t="n">
        <v>13</v>
      </c>
      <c r="AH37" t="n">
        <v>604839.2071249832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488.4651813003027</v>
      </c>
      <c r="AB38" t="n">
        <v>668.3396106179821</v>
      </c>
      <c r="AC38" t="n">
        <v>604.5542162011361</v>
      </c>
      <c r="AD38" t="n">
        <v>488465.1813003027</v>
      </c>
      <c r="AE38" t="n">
        <v>668339.6106179821</v>
      </c>
      <c r="AF38" t="n">
        <v>1.14988667416626e-06</v>
      </c>
      <c r="AG38" t="n">
        <v>13</v>
      </c>
      <c r="AH38" t="n">
        <v>604554.2162011361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488.5375625365044</v>
      </c>
      <c r="AB39" t="n">
        <v>668.438645818588</v>
      </c>
      <c r="AC39" t="n">
        <v>604.643799621193</v>
      </c>
      <c r="AD39" t="n">
        <v>488537.5625365044</v>
      </c>
      <c r="AE39" t="n">
        <v>668438.6458185881</v>
      </c>
      <c r="AF39" t="n">
        <v>1.149776186755939e-06</v>
      </c>
      <c r="AG39" t="n">
        <v>13</v>
      </c>
      <c r="AH39" t="n">
        <v>604643.799621193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482.8385884639191</v>
      </c>
      <c r="AB40" t="n">
        <v>660.6410580714852</v>
      </c>
      <c r="AC40" t="n">
        <v>597.5904027046904</v>
      </c>
      <c r="AD40" t="n">
        <v>482838.5884639191</v>
      </c>
      <c r="AE40" t="n">
        <v>660641.0580714851</v>
      </c>
      <c r="AF40" t="n">
        <v>1.155212167343692e-06</v>
      </c>
      <c r="AG40" t="n">
        <v>13</v>
      </c>
      <c r="AH40" t="n">
        <v>597590.4027046904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481.7652337343072</v>
      </c>
      <c r="AB41" t="n">
        <v>659.1724467773615</v>
      </c>
      <c r="AC41" t="n">
        <v>596.2619536112692</v>
      </c>
      <c r="AD41" t="n">
        <v>481765.2337343072</v>
      </c>
      <c r="AE41" t="n">
        <v>659172.4467773616</v>
      </c>
      <c r="AF41" t="n">
        <v>1.154284073097003e-06</v>
      </c>
      <c r="AG41" t="n">
        <v>13</v>
      </c>
      <c r="AH41" t="n">
        <v>596261.9536112691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478.958227146754</v>
      </c>
      <c r="AB42" t="n">
        <v>655.3317765278807</v>
      </c>
      <c r="AC42" t="n">
        <v>592.787831539984</v>
      </c>
      <c r="AD42" t="n">
        <v>478958.227146754</v>
      </c>
      <c r="AE42" t="n">
        <v>655331.7765278807</v>
      </c>
      <c r="AF42" t="n">
        <v>1.158968739294578e-06</v>
      </c>
      <c r="AG42" t="n">
        <v>13</v>
      </c>
      <c r="AH42" t="n">
        <v>592787.8315399841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476.0313825444301</v>
      </c>
      <c r="AB43" t="n">
        <v>651.3271386197102</v>
      </c>
      <c r="AC43" t="n">
        <v>589.1653906532247</v>
      </c>
      <c r="AD43" t="n">
        <v>476031.3825444301</v>
      </c>
      <c r="AE43" t="n">
        <v>651327.1386197102</v>
      </c>
      <c r="AF43" t="n">
        <v>1.15974215116682e-06</v>
      </c>
      <c r="AG43" t="n">
        <v>13</v>
      </c>
      <c r="AH43" t="n">
        <v>589165.3906532247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476.0719105557562</v>
      </c>
      <c r="AB44" t="n">
        <v>651.3825908327761</v>
      </c>
      <c r="AC44" t="n">
        <v>589.2155505849034</v>
      </c>
      <c r="AD44" t="n">
        <v>476071.9105557562</v>
      </c>
      <c r="AE44" t="n">
        <v>651382.5908327762</v>
      </c>
      <c r="AF44" t="n">
        <v>1.159211811597283e-06</v>
      </c>
      <c r="AG44" t="n">
        <v>13</v>
      </c>
      <c r="AH44" t="n">
        <v>589215.5505849035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473.9361690840812</v>
      </c>
      <c r="AB45" t="n">
        <v>648.4603751289667</v>
      </c>
      <c r="AC45" t="n">
        <v>586.57222704651</v>
      </c>
      <c r="AD45" t="n">
        <v>473936.1690840812</v>
      </c>
      <c r="AE45" t="n">
        <v>648460.3751289666</v>
      </c>
      <c r="AF45" t="n">
        <v>1.163255650815002e-06</v>
      </c>
      <c r="AG45" t="n">
        <v>13</v>
      </c>
      <c r="AH45" t="n">
        <v>586572.22704651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473.6383620228384</v>
      </c>
      <c r="AB46" t="n">
        <v>648.0529023694539</v>
      </c>
      <c r="AC46" t="n">
        <v>586.2036429152735</v>
      </c>
      <c r="AD46" t="n">
        <v>473638.3620228384</v>
      </c>
      <c r="AE46" t="n">
        <v>648052.9023694539</v>
      </c>
      <c r="AF46" t="n">
        <v>1.163763892902474e-06</v>
      </c>
      <c r="AG46" t="n">
        <v>13</v>
      </c>
      <c r="AH46" t="n">
        <v>586203.6429152734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473.6662127506895</v>
      </c>
      <c r="AB47" t="n">
        <v>648.0910089639872</v>
      </c>
      <c r="AC47" t="n">
        <v>586.2381126699075</v>
      </c>
      <c r="AD47" t="n">
        <v>473666.2127506895</v>
      </c>
      <c r="AE47" t="n">
        <v>648091.0089639872</v>
      </c>
      <c r="AF47" t="n">
        <v>1.16329984577913e-06</v>
      </c>
      <c r="AG47" t="n">
        <v>13</v>
      </c>
      <c r="AH47" t="n">
        <v>586238.1126699075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473.5247998004675</v>
      </c>
      <c r="AB48" t="n">
        <v>647.8975215267943</v>
      </c>
      <c r="AC48" t="n">
        <v>586.063091402159</v>
      </c>
      <c r="AD48" t="n">
        <v>473524.7998004675</v>
      </c>
      <c r="AE48" t="n">
        <v>647897.5215267943</v>
      </c>
      <c r="AF48" t="n">
        <v>1.163565015563898e-06</v>
      </c>
      <c r="AG48" t="n">
        <v>13</v>
      </c>
      <c r="AH48" t="n">
        <v>586063.091402159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473.4684492746222</v>
      </c>
      <c r="AB49" t="n">
        <v>647.8204202513231</v>
      </c>
      <c r="AC49" t="n">
        <v>585.9933485642064</v>
      </c>
      <c r="AD49" t="n">
        <v>473468.4492746222</v>
      </c>
      <c r="AE49" t="n">
        <v>647820.420251323</v>
      </c>
      <c r="AF49" t="n">
        <v>1.16374179542041e-06</v>
      </c>
      <c r="AG49" t="n">
        <v>13</v>
      </c>
      <c r="AH49" t="n">
        <v>585993.3485642064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473.4087822002306</v>
      </c>
      <c r="AB50" t="n">
        <v>647.7387811278151</v>
      </c>
      <c r="AC50" t="n">
        <v>585.9195009640646</v>
      </c>
      <c r="AD50" t="n">
        <v>473408.7822002306</v>
      </c>
      <c r="AE50" t="n">
        <v>647738.781127815</v>
      </c>
      <c r="AF50" t="n">
        <v>1.163653405492154e-06</v>
      </c>
      <c r="AG50" t="n">
        <v>13</v>
      </c>
      <c r="AH50" t="n">
        <v>585919.5009640646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473.8282149793943</v>
      </c>
      <c r="AB51" t="n">
        <v>648.3126675603352</v>
      </c>
      <c r="AC51" t="n">
        <v>586.4386164809198</v>
      </c>
      <c r="AD51" t="n">
        <v>473828.2149793943</v>
      </c>
      <c r="AE51" t="n">
        <v>648312.6675603351</v>
      </c>
      <c r="AF51" t="n">
        <v>1.163233553332938e-06</v>
      </c>
      <c r="AG51" t="n">
        <v>13</v>
      </c>
      <c r="AH51" t="n">
        <v>586438.6164809198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274.376351531909</v>
      </c>
      <c r="AB2" t="n">
        <v>375.4138287962866</v>
      </c>
      <c r="AC2" t="n">
        <v>339.5848598725862</v>
      </c>
      <c r="AD2" t="n">
        <v>274376.351531909</v>
      </c>
      <c r="AE2" t="n">
        <v>375413.8287962866</v>
      </c>
      <c r="AF2" t="n">
        <v>1.442048028137281e-06</v>
      </c>
      <c r="AG2" t="n">
        <v>13</v>
      </c>
      <c r="AH2" t="n">
        <v>339584.8598725862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273.9585427775118</v>
      </c>
      <c r="AB3" t="n">
        <v>374.8421644260989</v>
      </c>
      <c r="AC3" t="n">
        <v>339.0677543475533</v>
      </c>
      <c r="AD3" t="n">
        <v>273958.5427775118</v>
      </c>
      <c r="AE3" t="n">
        <v>374842.1644260989</v>
      </c>
      <c r="AF3" t="n">
        <v>1.443978892725139e-06</v>
      </c>
      <c r="AG3" t="n">
        <v>13</v>
      </c>
      <c r="AH3" t="n">
        <v>339067.7543475532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667.0925207091293</v>
      </c>
      <c r="AB2" t="n">
        <v>912.7454168791768</v>
      </c>
      <c r="AC2" t="n">
        <v>825.6342753384656</v>
      </c>
      <c r="AD2" t="n">
        <v>667092.5207091293</v>
      </c>
      <c r="AE2" t="n">
        <v>912745.4168791767</v>
      </c>
      <c r="AF2" t="n">
        <v>9.031015159478574e-07</v>
      </c>
      <c r="AG2" t="n">
        <v>18</v>
      </c>
      <c r="AH2" t="n">
        <v>825634.2753384656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584.1315707840112</v>
      </c>
      <c r="AB3" t="n">
        <v>799.2345852128279</v>
      </c>
      <c r="AC3" t="n">
        <v>722.9567581329003</v>
      </c>
      <c r="AD3" t="n">
        <v>584131.5707840112</v>
      </c>
      <c r="AE3" t="n">
        <v>799234.5852128279</v>
      </c>
      <c r="AF3" t="n">
        <v>9.847013084593093e-07</v>
      </c>
      <c r="AG3" t="n">
        <v>16</v>
      </c>
      <c r="AH3" t="n">
        <v>722956.7581329003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536.5311559108759</v>
      </c>
      <c r="AB4" t="n">
        <v>734.1055976013093</v>
      </c>
      <c r="AC4" t="n">
        <v>664.0435896899171</v>
      </c>
      <c r="AD4" t="n">
        <v>536531.1559108759</v>
      </c>
      <c r="AE4" t="n">
        <v>734105.5976013093</v>
      </c>
      <c r="AF4" t="n">
        <v>1.043496232271813e-06</v>
      </c>
      <c r="AG4" t="n">
        <v>15</v>
      </c>
      <c r="AH4" t="n">
        <v>664043.589689917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512.3821297928582</v>
      </c>
      <c r="AB5" t="n">
        <v>701.063834686796</v>
      </c>
      <c r="AC5" t="n">
        <v>634.1552862535592</v>
      </c>
      <c r="AD5" t="n">
        <v>512382.1297928583</v>
      </c>
      <c r="AE5" t="n">
        <v>701063.8346867959</v>
      </c>
      <c r="AF5" t="n">
        <v>1.087694125752356e-06</v>
      </c>
      <c r="AG5" t="n">
        <v>15</v>
      </c>
      <c r="AH5" t="n">
        <v>634155.2862535592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483.0090018807474</v>
      </c>
      <c r="AB6" t="n">
        <v>660.874225226499</v>
      </c>
      <c r="AC6" t="n">
        <v>597.8013167136819</v>
      </c>
      <c r="AD6" t="n">
        <v>483009.0018807474</v>
      </c>
      <c r="AE6" t="n">
        <v>660874.225226499</v>
      </c>
      <c r="AF6" t="n">
        <v>1.121075859052495e-06</v>
      </c>
      <c r="AG6" t="n">
        <v>14</v>
      </c>
      <c r="AH6" t="n">
        <v>597801.3167136819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470.8194932697454</v>
      </c>
      <c r="AB7" t="n">
        <v>644.1960017817598</v>
      </c>
      <c r="AC7" t="n">
        <v>582.7148395064748</v>
      </c>
      <c r="AD7" t="n">
        <v>470819.4932697454</v>
      </c>
      <c r="AE7" t="n">
        <v>644196.0017817598</v>
      </c>
      <c r="AF7" t="n">
        <v>1.14610617663812e-06</v>
      </c>
      <c r="AG7" t="n">
        <v>14</v>
      </c>
      <c r="AH7" t="n">
        <v>582714.8395064748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458.6582635560657</v>
      </c>
      <c r="AB8" t="n">
        <v>627.5564707719135</v>
      </c>
      <c r="AC8" t="n">
        <v>567.66336198248</v>
      </c>
      <c r="AD8" t="n">
        <v>458658.2635560657</v>
      </c>
      <c r="AE8" t="n">
        <v>627556.4707719135</v>
      </c>
      <c r="AF8" t="n">
        <v>1.171040775992059e-06</v>
      </c>
      <c r="AG8" t="n">
        <v>14</v>
      </c>
      <c r="AH8" t="n">
        <v>567663.3619824799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450.3816956219798</v>
      </c>
      <c r="AB9" t="n">
        <v>616.23210538809</v>
      </c>
      <c r="AC9" t="n">
        <v>557.4197781370417</v>
      </c>
      <c r="AD9" t="n">
        <v>450381.6956219798</v>
      </c>
      <c r="AE9" t="n">
        <v>616232.10538809</v>
      </c>
      <c r="AF9" t="n">
        <v>1.18681035466216e-06</v>
      </c>
      <c r="AG9" t="n">
        <v>14</v>
      </c>
      <c r="AH9" t="n">
        <v>557419.7781370417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429.554107834449</v>
      </c>
      <c r="AB10" t="n">
        <v>587.7348809288662</v>
      </c>
      <c r="AC10" t="n">
        <v>531.6422887841006</v>
      </c>
      <c r="AD10" t="n">
        <v>429554.107834449</v>
      </c>
      <c r="AE10" t="n">
        <v>587734.8809288662</v>
      </c>
      <c r="AF10" t="n">
        <v>1.204398579734277e-06</v>
      </c>
      <c r="AG10" t="n">
        <v>13</v>
      </c>
      <c r="AH10" t="n">
        <v>531642.2887841007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422.964419575458</v>
      </c>
      <c r="AB11" t="n">
        <v>578.7185787363863</v>
      </c>
      <c r="AC11" t="n">
        <v>523.4864898184114</v>
      </c>
      <c r="AD11" t="n">
        <v>422964.4195754579</v>
      </c>
      <c r="AE11" t="n">
        <v>578718.5787363864</v>
      </c>
      <c r="AF11" t="n">
        <v>1.216578724716191e-06</v>
      </c>
      <c r="AG11" t="n">
        <v>13</v>
      </c>
      <c r="AH11" t="n">
        <v>523486.4898184114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416.0463360834315</v>
      </c>
      <c r="AB12" t="n">
        <v>569.2529516982922</v>
      </c>
      <c r="AC12" t="n">
        <v>514.9242489397421</v>
      </c>
      <c r="AD12" t="n">
        <v>416046.3360834315</v>
      </c>
      <c r="AE12" t="n">
        <v>569252.9516982923</v>
      </c>
      <c r="AF12" t="n">
        <v>1.229835699804562e-06</v>
      </c>
      <c r="AG12" t="n">
        <v>13</v>
      </c>
      <c r="AH12" t="n">
        <v>514924.2489397422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409.8289123709926</v>
      </c>
      <c r="AB13" t="n">
        <v>560.7459982815578</v>
      </c>
      <c r="AC13" t="n">
        <v>507.2291872175167</v>
      </c>
      <c r="AD13" t="n">
        <v>409828.9123709926</v>
      </c>
      <c r="AE13" t="n">
        <v>560745.9982815578</v>
      </c>
      <c r="AF13" t="n">
        <v>1.240962944237942e-06</v>
      </c>
      <c r="AG13" t="n">
        <v>13</v>
      </c>
      <c r="AH13" t="n">
        <v>507229.1872175167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403.6875281309878</v>
      </c>
      <c r="AB14" t="n">
        <v>552.3430854256326</v>
      </c>
      <c r="AC14" t="n">
        <v>499.6282365709986</v>
      </c>
      <c r="AD14" t="n">
        <v>403687.5281309878</v>
      </c>
      <c r="AE14" t="n">
        <v>552343.0854256325</v>
      </c>
      <c r="AF14" t="n">
        <v>1.251444090607448e-06</v>
      </c>
      <c r="AG14" t="n">
        <v>13</v>
      </c>
      <c r="AH14" t="n">
        <v>499628.2365709986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399.7210493233771</v>
      </c>
      <c r="AB15" t="n">
        <v>546.9159741323647</v>
      </c>
      <c r="AC15" t="n">
        <v>494.7190811625617</v>
      </c>
      <c r="AD15" t="n">
        <v>399721.0493233771</v>
      </c>
      <c r="AE15" t="n">
        <v>546915.9741323647</v>
      </c>
      <c r="AF15" t="n">
        <v>1.257306832298154e-06</v>
      </c>
      <c r="AG15" t="n">
        <v>13</v>
      </c>
      <c r="AH15" t="n">
        <v>494719.0811625617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393.5900184522757</v>
      </c>
      <c r="AB16" t="n">
        <v>538.5272272125314</v>
      </c>
      <c r="AC16" t="n">
        <v>487.1309444750772</v>
      </c>
      <c r="AD16" t="n">
        <v>393590.0184522757</v>
      </c>
      <c r="AE16" t="n">
        <v>538527.2272125315</v>
      </c>
      <c r="AF16" t="n">
        <v>1.265993261823566e-06</v>
      </c>
      <c r="AG16" t="n">
        <v>13</v>
      </c>
      <c r="AH16" t="n">
        <v>487130.9444750772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390.7231281778254</v>
      </c>
      <c r="AB17" t="n">
        <v>534.604621460756</v>
      </c>
      <c r="AC17" t="n">
        <v>483.5827067108394</v>
      </c>
      <c r="AD17" t="n">
        <v>390723.1281778254</v>
      </c>
      <c r="AE17" t="n">
        <v>534604.6214607559</v>
      </c>
      <c r="AF17" t="n">
        <v>1.272167087767248e-06</v>
      </c>
      <c r="AG17" t="n">
        <v>13</v>
      </c>
      <c r="AH17" t="n">
        <v>483582.7067108394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386.123225328468</v>
      </c>
      <c r="AB18" t="n">
        <v>528.3108314488738</v>
      </c>
      <c r="AC18" t="n">
        <v>477.8895871843015</v>
      </c>
      <c r="AD18" t="n">
        <v>386123.225328468</v>
      </c>
      <c r="AE18" t="n">
        <v>528310.8314488739</v>
      </c>
      <c r="AF18" t="n">
        <v>1.276115464824254e-06</v>
      </c>
      <c r="AG18" t="n">
        <v>13</v>
      </c>
      <c r="AH18" t="n">
        <v>477889.5871843015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383.0196032570456</v>
      </c>
      <c r="AB19" t="n">
        <v>524.0643188086115</v>
      </c>
      <c r="AC19" t="n">
        <v>474.0483557504078</v>
      </c>
      <c r="AD19" t="n">
        <v>383019.6032570456</v>
      </c>
      <c r="AE19" t="n">
        <v>524064.3188086115</v>
      </c>
      <c r="AF19" t="n">
        <v>1.278747716195591e-06</v>
      </c>
      <c r="AG19" t="n">
        <v>13</v>
      </c>
      <c r="AH19" t="n">
        <v>474048.3557504078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381.9393181706415</v>
      </c>
      <c r="AB20" t="n">
        <v>522.5862250945788</v>
      </c>
      <c r="AC20" t="n">
        <v>472.7113292259248</v>
      </c>
      <c r="AD20" t="n">
        <v>381939.3181706414</v>
      </c>
      <c r="AE20" t="n">
        <v>522586.2250945788</v>
      </c>
      <c r="AF20" t="n">
        <v>1.282026065630801e-06</v>
      </c>
      <c r="AG20" t="n">
        <v>13</v>
      </c>
      <c r="AH20" t="n">
        <v>472711.3292259249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381.9804053130183</v>
      </c>
      <c r="AB21" t="n">
        <v>522.6424423354156</v>
      </c>
      <c r="AC21" t="n">
        <v>472.7621811721976</v>
      </c>
      <c r="AD21" t="n">
        <v>381980.4053130183</v>
      </c>
      <c r="AE21" t="n">
        <v>522642.4423354156</v>
      </c>
      <c r="AF21" t="n">
        <v>1.28257644546299e-06</v>
      </c>
      <c r="AG21" t="n">
        <v>13</v>
      </c>
      <c r="AH21" t="n">
        <v>472762.1811721976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382.2566723998777</v>
      </c>
      <c r="AB22" t="n">
        <v>523.0204431517003</v>
      </c>
      <c r="AC22" t="n">
        <v>473.1041061211036</v>
      </c>
      <c r="AD22" t="n">
        <v>382256.6723998777</v>
      </c>
      <c r="AE22" t="n">
        <v>523020.4431517003</v>
      </c>
      <c r="AF22" t="n">
        <v>1.282217502094172e-06</v>
      </c>
      <c r="AG22" t="n">
        <v>13</v>
      </c>
      <c r="AH22" t="n">
        <v>473104.1061211036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261.9661510353858</v>
      </c>
      <c r="AB2" t="n">
        <v>358.4336449775383</v>
      </c>
      <c r="AC2" t="n">
        <v>324.2252409656616</v>
      </c>
      <c r="AD2" t="n">
        <v>261966.1510353858</v>
      </c>
      <c r="AE2" t="n">
        <v>358433.6449775383</v>
      </c>
      <c r="AF2" t="n">
        <v>1.445781887755241e-06</v>
      </c>
      <c r="AG2" t="n">
        <v>13</v>
      </c>
      <c r="AH2" t="n">
        <v>324225.2409656615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990.8906614753718</v>
      </c>
      <c r="AB2" t="n">
        <v>1355.780318041338</v>
      </c>
      <c r="AC2" t="n">
        <v>1226.3865473371</v>
      </c>
      <c r="AD2" t="n">
        <v>990890.6614753718</v>
      </c>
      <c r="AE2" t="n">
        <v>1355780.318041338</v>
      </c>
      <c r="AF2" t="n">
        <v>7.018625309860771e-07</v>
      </c>
      <c r="AG2" t="n">
        <v>22</v>
      </c>
      <c r="AH2" t="n">
        <v>1226386.547337099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832.0210147620621</v>
      </c>
      <c r="AB3" t="n">
        <v>1138.407858574034</v>
      </c>
      <c r="AC3" t="n">
        <v>1029.759810317191</v>
      </c>
      <c r="AD3" t="n">
        <v>832021.0147620621</v>
      </c>
      <c r="AE3" t="n">
        <v>1138407.858574033</v>
      </c>
      <c r="AF3" t="n">
        <v>7.918681595155275e-07</v>
      </c>
      <c r="AG3" t="n">
        <v>19</v>
      </c>
      <c r="AH3" t="n">
        <v>1029759.810317191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752.3023410386663</v>
      </c>
      <c r="AB4" t="n">
        <v>1029.333252246012</v>
      </c>
      <c r="AC4" t="n">
        <v>931.0951313299447</v>
      </c>
      <c r="AD4" t="n">
        <v>752302.3410386663</v>
      </c>
      <c r="AE4" t="n">
        <v>1029333.252246012</v>
      </c>
      <c r="AF4" t="n">
        <v>8.570939008956859e-07</v>
      </c>
      <c r="AG4" t="n">
        <v>18</v>
      </c>
      <c r="AH4" t="n">
        <v>931095.1313299447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694.977164825269</v>
      </c>
      <c r="AB5" t="n">
        <v>950.8984171425556</v>
      </c>
      <c r="AC5" t="n">
        <v>860.1460068047799</v>
      </c>
      <c r="AD5" t="n">
        <v>694977.164825269</v>
      </c>
      <c r="AE5" t="n">
        <v>950898.4171425556</v>
      </c>
      <c r="AF5" t="n">
        <v>9.080819761004048e-07</v>
      </c>
      <c r="AG5" t="n">
        <v>17</v>
      </c>
      <c r="AH5" t="n">
        <v>860146.0068047799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651.626762157929</v>
      </c>
      <c r="AB6" t="n">
        <v>891.5844837283119</v>
      </c>
      <c r="AC6" t="n">
        <v>806.4929119479631</v>
      </c>
      <c r="AD6" t="n">
        <v>651626.762157929</v>
      </c>
      <c r="AE6" t="n">
        <v>891584.4837283118</v>
      </c>
      <c r="AF6" t="n">
        <v>9.478930299285446e-07</v>
      </c>
      <c r="AG6" t="n">
        <v>16</v>
      </c>
      <c r="AH6" t="n">
        <v>806492.9119479631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630.6708985634884</v>
      </c>
      <c r="AB7" t="n">
        <v>862.9117466509449</v>
      </c>
      <c r="AC7" t="n">
        <v>780.5566606548209</v>
      </c>
      <c r="AD7" t="n">
        <v>630670.8985634884</v>
      </c>
      <c r="AE7" t="n">
        <v>862911.7466509449</v>
      </c>
      <c r="AF7" t="n">
        <v>9.774112486553317e-07</v>
      </c>
      <c r="AG7" t="n">
        <v>16</v>
      </c>
      <c r="AH7" t="n">
        <v>780556.660654821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599.3208552270199</v>
      </c>
      <c r="AB8" t="n">
        <v>820.0172342916885</v>
      </c>
      <c r="AC8" t="n">
        <v>741.7559403523057</v>
      </c>
      <c r="AD8" t="n">
        <v>599320.85522702</v>
      </c>
      <c r="AE8" t="n">
        <v>820017.2342916885</v>
      </c>
      <c r="AF8" t="n">
        <v>1.005909252449165e-06</v>
      </c>
      <c r="AG8" t="n">
        <v>15</v>
      </c>
      <c r="AH8" t="n">
        <v>741755.9403523058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585.3734371496367</v>
      </c>
      <c r="AB9" t="n">
        <v>800.9337615615542</v>
      </c>
      <c r="AC9" t="n">
        <v>724.4937674757133</v>
      </c>
      <c r="AD9" t="n">
        <v>585373.4371496368</v>
      </c>
      <c r="AE9" t="n">
        <v>800933.7615615542</v>
      </c>
      <c r="AF9" t="n">
        <v>1.026880337182097e-06</v>
      </c>
      <c r="AG9" t="n">
        <v>15</v>
      </c>
      <c r="AH9" t="n">
        <v>724493.7674757133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573.0283377838048</v>
      </c>
      <c r="AB10" t="n">
        <v>784.0426519818765</v>
      </c>
      <c r="AC10" t="n">
        <v>709.2147216874989</v>
      </c>
      <c r="AD10" t="n">
        <v>573028.3377838047</v>
      </c>
      <c r="AE10" t="n">
        <v>784042.6519818765</v>
      </c>
      <c r="AF10" t="n">
        <v>1.046536478223668e-06</v>
      </c>
      <c r="AG10" t="n">
        <v>15</v>
      </c>
      <c r="AH10" t="n">
        <v>709214.721687499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550.9391342415918</v>
      </c>
      <c r="AB11" t="n">
        <v>753.819229188538</v>
      </c>
      <c r="AC11" t="n">
        <v>681.8757799467162</v>
      </c>
      <c r="AD11" t="n">
        <v>550939.1342415918</v>
      </c>
      <c r="AE11" t="n">
        <v>753819.2291885379</v>
      </c>
      <c r="AF11" t="n">
        <v>1.062429159734788e-06</v>
      </c>
      <c r="AG11" t="n">
        <v>14</v>
      </c>
      <c r="AH11" t="n">
        <v>681875.7799467162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541.2702891422193</v>
      </c>
      <c r="AB12" t="n">
        <v>740.5898887642359</v>
      </c>
      <c r="AC12" t="n">
        <v>669.9090292050136</v>
      </c>
      <c r="AD12" t="n">
        <v>541270.2891422193</v>
      </c>
      <c r="AE12" t="n">
        <v>740589.8887642359</v>
      </c>
      <c r="AF12" t="n">
        <v>1.078752598662043e-06</v>
      </c>
      <c r="AG12" t="n">
        <v>14</v>
      </c>
      <c r="AH12" t="n">
        <v>669909.0292050135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535.1274496002497</v>
      </c>
      <c r="AB13" t="n">
        <v>732.1849846999588</v>
      </c>
      <c r="AC13" t="n">
        <v>662.3062773882742</v>
      </c>
      <c r="AD13" t="n">
        <v>535127.4496002498</v>
      </c>
      <c r="AE13" t="n">
        <v>732184.9846999588</v>
      </c>
      <c r="AF13" t="n">
        <v>1.088773376447941e-06</v>
      </c>
      <c r="AG13" t="n">
        <v>14</v>
      </c>
      <c r="AH13" t="n">
        <v>662306.2773882742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528.1204971566077</v>
      </c>
      <c r="AB14" t="n">
        <v>722.597763241643</v>
      </c>
      <c r="AC14" t="n">
        <v>653.6340468901901</v>
      </c>
      <c r="AD14" t="n">
        <v>528120.4971566077</v>
      </c>
      <c r="AE14" t="n">
        <v>722597.763241643</v>
      </c>
      <c r="AF14" t="n">
        <v>1.099564983294294e-06</v>
      </c>
      <c r="AG14" t="n">
        <v>14</v>
      </c>
      <c r="AH14" t="n">
        <v>653634.0468901901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520.8960495866479</v>
      </c>
      <c r="AB15" t="n">
        <v>712.7129553562912</v>
      </c>
      <c r="AC15" t="n">
        <v>644.6926311960015</v>
      </c>
      <c r="AD15" t="n">
        <v>520896.0495866479</v>
      </c>
      <c r="AE15" t="n">
        <v>712712.9553562913</v>
      </c>
      <c r="AF15" t="n">
        <v>1.110855361885645e-06</v>
      </c>
      <c r="AG15" t="n">
        <v>14</v>
      </c>
      <c r="AH15" t="n">
        <v>644692.6311960014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514.7099815817268</v>
      </c>
      <c r="AB16" t="n">
        <v>704.2489042018989</v>
      </c>
      <c r="AC16" t="n">
        <v>637.0363772044138</v>
      </c>
      <c r="AD16" t="n">
        <v>514709.9815817268</v>
      </c>
      <c r="AE16" t="n">
        <v>704248.9042018988</v>
      </c>
      <c r="AF16" t="n">
        <v>1.121737654503816e-06</v>
      </c>
      <c r="AG16" t="n">
        <v>14</v>
      </c>
      <c r="AH16" t="n">
        <v>637036.3772044139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510.4653159937332</v>
      </c>
      <c r="AB17" t="n">
        <v>698.4411654829765</v>
      </c>
      <c r="AC17" t="n">
        <v>631.7829209176131</v>
      </c>
      <c r="AD17" t="n">
        <v>510465.3159937332</v>
      </c>
      <c r="AE17" t="n">
        <v>698441.1654829766</v>
      </c>
      <c r="AF17" t="n">
        <v>1.12838038728949e-06</v>
      </c>
      <c r="AG17" t="n">
        <v>14</v>
      </c>
      <c r="AH17" t="n">
        <v>631782.9209176131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492.9573810050038</v>
      </c>
      <c r="AB18" t="n">
        <v>674.4860364358183</v>
      </c>
      <c r="AC18" t="n">
        <v>610.1140357654806</v>
      </c>
      <c r="AD18" t="n">
        <v>492957.3810050038</v>
      </c>
      <c r="AE18" t="n">
        <v>674486.0364358183</v>
      </c>
      <c r="AF18" t="n">
        <v>1.135839292021528e-06</v>
      </c>
      <c r="AG18" t="n">
        <v>13</v>
      </c>
      <c r="AH18" t="n">
        <v>610114.0357654806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487.6288619511623</v>
      </c>
      <c r="AB19" t="n">
        <v>667.1953215886825</v>
      </c>
      <c r="AC19" t="n">
        <v>603.519136510773</v>
      </c>
      <c r="AD19" t="n">
        <v>487628.8619511623</v>
      </c>
      <c r="AE19" t="n">
        <v>667195.3215886825</v>
      </c>
      <c r="AF19" t="n">
        <v>1.144771840545609e-06</v>
      </c>
      <c r="AG19" t="n">
        <v>13</v>
      </c>
      <c r="AH19" t="n">
        <v>603519.136510773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485.4813883660846</v>
      </c>
      <c r="AB20" t="n">
        <v>664.2570534897311</v>
      </c>
      <c r="AC20" t="n">
        <v>600.8612925953004</v>
      </c>
      <c r="AD20" t="n">
        <v>485481.3883660846</v>
      </c>
      <c r="AE20" t="n">
        <v>664257.0534897312</v>
      </c>
      <c r="AF20" t="n">
        <v>1.146721584639698e-06</v>
      </c>
      <c r="AG20" t="n">
        <v>13</v>
      </c>
      <c r="AH20" t="n">
        <v>600861.2925953004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479.8762320829909</v>
      </c>
      <c r="AB21" t="n">
        <v>656.5878313811594</v>
      </c>
      <c r="AC21" t="n">
        <v>593.9240102809499</v>
      </c>
      <c r="AD21" t="n">
        <v>479876.2320829909</v>
      </c>
      <c r="AE21" t="n">
        <v>656587.8313811594</v>
      </c>
      <c r="AF21" t="n">
        <v>1.154837961217417e-06</v>
      </c>
      <c r="AG21" t="n">
        <v>13</v>
      </c>
      <c r="AH21" t="n">
        <v>593924.0102809499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476.8470692534904</v>
      </c>
      <c r="AB22" t="n">
        <v>652.4431971606044</v>
      </c>
      <c r="AC22" t="n">
        <v>590.1749341333739</v>
      </c>
      <c r="AD22" t="n">
        <v>476847.0692534904</v>
      </c>
      <c r="AE22" t="n">
        <v>652443.1971606044</v>
      </c>
      <c r="AF22" t="n">
        <v>1.15921354970764e-06</v>
      </c>
      <c r="AG22" t="n">
        <v>13</v>
      </c>
      <c r="AH22" t="n">
        <v>590174.9341333739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473.8428652362466</v>
      </c>
      <c r="AB23" t="n">
        <v>648.3327126880841</v>
      </c>
      <c r="AC23" t="n">
        <v>586.4567485298098</v>
      </c>
      <c r="AD23" t="n">
        <v>473842.8652362466</v>
      </c>
      <c r="AE23" t="n">
        <v>648332.7126880841</v>
      </c>
      <c r="AF23" t="n">
        <v>1.162863652023318e-06</v>
      </c>
      <c r="AG23" t="n">
        <v>13</v>
      </c>
      <c r="AH23" t="n">
        <v>586456.7485298099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468.8861316313835</v>
      </c>
      <c r="AB24" t="n">
        <v>641.5506910942572</v>
      </c>
      <c r="AC24" t="n">
        <v>580.3219935582706</v>
      </c>
      <c r="AD24" t="n">
        <v>468886.1316313835</v>
      </c>
      <c r="AE24" t="n">
        <v>641550.6910942572</v>
      </c>
      <c r="AF24" t="n">
        <v>1.171002700043991e-06</v>
      </c>
      <c r="AG24" t="n">
        <v>13</v>
      </c>
      <c r="AH24" t="n">
        <v>580321.9935582706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464.9192149189237</v>
      </c>
      <c r="AB25" t="n">
        <v>636.1229806402556</v>
      </c>
      <c r="AC25" t="n">
        <v>575.4122961721596</v>
      </c>
      <c r="AD25" t="n">
        <v>464919.2149189237</v>
      </c>
      <c r="AE25" t="n">
        <v>636122.9806402556</v>
      </c>
      <c r="AF25" t="n">
        <v>1.17506088833285e-06</v>
      </c>
      <c r="AG25" t="n">
        <v>13</v>
      </c>
      <c r="AH25" t="n">
        <v>575412.2961721596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462.4482217486578</v>
      </c>
      <c r="AB26" t="n">
        <v>632.742058772173</v>
      </c>
      <c r="AC26" t="n">
        <v>572.3540447420131</v>
      </c>
      <c r="AD26" t="n">
        <v>462448.2217486578</v>
      </c>
      <c r="AE26" t="n">
        <v>632742.058772173</v>
      </c>
      <c r="AF26" t="n">
        <v>1.179391133937164e-06</v>
      </c>
      <c r="AG26" t="n">
        <v>13</v>
      </c>
      <c r="AH26" t="n">
        <v>572354.0447420131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458.8109129425521</v>
      </c>
      <c r="AB27" t="n">
        <v>627.7653323969197</v>
      </c>
      <c r="AC27" t="n">
        <v>567.8522901471347</v>
      </c>
      <c r="AD27" t="n">
        <v>458810.9129425521</v>
      </c>
      <c r="AE27" t="n">
        <v>627765.3323969197</v>
      </c>
      <c r="AF27" t="n">
        <v>1.182202392863525e-06</v>
      </c>
      <c r="AG27" t="n">
        <v>13</v>
      </c>
      <c r="AH27" t="n">
        <v>567852.2901471347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454.4863256542243</v>
      </c>
      <c r="AB28" t="n">
        <v>621.8482412817038</v>
      </c>
      <c r="AC28" t="n">
        <v>562.4999179032653</v>
      </c>
      <c r="AD28" t="n">
        <v>454486.3256542243</v>
      </c>
      <c r="AE28" t="n">
        <v>621848.2412817038</v>
      </c>
      <c r="AF28" t="n">
        <v>1.187462167628974e-06</v>
      </c>
      <c r="AG28" t="n">
        <v>13</v>
      </c>
      <c r="AH28" t="n">
        <v>562499.9179032653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452.564179798434</v>
      </c>
      <c r="AB29" t="n">
        <v>619.218276522721</v>
      </c>
      <c r="AC29" t="n">
        <v>560.1209532897012</v>
      </c>
      <c r="AD29" t="n">
        <v>452564.179798434</v>
      </c>
      <c r="AE29" t="n">
        <v>619218.276522721</v>
      </c>
      <c r="AF29" t="n">
        <v>1.187462167628974e-06</v>
      </c>
      <c r="AG29" t="n">
        <v>13</v>
      </c>
      <c r="AH29" t="n">
        <v>560120.9532897013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449.4866620682611</v>
      </c>
      <c r="AB30" t="n">
        <v>615.0074809937985</v>
      </c>
      <c r="AC30" t="n">
        <v>556.3120301761703</v>
      </c>
      <c r="AD30" t="n">
        <v>449486.6620682611</v>
      </c>
      <c r="AE30" t="n">
        <v>615007.4809937985</v>
      </c>
      <c r="AF30" t="n">
        <v>1.191384327260106e-06</v>
      </c>
      <c r="AG30" t="n">
        <v>13</v>
      </c>
      <c r="AH30" t="n">
        <v>556312.0301761703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447.1203144677187</v>
      </c>
      <c r="AB31" t="n">
        <v>611.7697398108481</v>
      </c>
      <c r="AC31" t="n">
        <v>553.3832944675225</v>
      </c>
      <c r="AD31" t="n">
        <v>447120.3144677188</v>
      </c>
      <c r="AE31" t="n">
        <v>611769.7398108481</v>
      </c>
      <c r="AF31" t="n">
        <v>1.194694357931466e-06</v>
      </c>
      <c r="AG31" t="n">
        <v>13</v>
      </c>
      <c r="AH31" t="n">
        <v>553383.2944675225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441.742620447949</v>
      </c>
      <c r="AB32" t="n">
        <v>604.411741605883</v>
      </c>
      <c r="AC32" t="n">
        <v>546.727533284224</v>
      </c>
      <c r="AD32" t="n">
        <v>441742.620447949</v>
      </c>
      <c r="AE32" t="n">
        <v>604411.741605883</v>
      </c>
      <c r="AF32" t="n">
        <v>1.199591389609643e-06</v>
      </c>
      <c r="AG32" t="n">
        <v>13</v>
      </c>
      <c r="AH32" t="n">
        <v>546727.533284224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442.7837898758982</v>
      </c>
      <c r="AB33" t="n">
        <v>605.8363155503564</v>
      </c>
      <c r="AC33" t="n">
        <v>548.016147890839</v>
      </c>
      <c r="AD33" t="n">
        <v>442783.7898758982</v>
      </c>
      <c r="AE33" t="n">
        <v>605836.3155503564</v>
      </c>
      <c r="AF33" t="n">
        <v>1.198208431589417e-06</v>
      </c>
      <c r="AG33" t="n">
        <v>13</v>
      </c>
      <c r="AH33" t="n">
        <v>548016.1478908389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441.1107267736635</v>
      </c>
      <c r="AB34" t="n">
        <v>603.5471568035441</v>
      </c>
      <c r="AC34" t="n">
        <v>545.9454632419679</v>
      </c>
      <c r="AD34" t="n">
        <v>441110.7267736635</v>
      </c>
      <c r="AE34" t="n">
        <v>603547.1568035441</v>
      </c>
      <c r="AF34" t="n">
        <v>1.198140417260553e-06</v>
      </c>
      <c r="AG34" t="n">
        <v>13</v>
      </c>
      <c r="AH34" t="n">
        <v>545945.463241968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438.4803193631661</v>
      </c>
      <c r="AB35" t="n">
        <v>599.9481173391167</v>
      </c>
      <c r="AC35" t="n">
        <v>542.6899110527419</v>
      </c>
      <c r="AD35" t="n">
        <v>438480.3193631661</v>
      </c>
      <c r="AE35" t="n">
        <v>599948.1173391168</v>
      </c>
      <c r="AF35" t="n">
        <v>1.203128134710548e-06</v>
      </c>
      <c r="AG35" t="n">
        <v>13</v>
      </c>
      <c r="AH35" t="n">
        <v>542689.9110527419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438.1356832858031</v>
      </c>
      <c r="AB36" t="n">
        <v>599.4765710537981</v>
      </c>
      <c r="AC36" t="n">
        <v>542.2633684830746</v>
      </c>
      <c r="AD36" t="n">
        <v>438135.6832858031</v>
      </c>
      <c r="AE36" t="n">
        <v>599476.5710537981</v>
      </c>
      <c r="AF36" t="n">
        <v>1.203377520583048e-06</v>
      </c>
      <c r="AG36" t="n">
        <v>13</v>
      </c>
      <c r="AH36" t="n">
        <v>542263.3684830746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438.5637124941802</v>
      </c>
      <c r="AB37" t="n">
        <v>600.0622195000155</v>
      </c>
      <c r="AC37" t="n">
        <v>542.7931234635479</v>
      </c>
      <c r="AD37" t="n">
        <v>438563.7124941802</v>
      </c>
      <c r="AE37" t="n">
        <v>600062.2195000155</v>
      </c>
      <c r="AF37" t="n">
        <v>1.202357305650094e-06</v>
      </c>
      <c r="AG37" t="n">
        <v>13</v>
      </c>
      <c r="AH37" t="n">
        <v>542793.1234635479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438.5381319930718</v>
      </c>
      <c r="AB38" t="n">
        <v>600.0272191298669</v>
      </c>
      <c r="AC38" t="n">
        <v>542.761463479603</v>
      </c>
      <c r="AD38" t="n">
        <v>438538.1319930718</v>
      </c>
      <c r="AE38" t="n">
        <v>600027.2191298669</v>
      </c>
      <c r="AF38" t="n">
        <v>1.202107919777594e-06</v>
      </c>
      <c r="AG38" t="n">
        <v>13</v>
      </c>
      <c r="AH38" t="n">
        <v>542761.4634796029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438.955045349502</v>
      </c>
      <c r="AB39" t="n">
        <v>600.5976583770539</v>
      </c>
      <c r="AC39" t="n">
        <v>543.2774608056549</v>
      </c>
      <c r="AD39" t="n">
        <v>438955.0453495019</v>
      </c>
      <c r="AE39" t="n">
        <v>600597.6583770539</v>
      </c>
      <c r="AF39" t="n">
        <v>1.201903876791004e-06</v>
      </c>
      <c r="AG39" t="n">
        <v>13</v>
      </c>
      <c r="AH39" t="n">
        <v>543277.4608056549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1305.368894693608</v>
      </c>
      <c r="AB2" t="n">
        <v>1786.063310531014</v>
      </c>
      <c r="AC2" t="n">
        <v>1615.603934929533</v>
      </c>
      <c r="AD2" t="n">
        <v>1305368.894693608</v>
      </c>
      <c r="AE2" t="n">
        <v>1786063.310531014</v>
      </c>
      <c r="AF2" t="n">
        <v>5.837899718075136e-07</v>
      </c>
      <c r="AG2" t="n">
        <v>25</v>
      </c>
      <c r="AH2" t="n">
        <v>1615603.934929533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1071.148813761947</v>
      </c>
      <c r="AB3" t="n">
        <v>1465.593062739616</v>
      </c>
      <c r="AC3" t="n">
        <v>1325.718917804529</v>
      </c>
      <c r="AD3" t="n">
        <v>1071148.813761947</v>
      </c>
      <c r="AE3" t="n">
        <v>1465593.062739616</v>
      </c>
      <c r="AF3" t="n">
        <v>6.75783515169438e-07</v>
      </c>
      <c r="AG3" t="n">
        <v>22</v>
      </c>
      <c r="AH3" t="n">
        <v>1325718.917804529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939.9583273181769</v>
      </c>
      <c r="AB4" t="n">
        <v>1286.092451471465</v>
      </c>
      <c r="AC4" t="n">
        <v>1163.34959294512</v>
      </c>
      <c r="AD4" t="n">
        <v>939958.3273181769</v>
      </c>
      <c r="AE4" t="n">
        <v>1286092.451471464</v>
      </c>
      <c r="AF4" t="n">
        <v>7.443832849686955e-07</v>
      </c>
      <c r="AG4" t="n">
        <v>20</v>
      </c>
      <c r="AH4" t="n">
        <v>1163349.59294512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847.4591177938031</v>
      </c>
      <c r="AB5" t="n">
        <v>1159.530952223099</v>
      </c>
      <c r="AC5" t="n">
        <v>1048.866945554838</v>
      </c>
      <c r="AD5" t="n">
        <v>847459.1177938031</v>
      </c>
      <c r="AE5" t="n">
        <v>1159530.952223099</v>
      </c>
      <c r="AF5" t="n">
        <v>7.974750696644384e-07</v>
      </c>
      <c r="AG5" t="n">
        <v>18</v>
      </c>
      <c r="AH5" t="n">
        <v>1048866.945554838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801.605884247617</v>
      </c>
      <c r="AB6" t="n">
        <v>1096.792535183312</v>
      </c>
      <c r="AC6" t="n">
        <v>992.1161949834075</v>
      </c>
      <c r="AD6" t="n">
        <v>801605.8842476171</v>
      </c>
      <c r="AE6" t="n">
        <v>1096792.535183312</v>
      </c>
      <c r="AF6" t="n">
        <v>8.407480592592311e-07</v>
      </c>
      <c r="AG6" t="n">
        <v>18</v>
      </c>
      <c r="AH6" t="n">
        <v>992116.1949834075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755.1086477727054</v>
      </c>
      <c r="AB7" t="n">
        <v>1033.172964925039</v>
      </c>
      <c r="AC7" t="n">
        <v>934.5683872199565</v>
      </c>
      <c r="AD7" t="n">
        <v>755108.6477727053</v>
      </c>
      <c r="AE7" t="n">
        <v>1033172.964925039</v>
      </c>
      <c r="AF7" t="n">
        <v>8.75761838657251e-07</v>
      </c>
      <c r="AG7" t="n">
        <v>17</v>
      </c>
      <c r="AH7" t="n">
        <v>934568.3872199565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717.9066161404367</v>
      </c>
      <c r="AB8" t="n">
        <v>982.2715040079667</v>
      </c>
      <c r="AC8" t="n">
        <v>888.52489029216</v>
      </c>
      <c r="AD8" t="n">
        <v>717906.6161404366</v>
      </c>
      <c r="AE8" t="n">
        <v>982271.5040079666</v>
      </c>
      <c r="AF8" t="n">
        <v>9.030435914880796e-07</v>
      </c>
      <c r="AG8" t="n">
        <v>16</v>
      </c>
      <c r="AH8" t="n">
        <v>888524.89029216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697.6785700734458</v>
      </c>
      <c r="AB9" t="n">
        <v>954.5945989806994</v>
      </c>
      <c r="AC9" t="n">
        <v>863.4894302359152</v>
      </c>
      <c r="AD9" t="n">
        <v>697678.5700734458</v>
      </c>
      <c r="AE9" t="n">
        <v>954594.5989806994</v>
      </c>
      <c r="AF9" t="n">
        <v>9.283484057079785e-07</v>
      </c>
      <c r="AG9" t="n">
        <v>16</v>
      </c>
      <c r="AH9" t="n">
        <v>863489.4302359151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680.9430876150927</v>
      </c>
      <c r="AB10" t="n">
        <v>931.6963735638028</v>
      </c>
      <c r="AC10" t="n">
        <v>842.7765793149458</v>
      </c>
      <c r="AD10" t="n">
        <v>680943.0876150928</v>
      </c>
      <c r="AE10" t="n">
        <v>931696.3735638028</v>
      </c>
      <c r="AF10" t="n">
        <v>9.494577168757935e-07</v>
      </c>
      <c r="AG10" t="n">
        <v>16</v>
      </c>
      <c r="AH10" t="n">
        <v>842776.5793149458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654.6711099698141</v>
      </c>
      <c r="AB11" t="n">
        <v>895.7498947116795</v>
      </c>
      <c r="AC11" t="n">
        <v>810.2607819532694</v>
      </c>
      <c r="AD11" t="n">
        <v>654671.1099698141</v>
      </c>
      <c r="AE11" t="n">
        <v>895749.8947116795</v>
      </c>
      <c r="AF11" t="n">
        <v>9.674917902043847e-07</v>
      </c>
      <c r="AG11" t="n">
        <v>15</v>
      </c>
      <c r="AH11" t="n">
        <v>810260.7819532694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642.6641680866999</v>
      </c>
      <c r="AB12" t="n">
        <v>879.3214671183117</v>
      </c>
      <c r="AC12" t="n">
        <v>795.4002604319695</v>
      </c>
      <c r="AD12" t="n">
        <v>642664.1680866999</v>
      </c>
      <c r="AE12" t="n">
        <v>879321.4671183117</v>
      </c>
      <c r="AF12" t="n">
        <v>9.838344827214029e-07</v>
      </c>
      <c r="AG12" t="n">
        <v>15</v>
      </c>
      <c r="AH12" t="n">
        <v>795400.2604319695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633.7603981067924</v>
      </c>
      <c r="AB13" t="n">
        <v>867.1389362251938</v>
      </c>
      <c r="AC13" t="n">
        <v>784.3804131890014</v>
      </c>
      <c r="AD13" t="n">
        <v>633760.3981067925</v>
      </c>
      <c r="AE13" t="n">
        <v>867138.9362251938</v>
      </c>
      <c r="AF13" t="n">
        <v>9.968383455844066e-07</v>
      </c>
      <c r="AG13" t="n">
        <v>15</v>
      </c>
      <c r="AH13" t="n">
        <v>784380.4131890014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624.2237858726601</v>
      </c>
      <c r="AB14" t="n">
        <v>854.0905226408155</v>
      </c>
      <c r="AC14" t="n">
        <v>772.5773218835526</v>
      </c>
      <c r="AD14" t="n">
        <v>624223.7858726601</v>
      </c>
      <c r="AE14" t="n">
        <v>854090.5226408155</v>
      </c>
      <c r="AF14" t="n">
        <v>1.01021563018503e-06</v>
      </c>
      <c r="AG14" t="n">
        <v>15</v>
      </c>
      <c r="AH14" t="n">
        <v>772577.3218835526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617.2061629681582</v>
      </c>
      <c r="AB15" t="n">
        <v>844.4887013872033</v>
      </c>
      <c r="AC15" t="n">
        <v>763.8918849741444</v>
      </c>
      <c r="AD15" t="n">
        <v>617206.1629681581</v>
      </c>
      <c r="AE15" t="n">
        <v>844488.7013872033</v>
      </c>
      <c r="AF15" t="n">
        <v>1.020847166714918e-06</v>
      </c>
      <c r="AG15" t="n">
        <v>15</v>
      </c>
      <c r="AH15" t="n">
        <v>763891.8849741444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595.9848163889636</v>
      </c>
      <c r="AB16" t="n">
        <v>815.4527187778135</v>
      </c>
      <c r="AC16" t="n">
        <v>737.6270557927371</v>
      </c>
      <c r="AD16" t="n">
        <v>595984.8163889636</v>
      </c>
      <c r="AE16" t="n">
        <v>815452.7187778135</v>
      </c>
      <c r="AF16" t="n">
        <v>1.031983920889822e-06</v>
      </c>
      <c r="AG16" t="n">
        <v>14</v>
      </c>
      <c r="AH16" t="n">
        <v>737627.0557927371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588.7595320179987</v>
      </c>
      <c r="AB17" t="n">
        <v>805.5667659444097</v>
      </c>
      <c r="AC17" t="n">
        <v>728.6846044227314</v>
      </c>
      <c r="AD17" t="n">
        <v>588759.5320179987</v>
      </c>
      <c r="AE17" t="n">
        <v>805566.7659444096</v>
      </c>
      <c r="AF17" t="n">
        <v>1.043010845141896e-06</v>
      </c>
      <c r="AG17" t="n">
        <v>14</v>
      </c>
      <c r="AH17" t="n">
        <v>728684.6044227313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584.1143042268399</v>
      </c>
      <c r="AB18" t="n">
        <v>799.2109603475595</v>
      </c>
      <c r="AC18" t="n">
        <v>722.9353879916155</v>
      </c>
      <c r="AD18" t="n">
        <v>584114.3042268399</v>
      </c>
      <c r="AE18" t="n">
        <v>799210.9603475595</v>
      </c>
      <c r="AF18" t="n">
        <v>1.050127824141243e-06</v>
      </c>
      <c r="AG18" t="n">
        <v>14</v>
      </c>
      <c r="AH18" t="n">
        <v>722935.3879916155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579.2865445107847</v>
      </c>
      <c r="AB19" t="n">
        <v>792.6054065183259</v>
      </c>
      <c r="AC19" t="n">
        <v>716.960258948891</v>
      </c>
      <c r="AD19" t="n">
        <v>579286.5445107847</v>
      </c>
      <c r="AE19" t="n">
        <v>792605.4065183259</v>
      </c>
      <c r="AF19" t="n">
        <v>1.056871381402969e-06</v>
      </c>
      <c r="AG19" t="n">
        <v>14</v>
      </c>
      <c r="AH19" t="n">
        <v>716960.258948891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573.6460014013285</v>
      </c>
      <c r="AB20" t="n">
        <v>784.8877665927682</v>
      </c>
      <c r="AC20" t="n">
        <v>709.979179746053</v>
      </c>
      <c r="AD20" t="n">
        <v>573646.0014013285</v>
      </c>
      <c r="AE20" t="n">
        <v>784887.7665927683</v>
      </c>
      <c r="AF20" t="n">
        <v>1.065174523568873e-06</v>
      </c>
      <c r="AG20" t="n">
        <v>14</v>
      </c>
      <c r="AH20" t="n">
        <v>709979.1797460529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570.1397837492917</v>
      </c>
      <c r="AB21" t="n">
        <v>780.0904049178457</v>
      </c>
      <c r="AC21" t="n">
        <v>705.6396715362456</v>
      </c>
      <c r="AD21" t="n">
        <v>570139.7837492917</v>
      </c>
      <c r="AE21" t="n">
        <v>780090.4049178457</v>
      </c>
      <c r="AF21" t="n">
        <v>1.069172332759864e-06</v>
      </c>
      <c r="AG21" t="n">
        <v>14</v>
      </c>
      <c r="AH21" t="n">
        <v>705639.6715362456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565.8038895113016</v>
      </c>
      <c r="AB22" t="n">
        <v>774.1578431352742</v>
      </c>
      <c r="AC22" t="n">
        <v>700.2733051237998</v>
      </c>
      <c r="AD22" t="n">
        <v>565803.8895113015</v>
      </c>
      <c r="AE22" t="n">
        <v>774157.8431352742</v>
      </c>
      <c r="AF22" t="n">
        <v>1.076333243728343e-06</v>
      </c>
      <c r="AG22" t="n">
        <v>14</v>
      </c>
      <c r="AH22" t="n">
        <v>700273.3051237998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561.7218893003371</v>
      </c>
      <c r="AB23" t="n">
        <v>768.5726703614934</v>
      </c>
      <c r="AC23" t="n">
        <v>695.2211734007094</v>
      </c>
      <c r="AD23" t="n">
        <v>561721.8893003372</v>
      </c>
      <c r="AE23" t="n">
        <v>768572.6703614934</v>
      </c>
      <c r="AF23" t="n">
        <v>1.080836270564349e-06</v>
      </c>
      <c r="AG23" t="n">
        <v>14</v>
      </c>
      <c r="AH23" t="n">
        <v>695221.1734007094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557.4379954974845</v>
      </c>
      <c r="AB24" t="n">
        <v>762.711257868374</v>
      </c>
      <c r="AC24" t="n">
        <v>689.9191658893891</v>
      </c>
      <c r="AD24" t="n">
        <v>557437.9954974845</v>
      </c>
      <c r="AE24" t="n">
        <v>762711.257868374</v>
      </c>
      <c r="AF24" t="n">
        <v>1.088063079486525e-06</v>
      </c>
      <c r="AG24" t="n">
        <v>14</v>
      </c>
      <c r="AH24" t="n">
        <v>689919.1658893891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553.8039056877494</v>
      </c>
      <c r="AB25" t="n">
        <v>757.7389358659671</v>
      </c>
      <c r="AC25" t="n">
        <v>685.4213953201943</v>
      </c>
      <c r="AD25" t="n">
        <v>553803.9056877494</v>
      </c>
      <c r="AE25" t="n">
        <v>757738.9358659671</v>
      </c>
      <c r="AF25" t="n">
        <v>1.092346446476873e-06</v>
      </c>
      <c r="AG25" t="n">
        <v>14</v>
      </c>
      <c r="AH25" t="n">
        <v>685421.3953201943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549.9580796985392</v>
      </c>
      <c r="AB26" t="n">
        <v>752.4769070816616</v>
      </c>
      <c r="AC26" t="n">
        <v>680.661567177759</v>
      </c>
      <c r="AD26" t="n">
        <v>549958.0796985392</v>
      </c>
      <c r="AE26" t="n">
        <v>752476.9070816616</v>
      </c>
      <c r="AF26" t="n">
        <v>1.097530418834421e-06</v>
      </c>
      <c r="AG26" t="n">
        <v>14</v>
      </c>
      <c r="AH26" t="n">
        <v>680661.567177759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533.4313487758888</v>
      </c>
      <c r="AB27" t="n">
        <v>729.8643047253809</v>
      </c>
      <c r="AC27" t="n">
        <v>660.2070798533749</v>
      </c>
      <c r="AD27" t="n">
        <v>533431.3487758888</v>
      </c>
      <c r="AE27" t="n">
        <v>729864.3047253808</v>
      </c>
      <c r="AF27" t="n">
        <v>1.101506262040846e-06</v>
      </c>
      <c r="AG27" t="n">
        <v>13</v>
      </c>
      <c r="AH27" t="n">
        <v>660207.079853375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531.042346519643</v>
      </c>
      <c r="AB28" t="n">
        <v>726.5955664430443</v>
      </c>
      <c r="AC28" t="n">
        <v>657.2503053650017</v>
      </c>
      <c r="AD28" t="n">
        <v>531042.3465196431</v>
      </c>
      <c r="AE28" t="n">
        <v>726595.5664430442</v>
      </c>
      <c r="AF28" t="n">
        <v>1.105152615478783e-06</v>
      </c>
      <c r="AG28" t="n">
        <v>13</v>
      </c>
      <c r="AH28" t="n">
        <v>657250.3053650018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528.3756854830616</v>
      </c>
      <c r="AB29" t="n">
        <v>722.9469231680115</v>
      </c>
      <c r="AC29" t="n">
        <v>653.9498834832351</v>
      </c>
      <c r="AD29" t="n">
        <v>528375.6854830616</v>
      </c>
      <c r="AE29" t="n">
        <v>722946.9231680115</v>
      </c>
      <c r="AF29" t="n">
        <v>1.109392050499999e-06</v>
      </c>
      <c r="AG29" t="n">
        <v>13</v>
      </c>
      <c r="AH29" t="n">
        <v>653949.8834832351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524.5601593929935</v>
      </c>
      <c r="AB30" t="n">
        <v>717.7263520424492</v>
      </c>
      <c r="AC30" t="n">
        <v>649.2275563387789</v>
      </c>
      <c r="AD30" t="n">
        <v>524560.1593929934</v>
      </c>
      <c r="AE30" t="n">
        <v>717726.3520424492</v>
      </c>
      <c r="AF30" t="n">
        <v>1.113323961737292e-06</v>
      </c>
      <c r="AG30" t="n">
        <v>13</v>
      </c>
      <c r="AH30" t="n">
        <v>649227.5563387788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521.698683030148</v>
      </c>
      <c r="AB31" t="n">
        <v>713.8111538433765</v>
      </c>
      <c r="AC31" t="n">
        <v>645.6860191608104</v>
      </c>
      <c r="AD31" t="n">
        <v>521698.683030148</v>
      </c>
      <c r="AE31" t="n">
        <v>713811.1538433764</v>
      </c>
      <c r="AF31" t="n">
        <v>1.117080145098058e-06</v>
      </c>
      <c r="AG31" t="n">
        <v>13</v>
      </c>
      <c r="AH31" t="n">
        <v>645686.0191608104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519.2759967696696</v>
      </c>
      <c r="AB32" t="n">
        <v>710.4963276204155</v>
      </c>
      <c r="AC32" t="n">
        <v>642.6875553001811</v>
      </c>
      <c r="AD32" t="n">
        <v>519275.9967696696</v>
      </c>
      <c r="AE32" t="n">
        <v>710496.3276204155</v>
      </c>
      <c r="AF32" t="n">
        <v>1.117695192665903e-06</v>
      </c>
      <c r="AG32" t="n">
        <v>13</v>
      </c>
      <c r="AH32" t="n">
        <v>642687.555300181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518.0345213110236</v>
      </c>
      <c r="AB33" t="n">
        <v>708.7976861278642</v>
      </c>
      <c r="AC33" t="n">
        <v>641.1510297676206</v>
      </c>
      <c r="AD33" t="n">
        <v>518034.5213110236</v>
      </c>
      <c r="AE33" t="n">
        <v>708797.6861278642</v>
      </c>
      <c r="AF33" t="n">
        <v>1.121165818227313e-06</v>
      </c>
      <c r="AG33" t="n">
        <v>13</v>
      </c>
      <c r="AH33" t="n">
        <v>641151.0297676206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513.5721215595599</v>
      </c>
      <c r="AB34" t="n">
        <v>702.6920339207287</v>
      </c>
      <c r="AC34" t="n">
        <v>635.6280924377975</v>
      </c>
      <c r="AD34" t="n">
        <v>513572.1215595599</v>
      </c>
      <c r="AE34" t="n">
        <v>702692.0339207287</v>
      </c>
      <c r="AF34" t="n">
        <v>1.126130130739203e-06</v>
      </c>
      <c r="AG34" t="n">
        <v>13</v>
      </c>
      <c r="AH34" t="n">
        <v>635628.0924377975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511.5194483325715</v>
      </c>
      <c r="AB35" t="n">
        <v>699.8834758540117</v>
      </c>
      <c r="AC35" t="n">
        <v>633.0875792111319</v>
      </c>
      <c r="AD35" t="n">
        <v>511519.4483325715</v>
      </c>
      <c r="AE35" t="n">
        <v>699883.4758540117</v>
      </c>
      <c r="AF35" t="n">
        <v>1.126723212322482e-06</v>
      </c>
      <c r="AG35" t="n">
        <v>13</v>
      </c>
      <c r="AH35" t="n">
        <v>633087.5792111319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509.6814363118916</v>
      </c>
      <c r="AB36" t="n">
        <v>697.3686267199498</v>
      </c>
      <c r="AC36" t="n">
        <v>630.812743748812</v>
      </c>
      <c r="AD36" t="n">
        <v>509681.4363118915</v>
      </c>
      <c r="AE36" t="n">
        <v>697368.6267199498</v>
      </c>
      <c r="AF36" t="n">
        <v>1.130391531744985e-06</v>
      </c>
      <c r="AG36" t="n">
        <v>13</v>
      </c>
      <c r="AH36" t="n">
        <v>630812.743748812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507.6240199351619</v>
      </c>
      <c r="AB37" t="n">
        <v>694.5535788665039</v>
      </c>
      <c r="AC37" t="n">
        <v>628.2663601115544</v>
      </c>
      <c r="AD37" t="n">
        <v>507624.0199351619</v>
      </c>
      <c r="AE37" t="n">
        <v>694553.5788665039</v>
      </c>
      <c r="AF37" t="n">
        <v>1.130589225606077e-06</v>
      </c>
      <c r="AG37" t="n">
        <v>13</v>
      </c>
      <c r="AH37" t="n">
        <v>628266.3601115544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505.4639851022736</v>
      </c>
      <c r="AB38" t="n">
        <v>691.5981239141348</v>
      </c>
      <c r="AC38" t="n">
        <v>625.5929696318324</v>
      </c>
      <c r="AD38" t="n">
        <v>505463.9851022736</v>
      </c>
      <c r="AE38" t="n">
        <v>691598.1239141348</v>
      </c>
      <c r="AF38" t="n">
        <v>1.133840191321829e-06</v>
      </c>
      <c r="AG38" t="n">
        <v>13</v>
      </c>
      <c r="AH38" t="n">
        <v>625592.9696318323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500.1229489673801</v>
      </c>
      <c r="AB39" t="n">
        <v>684.290282644489</v>
      </c>
      <c r="AC39" t="n">
        <v>618.9825784763419</v>
      </c>
      <c r="AD39" t="n">
        <v>500122.9489673801</v>
      </c>
      <c r="AE39" t="n">
        <v>684290.2826444891</v>
      </c>
      <c r="AF39" t="n">
        <v>1.139683143216354e-06</v>
      </c>
      <c r="AG39" t="n">
        <v>13</v>
      </c>
      <c r="AH39" t="n">
        <v>618982.5784763419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500.721079617432</v>
      </c>
      <c r="AB40" t="n">
        <v>685.1086713875519</v>
      </c>
      <c r="AC40" t="n">
        <v>619.7228613463826</v>
      </c>
      <c r="AD40" t="n">
        <v>500721.079617432</v>
      </c>
      <c r="AE40" t="n">
        <v>685108.6713875519</v>
      </c>
      <c r="AF40" t="n">
        <v>1.139155959586773e-06</v>
      </c>
      <c r="AG40" t="n">
        <v>13</v>
      </c>
      <c r="AH40" t="n">
        <v>619722.8613463826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498.2865957061548</v>
      </c>
      <c r="AB41" t="n">
        <v>681.7777030982925</v>
      </c>
      <c r="AC41" t="n">
        <v>616.7097959956068</v>
      </c>
      <c r="AD41" t="n">
        <v>498286.5957061548</v>
      </c>
      <c r="AE41" t="n">
        <v>681777.7030982925</v>
      </c>
      <c r="AF41" t="n">
        <v>1.138936299741114e-06</v>
      </c>
      <c r="AG41" t="n">
        <v>13</v>
      </c>
      <c r="AH41" t="n">
        <v>616709.7959956068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493.8527156993414</v>
      </c>
      <c r="AB42" t="n">
        <v>675.71107286399</v>
      </c>
      <c r="AC42" t="n">
        <v>611.2221564362972</v>
      </c>
      <c r="AD42" t="n">
        <v>493852.7156993414</v>
      </c>
      <c r="AE42" t="n">
        <v>675711.07286399</v>
      </c>
      <c r="AF42" t="n">
        <v>1.142978040901237e-06</v>
      </c>
      <c r="AG42" t="n">
        <v>13</v>
      </c>
      <c r="AH42" t="n">
        <v>611222.1564362971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494.248611791207</v>
      </c>
      <c r="AB43" t="n">
        <v>676.2527553625833</v>
      </c>
      <c r="AC43" t="n">
        <v>611.7121415174809</v>
      </c>
      <c r="AD43" t="n">
        <v>494248.611791207</v>
      </c>
      <c r="AE43" t="n">
        <v>676252.7553625833</v>
      </c>
      <c r="AF43" t="n">
        <v>1.142187265456864e-06</v>
      </c>
      <c r="AG43" t="n">
        <v>13</v>
      </c>
      <c r="AH43" t="n">
        <v>611712.1415174808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490.1544466564703</v>
      </c>
      <c r="AB44" t="n">
        <v>670.6509380034184</v>
      </c>
      <c r="AC44" t="n">
        <v>606.6449537448746</v>
      </c>
      <c r="AD44" t="n">
        <v>490154.4466564703</v>
      </c>
      <c r="AE44" t="n">
        <v>670650.9380034185</v>
      </c>
      <c r="AF44" t="n">
        <v>1.14840363908901e-06</v>
      </c>
      <c r="AG44" t="n">
        <v>13</v>
      </c>
      <c r="AH44" t="n">
        <v>606644.9537448746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487.8513710029661</v>
      </c>
      <c r="AB45" t="n">
        <v>667.4997682897671</v>
      </c>
      <c r="AC45" t="n">
        <v>603.7945272459998</v>
      </c>
      <c r="AD45" t="n">
        <v>487851.3710029661</v>
      </c>
      <c r="AE45" t="n">
        <v>667499.7682897671</v>
      </c>
      <c r="AF45" t="n">
        <v>1.148337741135312e-06</v>
      </c>
      <c r="AG45" t="n">
        <v>13</v>
      </c>
      <c r="AH45" t="n">
        <v>603794.5272459998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487.5601739888651</v>
      </c>
      <c r="AB46" t="n">
        <v>667.1013396883684</v>
      </c>
      <c r="AC46" t="n">
        <v>603.4341241111204</v>
      </c>
      <c r="AD46" t="n">
        <v>487560.173988865</v>
      </c>
      <c r="AE46" t="n">
        <v>667101.3396883684</v>
      </c>
      <c r="AF46" t="n">
        <v>1.147788591521165e-06</v>
      </c>
      <c r="AG46" t="n">
        <v>13</v>
      </c>
      <c r="AH46" t="n">
        <v>603434.1241111204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484.8894071943399</v>
      </c>
      <c r="AB47" t="n">
        <v>663.4470787341837</v>
      </c>
      <c r="AC47" t="n">
        <v>600.1286206936156</v>
      </c>
      <c r="AD47" t="n">
        <v>484889.4071943398</v>
      </c>
      <c r="AE47" t="n">
        <v>663447.0787341837</v>
      </c>
      <c r="AF47" t="n">
        <v>1.152555210171962e-06</v>
      </c>
      <c r="AG47" t="n">
        <v>13</v>
      </c>
      <c r="AH47" t="n">
        <v>600128.6206936156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483.8028275249314</v>
      </c>
      <c r="AB48" t="n">
        <v>661.9603724939874</v>
      </c>
      <c r="AC48" t="n">
        <v>598.7838036103784</v>
      </c>
      <c r="AD48" t="n">
        <v>483802.8275249315</v>
      </c>
      <c r="AE48" t="n">
        <v>661960.3724939874</v>
      </c>
      <c r="AF48" t="n">
        <v>1.152489312218264e-06</v>
      </c>
      <c r="AG48" t="n">
        <v>13</v>
      </c>
      <c r="AH48" t="n">
        <v>598783.8036103784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482.3513904999804</v>
      </c>
      <c r="AB49" t="n">
        <v>659.9744523235671</v>
      </c>
      <c r="AC49" t="n">
        <v>596.9874168737666</v>
      </c>
      <c r="AD49" t="n">
        <v>482351.3904999804</v>
      </c>
      <c r="AE49" t="n">
        <v>659974.4523235671</v>
      </c>
      <c r="AF49" t="n">
        <v>1.152774870017621e-06</v>
      </c>
      <c r="AG49" t="n">
        <v>13</v>
      </c>
      <c r="AH49" t="n">
        <v>596987.4168737666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481.9579507614318</v>
      </c>
      <c r="AB50" t="n">
        <v>659.4361307159485</v>
      </c>
      <c r="AC50" t="n">
        <v>596.50047192484</v>
      </c>
      <c r="AD50" t="n">
        <v>481957.9507614318</v>
      </c>
      <c r="AE50" t="n">
        <v>659436.1307159485</v>
      </c>
      <c r="AF50" t="n">
        <v>1.152291618357172e-06</v>
      </c>
      <c r="AG50" t="n">
        <v>13</v>
      </c>
      <c r="AH50" t="n">
        <v>596500.47192484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481.6376709044993</v>
      </c>
      <c r="AB51" t="n">
        <v>658.9979096859435</v>
      </c>
      <c r="AC51" t="n">
        <v>596.1040740948915</v>
      </c>
      <c r="AD51" t="n">
        <v>481637.6709044993</v>
      </c>
      <c r="AE51" t="n">
        <v>658997.9096859435</v>
      </c>
      <c r="AF51" t="n">
        <v>1.152093924496079e-06</v>
      </c>
      <c r="AG51" t="n">
        <v>13</v>
      </c>
      <c r="AH51" t="n">
        <v>596104.0740948915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481.2855777337929</v>
      </c>
      <c r="AB52" t="n">
        <v>658.5161602765287</v>
      </c>
      <c r="AC52" t="n">
        <v>595.6683021729717</v>
      </c>
      <c r="AD52" t="n">
        <v>481285.5777337929</v>
      </c>
      <c r="AE52" t="n">
        <v>658516.1602765287</v>
      </c>
      <c r="AF52" t="n">
        <v>1.151918196619552e-06</v>
      </c>
      <c r="AG52" t="n">
        <v>13</v>
      </c>
      <c r="AH52" t="n">
        <v>595668.3021729718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480.5663072285886</v>
      </c>
      <c r="AB53" t="n">
        <v>657.5320226393328</v>
      </c>
      <c r="AC53" t="n">
        <v>594.7780892506239</v>
      </c>
      <c r="AD53" t="n">
        <v>480566.3072285886</v>
      </c>
      <c r="AE53" t="n">
        <v>657532.0226393328</v>
      </c>
      <c r="AF53" t="n">
        <v>1.156069767702504e-06</v>
      </c>
      <c r="AG53" t="n">
        <v>13</v>
      </c>
      <c r="AH53" t="n">
        <v>594778.0892506239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481.0668822280815</v>
      </c>
      <c r="AB54" t="n">
        <v>658.2169314374495</v>
      </c>
      <c r="AC54" t="n">
        <v>595.397631314324</v>
      </c>
      <c r="AD54" t="n">
        <v>481066.8822280815</v>
      </c>
      <c r="AE54" t="n">
        <v>658216.9314374495</v>
      </c>
      <c r="AF54" t="n">
        <v>1.155937971795108e-06</v>
      </c>
      <c r="AG54" t="n">
        <v>13</v>
      </c>
      <c r="AH54" t="n">
        <v>595397.631314324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520.6036149592608</v>
      </c>
      <c r="AB2" t="n">
        <v>712.312833397795</v>
      </c>
      <c r="AC2" t="n">
        <v>644.3306963156493</v>
      </c>
      <c r="AD2" t="n">
        <v>520603.6149592608</v>
      </c>
      <c r="AE2" t="n">
        <v>712312.833397795</v>
      </c>
      <c r="AF2" t="n">
        <v>1.047527388637649e-06</v>
      </c>
      <c r="AG2" t="n">
        <v>16</v>
      </c>
      <c r="AH2" t="n">
        <v>644330.6963156493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470.9665416471511</v>
      </c>
      <c r="AB3" t="n">
        <v>644.3971998590428</v>
      </c>
      <c r="AC3" t="n">
        <v>582.8968355216451</v>
      </c>
      <c r="AD3" t="n">
        <v>470966.5416471511</v>
      </c>
      <c r="AE3" t="n">
        <v>644397.1998590428</v>
      </c>
      <c r="AF3" t="n">
        <v>1.122759489127846e-06</v>
      </c>
      <c r="AG3" t="n">
        <v>15</v>
      </c>
      <c r="AH3" t="n">
        <v>582896.8355216451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436.5102324783495</v>
      </c>
      <c r="AB4" t="n">
        <v>597.2525575492115</v>
      </c>
      <c r="AC4" t="n">
        <v>540.2516117059432</v>
      </c>
      <c r="AD4" t="n">
        <v>436510.2324783495</v>
      </c>
      <c r="AE4" t="n">
        <v>597252.5575492114</v>
      </c>
      <c r="AF4" t="n">
        <v>1.173386911250052e-06</v>
      </c>
      <c r="AG4" t="n">
        <v>14</v>
      </c>
      <c r="AH4" t="n">
        <v>540251.6117059432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419.7916263006579</v>
      </c>
      <c r="AB5" t="n">
        <v>574.3774230040445</v>
      </c>
      <c r="AC5" t="n">
        <v>519.559647896314</v>
      </c>
      <c r="AD5" t="n">
        <v>419791.6263006579</v>
      </c>
      <c r="AE5" t="n">
        <v>574377.4230040446</v>
      </c>
      <c r="AF5" t="n">
        <v>1.211873703398973e-06</v>
      </c>
      <c r="AG5" t="n">
        <v>14</v>
      </c>
      <c r="AH5" t="n">
        <v>519559.647896314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407.6838214201227</v>
      </c>
      <c r="AB6" t="n">
        <v>557.810990207844</v>
      </c>
      <c r="AC6" t="n">
        <v>504.5742921950484</v>
      </c>
      <c r="AD6" t="n">
        <v>407683.8214201228</v>
      </c>
      <c r="AE6" t="n">
        <v>557810.9902078441</v>
      </c>
      <c r="AF6" t="n">
        <v>1.239613052620722e-06</v>
      </c>
      <c r="AG6" t="n">
        <v>14</v>
      </c>
      <c r="AH6" t="n">
        <v>504574.2921950484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384.9462732061661</v>
      </c>
      <c r="AB7" t="n">
        <v>526.7004736316774</v>
      </c>
      <c r="AC7" t="n">
        <v>476.4329196570269</v>
      </c>
      <c r="AD7" t="n">
        <v>384946.2732061661</v>
      </c>
      <c r="AE7" t="n">
        <v>526700.4736316773</v>
      </c>
      <c r="AF7" t="n">
        <v>1.265038716212317e-06</v>
      </c>
      <c r="AG7" t="n">
        <v>13</v>
      </c>
      <c r="AH7" t="n">
        <v>476432.9196570269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376.9916691387571</v>
      </c>
      <c r="AB8" t="n">
        <v>515.8166334142843</v>
      </c>
      <c r="AC8" t="n">
        <v>466.5878178744161</v>
      </c>
      <c r="AD8" t="n">
        <v>376991.669138757</v>
      </c>
      <c r="AE8" t="n">
        <v>515816.6334142843</v>
      </c>
      <c r="AF8" t="n">
        <v>1.282951121090935e-06</v>
      </c>
      <c r="AG8" t="n">
        <v>13</v>
      </c>
      <c r="AH8" t="n">
        <v>466587.8178744161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367.7401271433467</v>
      </c>
      <c r="AB9" t="n">
        <v>503.1582655069369</v>
      </c>
      <c r="AC9" t="n">
        <v>455.137546834015</v>
      </c>
      <c r="AD9" t="n">
        <v>367740.1271433467</v>
      </c>
      <c r="AE9" t="n">
        <v>503158.2655069369</v>
      </c>
      <c r="AF9" t="n">
        <v>1.303027941559053e-06</v>
      </c>
      <c r="AG9" t="n">
        <v>13</v>
      </c>
      <c r="AH9" t="n">
        <v>455137.5468340151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360.7627577218461</v>
      </c>
      <c r="AB10" t="n">
        <v>493.6115208446257</v>
      </c>
      <c r="AC10" t="n">
        <v>446.5019300833346</v>
      </c>
      <c r="AD10" t="n">
        <v>360762.7577218461</v>
      </c>
      <c r="AE10" t="n">
        <v>493611.5208446257</v>
      </c>
      <c r="AF10" t="n">
        <v>1.31544223327354e-06</v>
      </c>
      <c r="AG10" t="n">
        <v>13</v>
      </c>
      <c r="AH10" t="n">
        <v>446501.9300833346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354.1619039817845</v>
      </c>
      <c r="AB11" t="n">
        <v>484.5799415483589</v>
      </c>
      <c r="AC11" t="n">
        <v>438.3323120392023</v>
      </c>
      <c r="AD11" t="n">
        <v>354161.9039817845</v>
      </c>
      <c r="AE11" t="n">
        <v>484579.9415483589</v>
      </c>
      <c r="AF11" t="n">
        <v>1.325517961017763e-06</v>
      </c>
      <c r="AG11" t="n">
        <v>13</v>
      </c>
      <c r="AH11" t="n">
        <v>438332.3120392023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351.5674307939494</v>
      </c>
      <c r="AB12" t="n">
        <v>481.030068872684</v>
      </c>
      <c r="AC12" t="n">
        <v>435.1212342294162</v>
      </c>
      <c r="AD12" t="n">
        <v>351567.4307939494</v>
      </c>
      <c r="AE12" t="n">
        <v>481030.068872684</v>
      </c>
      <c r="AF12" t="n">
        <v>1.331115587542331e-06</v>
      </c>
      <c r="AG12" t="n">
        <v>13</v>
      </c>
      <c r="AH12" t="n">
        <v>435121.2342294162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349.6227822651125</v>
      </c>
      <c r="AB13" t="n">
        <v>478.3693149636912</v>
      </c>
      <c r="AC13" t="n">
        <v>432.7144189391061</v>
      </c>
      <c r="AD13" t="n">
        <v>349622.7822651125</v>
      </c>
      <c r="AE13" t="n">
        <v>478369.3149636912</v>
      </c>
      <c r="AF13" t="n">
        <v>1.333852204954343e-06</v>
      </c>
      <c r="AG13" t="n">
        <v>13</v>
      </c>
      <c r="AH13" t="n">
        <v>432714.418939106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348.4009147556202</v>
      </c>
      <c r="AB14" t="n">
        <v>476.6975019322137</v>
      </c>
      <c r="AC14" t="n">
        <v>431.2021613969485</v>
      </c>
      <c r="AD14" t="n">
        <v>348400.9147556202</v>
      </c>
      <c r="AE14" t="n">
        <v>476697.5019322137</v>
      </c>
      <c r="AF14" t="n">
        <v>1.337509320950394e-06</v>
      </c>
      <c r="AG14" t="n">
        <v>13</v>
      </c>
      <c r="AH14" t="n">
        <v>431202.1613969485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1101.444890753161</v>
      </c>
      <c r="AB2" t="n">
        <v>1507.045491847582</v>
      </c>
      <c r="AC2" t="n">
        <v>1363.21518525728</v>
      </c>
      <c r="AD2" t="n">
        <v>1101444.890753161</v>
      </c>
      <c r="AE2" t="n">
        <v>1507045.491847582</v>
      </c>
      <c r="AF2" t="n">
        <v>6.533488258138516e-07</v>
      </c>
      <c r="AG2" t="n">
        <v>23</v>
      </c>
      <c r="AH2" t="n">
        <v>1363215.18525728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920.143394153871</v>
      </c>
      <c r="AB3" t="n">
        <v>1258.980785742906</v>
      </c>
      <c r="AC3" t="n">
        <v>1138.825426542233</v>
      </c>
      <c r="AD3" t="n">
        <v>920143.394153871</v>
      </c>
      <c r="AE3" t="n">
        <v>1258980.785742906</v>
      </c>
      <c r="AF3" t="n">
        <v>7.426889806535732e-07</v>
      </c>
      <c r="AG3" t="n">
        <v>20</v>
      </c>
      <c r="AH3" t="n">
        <v>1138825.426542233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811.9997266382398</v>
      </c>
      <c r="AB4" t="n">
        <v>1111.013848886126</v>
      </c>
      <c r="AC4" t="n">
        <v>1004.980246466164</v>
      </c>
      <c r="AD4" t="n">
        <v>811999.7266382398</v>
      </c>
      <c r="AE4" t="n">
        <v>1111013.848886126</v>
      </c>
      <c r="AF4" t="n">
        <v>8.106841548478918e-07</v>
      </c>
      <c r="AG4" t="n">
        <v>18</v>
      </c>
      <c r="AH4" t="n">
        <v>1004980.246466164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749.0792179938511</v>
      </c>
      <c r="AB5" t="n">
        <v>1024.923233101943</v>
      </c>
      <c r="AC5" t="n">
        <v>927.1059982234847</v>
      </c>
      <c r="AD5" t="n">
        <v>749079.2179938511</v>
      </c>
      <c r="AE5" t="n">
        <v>1024923.233101942</v>
      </c>
      <c r="AF5" t="n">
        <v>8.605562322678115e-07</v>
      </c>
      <c r="AG5" t="n">
        <v>17</v>
      </c>
      <c r="AH5" t="n">
        <v>927105.9982234847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714.205600858018</v>
      </c>
      <c r="AB6" t="n">
        <v>977.2076116212905</v>
      </c>
      <c r="AC6" t="n">
        <v>883.9442886876507</v>
      </c>
      <c r="AD6" t="n">
        <v>714205.600858018</v>
      </c>
      <c r="AE6" t="n">
        <v>977207.6116212906</v>
      </c>
      <c r="AF6" t="n">
        <v>9.00717909687621e-07</v>
      </c>
      <c r="AG6" t="n">
        <v>17</v>
      </c>
      <c r="AH6" t="n">
        <v>883944.2886876507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672.9338766162414</v>
      </c>
      <c r="AB7" t="n">
        <v>920.7378177337225</v>
      </c>
      <c r="AC7" t="n">
        <v>832.8638926728587</v>
      </c>
      <c r="AD7" t="n">
        <v>672933.8766162414</v>
      </c>
      <c r="AE7" t="n">
        <v>920737.8177337225</v>
      </c>
      <c r="AF7" t="n">
        <v>9.35778270978341e-07</v>
      </c>
      <c r="AG7" t="n">
        <v>16</v>
      </c>
      <c r="AH7" t="n">
        <v>832863.8926728587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651.840416283023</v>
      </c>
      <c r="AB8" t="n">
        <v>891.87681472802</v>
      </c>
      <c r="AC8" t="n">
        <v>806.7573432873482</v>
      </c>
      <c r="AD8" t="n">
        <v>651840.4162830231</v>
      </c>
      <c r="AE8" t="n">
        <v>891876.81472802</v>
      </c>
      <c r="AF8" t="n">
        <v>9.641934967851143e-07</v>
      </c>
      <c r="AG8" t="n">
        <v>16</v>
      </c>
      <c r="AH8" t="n">
        <v>806757.3432873483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622.4836635639916</v>
      </c>
      <c r="AB9" t="n">
        <v>851.709610529317</v>
      </c>
      <c r="AC9" t="n">
        <v>770.4236406823444</v>
      </c>
      <c r="AD9" t="n">
        <v>622483.6635639917</v>
      </c>
      <c r="AE9" t="n">
        <v>851709.6105293171</v>
      </c>
      <c r="AF9" t="n">
        <v>9.875969032369922e-07</v>
      </c>
      <c r="AG9" t="n">
        <v>15</v>
      </c>
      <c r="AH9" t="n">
        <v>770423.6406823444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610.6927434998963</v>
      </c>
      <c r="AB10" t="n">
        <v>835.5767535189409</v>
      </c>
      <c r="AC10" t="n">
        <v>755.8304809024315</v>
      </c>
      <c r="AD10" t="n">
        <v>610692.7434998964</v>
      </c>
      <c r="AE10" t="n">
        <v>835576.7535189409</v>
      </c>
      <c r="AF10" t="n">
        <v>1.005317264527515e-06</v>
      </c>
      <c r="AG10" t="n">
        <v>15</v>
      </c>
      <c r="AH10" t="n">
        <v>755830.4809024315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597.2830580685143</v>
      </c>
      <c r="AB11" t="n">
        <v>817.2290303181551</v>
      </c>
      <c r="AC11" t="n">
        <v>739.2338386527375</v>
      </c>
      <c r="AD11" t="n">
        <v>597283.0580685142</v>
      </c>
      <c r="AE11" t="n">
        <v>817229.0303181551</v>
      </c>
      <c r="AF11" t="n">
        <v>1.025498787108389e-06</v>
      </c>
      <c r="AG11" t="n">
        <v>15</v>
      </c>
      <c r="AH11" t="n">
        <v>739233.8386527376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588.0591120146519</v>
      </c>
      <c r="AB12" t="n">
        <v>804.6084203954807</v>
      </c>
      <c r="AC12" t="n">
        <v>727.817722027946</v>
      </c>
      <c r="AD12" t="n">
        <v>588059.1120146519</v>
      </c>
      <c r="AE12" t="n">
        <v>804608.4203954807</v>
      </c>
      <c r="AF12" t="n">
        <v>1.038923303237574e-06</v>
      </c>
      <c r="AG12" t="n">
        <v>15</v>
      </c>
      <c r="AH12" t="n">
        <v>727817.722027946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568.0903400160003</v>
      </c>
      <c r="AB13" t="n">
        <v>777.2862655868799</v>
      </c>
      <c r="AC13" t="n">
        <v>703.1031553273928</v>
      </c>
      <c r="AD13" t="n">
        <v>568090.3400160002</v>
      </c>
      <c r="AE13" t="n">
        <v>777286.2655868799</v>
      </c>
      <c r="AF13" t="n">
        <v>1.051340980657069e-06</v>
      </c>
      <c r="AG13" t="n">
        <v>14</v>
      </c>
      <c r="AH13" t="n">
        <v>703103.1553273927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558.1533271663849</v>
      </c>
      <c r="AB14" t="n">
        <v>763.6900062159694</v>
      </c>
      <c r="AC14" t="n">
        <v>690.8045038683721</v>
      </c>
      <c r="AD14" t="n">
        <v>558153.3271663849</v>
      </c>
      <c r="AE14" t="n">
        <v>763690.0062159694</v>
      </c>
      <c r="AF14" t="n">
        <v>1.066555432270145e-06</v>
      </c>
      <c r="AG14" t="n">
        <v>14</v>
      </c>
      <c r="AH14" t="n">
        <v>690804.5038683721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553.8606825859169</v>
      </c>
      <c r="AB15" t="n">
        <v>757.8166205228598</v>
      </c>
      <c r="AC15" t="n">
        <v>685.4916658624644</v>
      </c>
      <c r="AD15" t="n">
        <v>553860.6825859169</v>
      </c>
      <c r="AE15" t="n">
        <v>757816.6205228599</v>
      </c>
      <c r="AF15" t="n">
        <v>1.072909703237959e-06</v>
      </c>
      <c r="AG15" t="n">
        <v>14</v>
      </c>
      <c r="AH15" t="n">
        <v>685491.6658624643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547.085531881332</v>
      </c>
      <c r="AB16" t="n">
        <v>748.546560430293</v>
      </c>
      <c r="AC16" t="n">
        <v>677.106327294521</v>
      </c>
      <c r="AD16" t="n">
        <v>547085.531881332</v>
      </c>
      <c r="AE16" t="n">
        <v>748546.560430293</v>
      </c>
      <c r="AF16" t="n">
        <v>1.083604567754209e-06</v>
      </c>
      <c r="AG16" t="n">
        <v>14</v>
      </c>
      <c r="AH16" t="n">
        <v>677106.3272945209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542.9068284272536</v>
      </c>
      <c r="AB17" t="n">
        <v>742.8290740130371</v>
      </c>
      <c r="AC17" t="n">
        <v>671.9345097563854</v>
      </c>
      <c r="AD17" t="n">
        <v>542906.8284272535</v>
      </c>
      <c r="AE17" t="n">
        <v>742829.0740130371</v>
      </c>
      <c r="AF17" t="n">
        <v>1.090204954851058e-06</v>
      </c>
      <c r="AG17" t="n">
        <v>14</v>
      </c>
      <c r="AH17" t="n">
        <v>671934.5097563855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535.3907008167972</v>
      </c>
      <c r="AB18" t="n">
        <v>732.5451766282631</v>
      </c>
      <c r="AC18" t="n">
        <v>662.6320931044737</v>
      </c>
      <c r="AD18" t="n">
        <v>535390.7008167972</v>
      </c>
      <c r="AE18" t="n">
        <v>732545.1766282631</v>
      </c>
      <c r="AF18" t="n">
        <v>1.10266738065765e-06</v>
      </c>
      <c r="AG18" t="n">
        <v>14</v>
      </c>
      <c r="AH18" t="n">
        <v>662632.0931044737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531.9955295954138</v>
      </c>
      <c r="AB19" t="n">
        <v>727.8997535787832</v>
      </c>
      <c r="AC19" t="n">
        <v>658.4300227109439</v>
      </c>
      <c r="AD19" t="n">
        <v>531995.5295954138</v>
      </c>
      <c r="AE19" t="n">
        <v>727899.7535787832</v>
      </c>
      <c r="AF19" t="n">
        <v>1.106180129044787e-06</v>
      </c>
      <c r="AG19" t="n">
        <v>14</v>
      </c>
      <c r="AH19" t="n">
        <v>658430.0227109439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528.2380192027057</v>
      </c>
      <c r="AB20" t="n">
        <v>722.7585620898209</v>
      </c>
      <c r="AC20" t="n">
        <v>653.7794993219807</v>
      </c>
      <c r="AD20" t="n">
        <v>528238.0192027057</v>
      </c>
      <c r="AE20" t="n">
        <v>722758.5620898209</v>
      </c>
      <c r="AF20" t="n">
        <v>1.112489651625504e-06</v>
      </c>
      <c r="AG20" t="n">
        <v>14</v>
      </c>
      <c r="AH20" t="n">
        <v>653779.4993219806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508.6981406391507</v>
      </c>
      <c r="AB21" t="n">
        <v>696.0232382005624</v>
      </c>
      <c r="AC21" t="n">
        <v>629.5957572214501</v>
      </c>
      <c r="AD21" t="n">
        <v>508698.1406391507</v>
      </c>
      <c r="AE21" t="n">
        <v>696023.2382005624</v>
      </c>
      <c r="AF21" t="n">
        <v>1.121797316141738e-06</v>
      </c>
      <c r="AG21" t="n">
        <v>13</v>
      </c>
      <c r="AH21" t="n">
        <v>629595.7572214501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506.1173192714137</v>
      </c>
      <c r="AB22" t="n">
        <v>692.4920445474216</v>
      </c>
      <c r="AC22" t="n">
        <v>626.4015757345038</v>
      </c>
      <c r="AD22" t="n">
        <v>506117.3192714137</v>
      </c>
      <c r="AE22" t="n">
        <v>692492.0445474216</v>
      </c>
      <c r="AF22" t="n">
        <v>1.125735174206299e-06</v>
      </c>
      <c r="AG22" t="n">
        <v>13</v>
      </c>
      <c r="AH22" t="n">
        <v>626401.5757345038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504.3531484923138</v>
      </c>
      <c r="AB23" t="n">
        <v>690.0782282577354</v>
      </c>
      <c r="AC23" t="n">
        <v>624.2181306836926</v>
      </c>
      <c r="AD23" t="n">
        <v>504353.1484923138</v>
      </c>
      <c r="AE23" t="n">
        <v>690078.2282577354</v>
      </c>
      <c r="AF23" t="n">
        <v>1.128710941948268e-06</v>
      </c>
      <c r="AG23" t="n">
        <v>13</v>
      </c>
      <c r="AH23" t="n">
        <v>624218.1306836926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498.1668207282012</v>
      </c>
      <c r="AB24" t="n">
        <v>681.6138216893573</v>
      </c>
      <c r="AC24" t="n">
        <v>616.5615551983313</v>
      </c>
      <c r="AD24" t="n">
        <v>498166.8207282012</v>
      </c>
      <c r="AE24" t="n">
        <v>681613.8216893573</v>
      </c>
      <c r="AF24" t="n">
        <v>1.137280258077397e-06</v>
      </c>
      <c r="AG24" t="n">
        <v>13</v>
      </c>
      <c r="AH24" t="n">
        <v>616561.5551983314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496.0055134670416</v>
      </c>
      <c r="AB25" t="n">
        <v>678.6566257444919</v>
      </c>
      <c r="AC25" t="n">
        <v>613.8865898839932</v>
      </c>
      <c r="AD25" t="n">
        <v>496005.5134670416</v>
      </c>
      <c r="AE25" t="n">
        <v>678656.6257444918</v>
      </c>
      <c r="AF25" t="n">
        <v>1.14086012904518e-06</v>
      </c>
      <c r="AG25" t="n">
        <v>13</v>
      </c>
      <c r="AH25" t="n">
        <v>613886.5898839933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492.6099883460174</v>
      </c>
      <c r="AB26" t="n">
        <v>674.0107184739106</v>
      </c>
      <c r="AC26" t="n">
        <v>609.6840814827445</v>
      </c>
      <c r="AD26" t="n">
        <v>492609.9883460174</v>
      </c>
      <c r="AE26" t="n">
        <v>674010.7184739106</v>
      </c>
      <c r="AF26" t="n">
        <v>1.145088851625873e-06</v>
      </c>
      <c r="AG26" t="n">
        <v>13</v>
      </c>
      <c r="AH26" t="n">
        <v>609684.0814827445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488.2345444627288</v>
      </c>
      <c r="AB27" t="n">
        <v>668.0240431218343</v>
      </c>
      <c r="AC27" t="n">
        <v>604.2687660239187</v>
      </c>
      <c r="AD27" t="n">
        <v>488234.5444627288</v>
      </c>
      <c r="AE27" t="n">
        <v>668024.0431218343</v>
      </c>
      <c r="AF27" t="n">
        <v>1.149720309690441e-06</v>
      </c>
      <c r="AG27" t="n">
        <v>13</v>
      </c>
      <c r="AH27" t="n">
        <v>604268.7660239188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486.0643263724116</v>
      </c>
      <c r="AB28" t="n">
        <v>665.0546549873975</v>
      </c>
      <c r="AC28" t="n">
        <v>601.5827721254702</v>
      </c>
      <c r="AD28" t="n">
        <v>486064.3263724116</v>
      </c>
      <c r="AE28" t="n">
        <v>665054.6549873975</v>
      </c>
      <c r="AF28" t="n">
        <v>1.153233058077578e-06</v>
      </c>
      <c r="AG28" t="n">
        <v>13</v>
      </c>
      <c r="AH28" t="n">
        <v>601582.7721254702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481.4917563102777</v>
      </c>
      <c r="AB29" t="n">
        <v>658.798262900832</v>
      </c>
      <c r="AC29" t="n">
        <v>595.9234813187451</v>
      </c>
      <c r="AD29" t="n">
        <v>481491.7563102777</v>
      </c>
      <c r="AE29" t="n">
        <v>658798.262900832</v>
      </c>
      <c r="AF29" t="n">
        <v>1.157103793561493e-06</v>
      </c>
      <c r="AG29" t="n">
        <v>13</v>
      </c>
      <c r="AH29" t="n">
        <v>595923.4813187451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479.9160896495356</v>
      </c>
      <c r="AB30" t="n">
        <v>656.6423662620977</v>
      </c>
      <c r="AC30" t="n">
        <v>593.9733404293914</v>
      </c>
      <c r="AD30" t="n">
        <v>479916.0896495356</v>
      </c>
      <c r="AE30" t="n">
        <v>656642.3662620976</v>
      </c>
      <c r="AF30" t="n">
        <v>1.15764077420666e-06</v>
      </c>
      <c r="AG30" t="n">
        <v>13</v>
      </c>
      <c r="AH30" t="n">
        <v>593973.3404293915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476.6434053154568</v>
      </c>
      <c r="AB31" t="n">
        <v>652.1645351755681</v>
      </c>
      <c r="AC31" t="n">
        <v>589.9228672570849</v>
      </c>
      <c r="AD31" t="n">
        <v>476643.4053154569</v>
      </c>
      <c r="AE31" t="n">
        <v>652164.5351755681</v>
      </c>
      <c r="AF31" t="n">
        <v>1.162540722593812e-06</v>
      </c>
      <c r="AG31" t="n">
        <v>13</v>
      </c>
      <c r="AH31" t="n">
        <v>589922.8672570849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474.3757883830592</v>
      </c>
      <c r="AB32" t="n">
        <v>649.0618816484631</v>
      </c>
      <c r="AC32" t="n">
        <v>587.1163266280054</v>
      </c>
      <c r="AD32" t="n">
        <v>474375.7883830592</v>
      </c>
      <c r="AE32" t="n">
        <v>649061.8816484631</v>
      </c>
      <c r="AF32" t="n">
        <v>1.165158503239003e-06</v>
      </c>
      <c r="AG32" t="n">
        <v>13</v>
      </c>
      <c r="AH32" t="n">
        <v>587116.3266280054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471.4073144596645</v>
      </c>
      <c r="AB33" t="n">
        <v>645.0002846666475</v>
      </c>
      <c r="AC33" t="n">
        <v>583.4423627616471</v>
      </c>
      <c r="AD33" t="n">
        <v>471407.3144596645</v>
      </c>
      <c r="AE33" t="n">
        <v>645000.2846666476</v>
      </c>
      <c r="AF33" t="n">
        <v>1.166344335497081e-06</v>
      </c>
      <c r="AG33" t="n">
        <v>13</v>
      </c>
      <c r="AH33" t="n">
        <v>583442.3627616471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468.2906108798295</v>
      </c>
      <c r="AB34" t="n">
        <v>640.7358733294595</v>
      </c>
      <c r="AC34" t="n">
        <v>579.5849408573415</v>
      </c>
      <c r="AD34" t="n">
        <v>468290.6108798295</v>
      </c>
      <c r="AE34" t="n">
        <v>640735.8733294596</v>
      </c>
      <c r="AF34" t="n">
        <v>1.169968954851961e-06</v>
      </c>
      <c r="AG34" t="n">
        <v>13</v>
      </c>
      <c r="AH34" t="n">
        <v>579584.9408573415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465.6694455050512</v>
      </c>
      <c r="AB35" t="n">
        <v>637.149479226033</v>
      </c>
      <c r="AC35" t="n">
        <v>576.34082717361</v>
      </c>
      <c r="AD35" t="n">
        <v>465669.4455050512</v>
      </c>
      <c r="AE35" t="n">
        <v>637149.479226033</v>
      </c>
      <c r="AF35" t="n">
        <v>1.173638322593938e-06</v>
      </c>
      <c r="AG35" t="n">
        <v>13</v>
      </c>
      <c r="AH35" t="n">
        <v>576340.82717361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465.206361058674</v>
      </c>
      <c r="AB36" t="n">
        <v>636.5158666566556</v>
      </c>
      <c r="AC36" t="n">
        <v>575.7676856985734</v>
      </c>
      <c r="AD36" t="n">
        <v>465206.3610586739</v>
      </c>
      <c r="AE36" t="n">
        <v>636515.8666566556</v>
      </c>
      <c r="AF36" t="n">
        <v>1.173459329045549e-06</v>
      </c>
      <c r="AG36" t="n">
        <v>13</v>
      </c>
      <c r="AH36" t="n">
        <v>575767.6856985734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458.4258349672857</v>
      </c>
      <c r="AB37" t="n">
        <v>627.2384517227191</v>
      </c>
      <c r="AC37" t="n">
        <v>567.375694224998</v>
      </c>
      <c r="AD37" t="n">
        <v>458425.8349672857</v>
      </c>
      <c r="AE37" t="n">
        <v>627238.4517227191</v>
      </c>
      <c r="AF37" t="n">
        <v>1.178650141948834e-06</v>
      </c>
      <c r="AG37" t="n">
        <v>13</v>
      </c>
      <c r="AH37" t="n">
        <v>567375.694224998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458.3264793939068</v>
      </c>
      <c r="AB38" t="n">
        <v>627.1025090439636</v>
      </c>
      <c r="AC38" t="n">
        <v>567.2527257247062</v>
      </c>
      <c r="AD38" t="n">
        <v>458326.4793939068</v>
      </c>
      <c r="AE38" t="n">
        <v>627102.5090439635</v>
      </c>
      <c r="AF38" t="n">
        <v>1.17755380646495e-06</v>
      </c>
      <c r="AG38" t="n">
        <v>13</v>
      </c>
      <c r="AH38" t="n">
        <v>567252.7257247062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456.2994170048963</v>
      </c>
      <c r="AB39" t="n">
        <v>624.328992855638</v>
      </c>
      <c r="AC39" t="n">
        <v>564.7439100287402</v>
      </c>
      <c r="AD39" t="n">
        <v>456299.4170048963</v>
      </c>
      <c r="AE39" t="n">
        <v>624328.992855638</v>
      </c>
      <c r="AF39" t="n">
        <v>1.181223174206927e-06</v>
      </c>
      <c r="AG39" t="n">
        <v>13</v>
      </c>
      <c r="AH39" t="n">
        <v>564743.9100287402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456.2746157891586</v>
      </c>
      <c r="AB40" t="n">
        <v>624.2950587381135</v>
      </c>
      <c r="AC40" t="n">
        <v>564.7132145357651</v>
      </c>
      <c r="AD40" t="n">
        <v>456274.6157891586</v>
      </c>
      <c r="AE40" t="n">
        <v>624295.0587381135</v>
      </c>
      <c r="AF40" t="n">
        <v>1.181536412916608e-06</v>
      </c>
      <c r="AG40" t="n">
        <v>13</v>
      </c>
      <c r="AH40" t="n">
        <v>564713.2145357651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455.3716349560229</v>
      </c>
      <c r="AB41" t="n">
        <v>623.0595605255144</v>
      </c>
      <c r="AC41" t="n">
        <v>563.5956305385439</v>
      </c>
      <c r="AD41" t="n">
        <v>455371.634956023</v>
      </c>
      <c r="AE41" t="n">
        <v>623059.5605255144</v>
      </c>
      <c r="AF41" t="n">
        <v>1.182230012916616e-06</v>
      </c>
      <c r="AG41" t="n">
        <v>13</v>
      </c>
      <c r="AH41" t="n">
        <v>563595.6305385439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454.781327930154</v>
      </c>
      <c r="AB42" t="n">
        <v>622.2518764102125</v>
      </c>
      <c r="AC42" t="n">
        <v>562.8650306616147</v>
      </c>
      <c r="AD42" t="n">
        <v>454781.327930154</v>
      </c>
      <c r="AE42" t="n">
        <v>622251.8764102125</v>
      </c>
      <c r="AF42" t="n">
        <v>1.182073393561776e-06</v>
      </c>
      <c r="AG42" t="n">
        <v>13</v>
      </c>
      <c r="AH42" t="n">
        <v>562865.0306616147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455.0686381856938</v>
      </c>
      <c r="AB43" t="n">
        <v>622.644986977076</v>
      </c>
      <c r="AC43" t="n">
        <v>563.220623307711</v>
      </c>
      <c r="AD43" t="n">
        <v>455068.6381856938</v>
      </c>
      <c r="AE43" t="n">
        <v>622644.9869770759</v>
      </c>
      <c r="AF43" t="n">
        <v>1.18216289033597e-06</v>
      </c>
      <c r="AG43" t="n">
        <v>13</v>
      </c>
      <c r="AH43" t="n">
        <v>563220.623307711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455.3993577492362</v>
      </c>
      <c r="AB44" t="n">
        <v>623.097492074232</v>
      </c>
      <c r="AC44" t="n">
        <v>563.6299419534894</v>
      </c>
      <c r="AD44" t="n">
        <v>455399.3577492362</v>
      </c>
      <c r="AE44" t="n">
        <v>623097.4920742321</v>
      </c>
      <c r="AF44" t="n">
        <v>1.182073393561776e-06</v>
      </c>
      <c r="AG44" t="n">
        <v>13</v>
      </c>
      <c r="AH44" t="n">
        <v>563629.9419534893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591.1639137429171</v>
      </c>
      <c r="AB2" t="n">
        <v>808.8565470942783</v>
      </c>
      <c r="AC2" t="n">
        <v>731.6604134768935</v>
      </c>
      <c r="AD2" t="n">
        <v>591163.9137429171</v>
      </c>
      <c r="AE2" t="n">
        <v>808856.5470942783</v>
      </c>
      <c r="AF2" t="n">
        <v>9.723269568657186e-07</v>
      </c>
      <c r="AG2" t="n">
        <v>17</v>
      </c>
      <c r="AH2" t="n">
        <v>731660.4134768934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531.8047812592517</v>
      </c>
      <c r="AB3" t="n">
        <v>727.6387632900237</v>
      </c>
      <c r="AC3" t="n">
        <v>658.1939409690414</v>
      </c>
      <c r="AD3" t="n">
        <v>531804.7812592518</v>
      </c>
      <c r="AE3" t="n">
        <v>727638.7632900237</v>
      </c>
      <c r="AF3" t="n">
        <v>1.050670832103664e-06</v>
      </c>
      <c r="AG3" t="n">
        <v>16</v>
      </c>
      <c r="AH3" t="n">
        <v>658193.9409690413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491.2028655266462</v>
      </c>
      <c r="AB4" t="n">
        <v>672.0854309545695</v>
      </c>
      <c r="AC4" t="n">
        <v>607.9425407020913</v>
      </c>
      <c r="AD4" t="n">
        <v>491202.8655266462</v>
      </c>
      <c r="AE4" t="n">
        <v>672085.4309545695</v>
      </c>
      <c r="AF4" t="n">
        <v>1.106393949338868e-06</v>
      </c>
      <c r="AG4" t="n">
        <v>15</v>
      </c>
      <c r="AH4" t="n">
        <v>607942.5407020913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460.2787782508551</v>
      </c>
      <c r="AB5" t="n">
        <v>629.773730469387</v>
      </c>
      <c r="AC5" t="n">
        <v>569.6690095263701</v>
      </c>
      <c r="AD5" t="n">
        <v>460278.778250855</v>
      </c>
      <c r="AE5" t="n">
        <v>629773.730469387</v>
      </c>
      <c r="AF5" t="n">
        <v>1.145931524210041e-06</v>
      </c>
      <c r="AG5" t="n">
        <v>14</v>
      </c>
      <c r="AH5" t="n">
        <v>569669.0095263701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443.9990979461635</v>
      </c>
      <c r="AB6" t="n">
        <v>607.4991536677016</v>
      </c>
      <c r="AC6" t="n">
        <v>549.5202870720726</v>
      </c>
      <c r="AD6" t="n">
        <v>443999.0979461635</v>
      </c>
      <c r="AE6" t="n">
        <v>607499.1536677016</v>
      </c>
      <c r="AF6" t="n">
        <v>1.180520808268113e-06</v>
      </c>
      <c r="AG6" t="n">
        <v>14</v>
      </c>
      <c r="AH6" t="n">
        <v>549520.2870720726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433.2660238029407</v>
      </c>
      <c r="AB7" t="n">
        <v>592.8136881151315</v>
      </c>
      <c r="AC7" t="n">
        <v>536.2363817406596</v>
      </c>
      <c r="AD7" t="n">
        <v>433266.0238029407</v>
      </c>
      <c r="AE7" t="n">
        <v>592813.6881151316</v>
      </c>
      <c r="AF7" t="n">
        <v>1.203799713324814e-06</v>
      </c>
      <c r="AG7" t="n">
        <v>14</v>
      </c>
      <c r="AH7" t="n">
        <v>536236.3817406596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411.7883923057812</v>
      </c>
      <c r="AB8" t="n">
        <v>563.4270451744894</v>
      </c>
      <c r="AC8" t="n">
        <v>509.6543587578599</v>
      </c>
      <c r="AD8" t="n">
        <v>411788.3923057812</v>
      </c>
      <c r="AE8" t="n">
        <v>563427.0451744894</v>
      </c>
      <c r="AF8" t="n">
        <v>1.224665412516999e-06</v>
      </c>
      <c r="AG8" t="n">
        <v>13</v>
      </c>
      <c r="AH8" t="n">
        <v>509654.3587578599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403.8700156196518</v>
      </c>
      <c r="AB9" t="n">
        <v>552.5927728584024</v>
      </c>
      <c r="AC9" t="n">
        <v>499.8540941856236</v>
      </c>
      <c r="AD9" t="n">
        <v>403870.0156196518</v>
      </c>
      <c r="AE9" t="n">
        <v>552592.7728584025</v>
      </c>
      <c r="AF9" t="n">
        <v>1.241509101934989e-06</v>
      </c>
      <c r="AG9" t="n">
        <v>13</v>
      </c>
      <c r="AH9" t="n">
        <v>499854.0941856236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395.7549061900485</v>
      </c>
      <c r="AB10" t="n">
        <v>541.4893221234586</v>
      </c>
      <c r="AC10" t="n">
        <v>489.8103412050317</v>
      </c>
      <c r="AD10" t="n">
        <v>395754.9061900486</v>
      </c>
      <c r="AE10" t="n">
        <v>541489.3221234586</v>
      </c>
      <c r="AF10" t="n">
        <v>1.257280255413194e-06</v>
      </c>
      <c r="AG10" t="n">
        <v>13</v>
      </c>
      <c r="AH10" t="n">
        <v>489810.3412050317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389.2562475381133</v>
      </c>
      <c r="AB11" t="n">
        <v>532.5975706552954</v>
      </c>
      <c r="AC11" t="n">
        <v>481.7672060173384</v>
      </c>
      <c r="AD11" t="n">
        <v>389256.2475381133</v>
      </c>
      <c r="AE11" t="n">
        <v>532597.5706552954</v>
      </c>
      <c r="AF11" t="n">
        <v>1.271369477531282e-06</v>
      </c>
      <c r="AG11" t="n">
        <v>13</v>
      </c>
      <c r="AH11" t="n">
        <v>481767.2060173384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383.3402262533407</v>
      </c>
      <c r="AB12" t="n">
        <v>524.5030093370307</v>
      </c>
      <c r="AC12" t="n">
        <v>474.4451782705007</v>
      </c>
      <c r="AD12" t="n">
        <v>383340.2262533407</v>
      </c>
      <c r="AE12" t="n">
        <v>524503.0093370307</v>
      </c>
      <c r="AF12" t="n">
        <v>1.280949173538908e-06</v>
      </c>
      <c r="AG12" t="n">
        <v>13</v>
      </c>
      <c r="AH12" t="n">
        <v>474445.1782705007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376.6042127569464</v>
      </c>
      <c r="AB13" t="n">
        <v>515.2864984993219</v>
      </c>
      <c r="AC13" t="n">
        <v>466.1082782916886</v>
      </c>
      <c r="AD13" t="n">
        <v>376604.2127569464</v>
      </c>
      <c r="AE13" t="n">
        <v>515286.4984993218</v>
      </c>
      <c r="AF13" t="n">
        <v>1.291382023135001e-06</v>
      </c>
      <c r="AG13" t="n">
        <v>13</v>
      </c>
      <c r="AH13" t="n">
        <v>466108.2782916886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372.7404359157468</v>
      </c>
      <c r="AB14" t="n">
        <v>509.9999085673886</v>
      </c>
      <c r="AC14" t="n">
        <v>461.3262330830835</v>
      </c>
      <c r="AD14" t="n">
        <v>372740.4359157468</v>
      </c>
      <c r="AE14" t="n">
        <v>509999.9085673886</v>
      </c>
      <c r="AF14" t="n">
        <v>1.297305346620632e-06</v>
      </c>
      <c r="AG14" t="n">
        <v>13</v>
      </c>
      <c r="AH14" t="n">
        <v>461326.2330830835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367.6798727436616</v>
      </c>
      <c r="AB15" t="n">
        <v>503.0758227790511</v>
      </c>
      <c r="AC15" t="n">
        <v>455.0629723243696</v>
      </c>
      <c r="AD15" t="n">
        <v>367679.8727436616</v>
      </c>
      <c r="AE15" t="n">
        <v>503075.8227790511</v>
      </c>
      <c r="AF15" t="n">
        <v>1.304739970748689e-06</v>
      </c>
      <c r="AG15" t="n">
        <v>13</v>
      </c>
      <c r="AH15" t="n">
        <v>455062.9723243696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365.739402422659</v>
      </c>
      <c r="AB16" t="n">
        <v>500.4207856783467</v>
      </c>
      <c r="AC16" t="n">
        <v>452.6613282381884</v>
      </c>
      <c r="AD16" t="n">
        <v>365739.402422659</v>
      </c>
      <c r="AE16" t="n">
        <v>500420.7856783467</v>
      </c>
      <c r="AF16" t="n">
        <v>1.307299431514086e-06</v>
      </c>
      <c r="AG16" t="n">
        <v>13</v>
      </c>
      <c r="AH16" t="n">
        <v>452661.3282381884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365.0139658918858</v>
      </c>
      <c r="AB17" t="n">
        <v>499.4282114129417</v>
      </c>
      <c r="AC17" t="n">
        <v>451.763483867587</v>
      </c>
      <c r="AD17" t="n">
        <v>365013.9658918858</v>
      </c>
      <c r="AE17" t="n">
        <v>499428.2114129417</v>
      </c>
      <c r="AF17" t="n">
        <v>1.307567565499032e-06</v>
      </c>
      <c r="AG17" t="n">
        <v>13</v>
      </c>
      <c r="AH17" t="n">
        <v>451763.4838675869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748.5356716047726</v>
      </c>
      <c r="AB2" t="n">
        <v>1024.179528952831</v>
      </c>
      <c r="AC2" t="n">
        <v>926.433272154569</v>
      </c>
      <c r="AD2" t="n">
        <v>748535.6716047726</v>
      </c>
      <c r="AE2" t="n">
        <v>1024179.528952831</v>
      </c>
      <c r="AF2" t="n">
        <v>8.398355743435615e-07</v>
      </c>
      <c r="AG2" t="n">
        <v>19</v>
      </c>
      <c r="AH2" t="n">
        <v>926433.2721545689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650.9851039947638</v>
      </c>
      <c r="AB3" t="n">
        <v>890.7065387215089</v>
      </c>
      <c r="AC3" t="n">
        <v>805.698756780406</v>
      </c>
      <c r="AD3" t="n">
        <v>650985.1039947638</v>
      </c>
      <c r="AE3" t="n">
        <v>890706.5387215089</v>
      </c>
      <c r="AF3" t="n">
        <v>9.24489682663722e-07</v>
      </c>
      <c r="AG3" t="n">
        <v>17</v>
      </c>
      <c r="AH3" t="n">
        <v>805698.756780406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596.4175585706699</v>
      </c>
      <c r="AB4" t="n">
        <v>816.0448157220618</v>
      </c>
      <c r="AC4" t="n">
        <v>738.1626438356395</v>
      </c>
      <c r="AD4" t="n">
        <v>596417.55857067</v>
      </c>
      <c r="AE4" t="n">
        <v>816044.8157220618</v>
      </c>
      <c r="AF4" t="n">
        <v>9.846510375760762e-07</v>
      </c>
      <c r="AG4" t="n">
        <v>16</v>
      </c>
      <c r="AH4" t="n">
        <v>738162.6438356396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554.0938850625441</v>
      </c>
      <c r="AB5" t="n">
        <v>758.1356984395485</v>
      </c>
      <c r="AC5" t="n">
        <v>685.7802914306128</v>
      </c>
      <c r="AD5" t="n">
        <v>554093.8850625441</v>
      </c>
      <c r="AE5" t="n">
        <v>758135.6984395485</v>
      </c>
      <c r="AF5" t="n">
        <v>1.032883645151487e-06</v>
      </c>
      <c r="AG5" t="n">
        <v>15</v>
      </c>
      <c r="AH5" t="n">
        <v>685780.2914306128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533.6542188888878</v>
      </c>
      <c r="AB6" t="n">
        <v>730.1692454463216</v>
      </c>
      <c r="AC6" t="n">
        <v>660.4829174598962</v>
      </c>
      <c r="AD6" t="n">
        <v>533654.2188888878</v>
      </c>
      <c r="AE6" t="n">
        <v>730169.2454463216</v>
      </c>
      <c r="AF6" t="n">
        <v>1.068575774757292e-06</v>
      </c>
      <c r="AG6" t="n">
        <v>15</v>
      </c>
      <c r="AH6" t="n">
        <v>660482.9174598962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507.0153508358335</v>
      </c>
      <c r="AB7" t="n">
        <v>693.7207709522173</v>
      </c>
      <c r="AC7" t="n">
        <v>627.513034215754</v>
      </c>
      <c r="AD7" t="n">
        <v>507015.3508358335</v>
      </c>
      <c r="AE7" t="n">
        <v>693720.7709522173</v>
      </c>
      <c r="AF7" t="n">
        <v>1.095586034999522e-06</v>
      </c>
      <c r="AG7" t="n">
        <v>14</v>
      </c>
      <c r="AH7" t="n">
        <v>627513.034215754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493.1447909090758</v>
      </c>
      <c r="AB8" t="n">
        <v>674.742458934511</v>
      </c>
      <c r="AC8" t="n">
        <v>610.3459856607894</v>
      </c>
      <c r="AD8" t="n">
        <v>493144.7909090758</v>
      </c>
      <c r="AE8" t="n">
        <v>674742.4589345109</v>
      </c>
      <c r="AF8" t="n">
        <v>1.121372833976425e-06</v>
      </c>
      <c r="AG8" t="n">
        <v>14</v>
      </c>
      <c r="AH8" t="n">
        <v>610345.9856607894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483.6751036284253</v>
      </c>
      <c r="AB9" t="n">
        <v>661.785615024007</v>
      </c>
      <c r="AC9" t="n">
        <v>598.6257247480594</v>
      </c>
      <c r="AD9" t="n">
        <v>483675.1036284253</v>
      </c>
      <c r="AE9" t="n">
        <v>661785.615024007</v>
      </c>
      <c r="AF9" t="n">
        <v>1.139701224855081e-06</v>
      </c>
      <c r="AG9" t="n">
        <v>14</v>
      </c>
      <c r="AH9" t="n">
        <v>598625.7247480594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475.7235000918566</v>
      </c>
      <c r="AB10" t="n">
        <v>650.9058802652839</v>
      </c>
      <c r="AC10" t="n">
        <v>588.7843366049051</v>
      </c>
      <c r="AD10" t="n">
        <v>475723.5000918566</v>
      </c>
      <c r="AE10" t="n">
        <v>650905.880265284</v>
      </c>
      <c r="AF10" t="n">
        <v>1.155041546874187e-06</v>
      </c>
      <c r="AG10" t="n">
        <v>14</v>
      </c>
      <c r="AH10" t="n">
        <v>588784.3366049051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466.258331534547</v>
      </c>
      <c r="AB11" t="n">
        <v>637.9552190714072</v>
      </c>
      <c r="AC11" t="n">
        <v>577.0696683390047</v>
      </c>
      <c r="AD11" t="n">
        <v>466258.331534547</v>
      </c>
      <c r="AE11" t="n">
        <v>637955.2190714072</v>
      </c>
      <c r="AF11" t="n">
        <v>1.172664094715155e-06</v>
      </c>
      <c r="AG11" t="n">
        <v>14</v>
      </c>
      <c r="AH11" t="n">
        <v>577069.6683390047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448.5130681203413</v>
      </c>
      <c r="AB12" t="n">
        <v>613.675366802321</v>
      </c>
      <c r="AC12" t="n">
        <v>555.1070510934935</v>
      </c>
      <c r="AD12" t="n">
        <v>448513.0681203413</v>
      </c>
      <c r="AE12" t="n">
        <v>613675.366802321</v>
      </c>
      <c r="AF12" t="n">
        <v>1.182004750913905e-06</v>
      </c>
      <c r="AG12" t="n">
        <v>13</v>
      </c>
      <c r="AH12" t="n">
        <v>555107.0510934935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442.8682969065227</v>
      </c>
      <c r="AB13" t="n">
        <v>605.9519417978441</v>
      </c>
      <c r="AC13" t="n">
        <v>548.1207389315488</v>
      </c>
      <c r="AD13" t="n">
        <v>442868.2969065227</v>
      </c>
      <c r="AE13" t="n">
        <v>605951.9417978441</v>
      </c>
      <c r="AF13" t="n">
        <v>1.19214536255537e-06</v>
      </c>
      <c r="AG13" t="n">
        <v>13</v>
      </c>
      <c r="AH13" t="n">
        <v>548120.7389315488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437.3751994067466</v>
      </c>
      <c r="AB14" t="n">
        <v>598.436043460292</v>
      </c>
      <c r="AC14" t="n">
        <v>541.3221473827032</v>
      </c>
      <c r="AD14" t="n">
        <v>437375.1994067465</v>
      </c>
      <c r="AE14" t="n">
        <v>598436.043460292</v>
      </c>
      <c r="AF14" t="n">
        <v>1.20193305267799e-06</v>
      </c>
      <c r="AG14" t="n">
        <v>13</v>
      </c>
      <c r="AH14" t="n">
        <v>541322.1473827031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430.4680142516833</v>
      </c>
      <c r="AB15" t="n">
        <v>588.9853280076317</v>
      </c>
      <c r="AC15" t="n">
        <v>532.7733949486823</v>
      </c>
      <c r="AD15" t="n">
        <v>430468.0142516833</v>
      </c>
      <c r="AE15" t="n">
        <v>588985.3280076317</v>
      </c>
      <c r="AF15" t="n">
        <v>1.213767687609907e-06</v>
      </c>
      <c r="AG15" t="n">
        <v>13</v>
      </c>
      <c r="AH15" t="n">
        <v>532773.3949486823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425.1457831516524</v>
      </c>
      <c r="AB16" t="n">
        <v>581.7032166163049</v>
      </c>
      <c r="AC16" t="n">
        <v>526.1862780480361</v>
      </c>
      <c r="AD16" t="n">
        <v>425145.7831516524</v>
      </c>
      <c r="AE16" t="n">
        <v>581703.2166163048</v>
      </c>
      <c r="AF16" t="n">
        <v>1.221790770138305e-06</v>
      </c>
      <c r="AG16" t="n">
        <v>13</v>
      </c>
      <c r="AH16" t="n">
        <v>526186.2780480362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420.4868839175624</v>
      </c>
      <c r="AB17" t="n">
        <v>575.3287051480945</v>
      </c>
      <c r="AC17" t="n">
        <v>520.4201410076688</v>
      </c>
      <c r="AD17" t="n">
        <v>420486.8839175624</v>
      </c>
      <c r="AE17" t="n">
        <v>575328.7051480946</v>
      </c>
      <c r="AF17" t="n">
        <v>1.228402166591325e-06</v>
      </c>
      <c r="AG17" t="n">
        <v>13</v>
      </c>
      <c r="AH17" t="n">
        <v>520420.1410076688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418.0848859626533</v>
      </c>
      <c r="AB18" t="n">
        <v>572.0421855775171</v>
      </c>
      <c r="AC18" t="n">
        <v>517.447282252248</v>
      </c>
      <c r="AD18" t="n">
        <v>418084.8859626533</v>
      </c>
      <c r="AE18" t="n">
        <v>572042.1855775171</v>
      </c>
      <c r="AF18" t="n">
        <v>1.231978437982282e-06</v>
      </c>
      <c r="AG18" t="n">
        <v>13</v>
      </c>
      <c r="AH18" t="n">
        <v>517447.282252248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412.4574552621052</v>
      </c>
      <c r="AB19" t="n">
        <v>564.3424866283063</v>
      </c>
      <c r="AC19" t="n">
        <v>510.4824317641546</v>
      </c>
      <c r="AD19" t="n">
        <v>412457.4552621052</v>
      </c>
      <c r="AE19" t="n">
        <v>564342.4866283063</v>
      </c>
      <c r="AF19" t="n">
        <v>1.239977992409424e-06</v>
      </c>
      <c r="AG19" t="n">
        <v>13</v>
      </c>
      <c r="AH19" t="n">
        <v>510482.4317641546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407.0083813266187</v>
      </c>
      <c r="AB20" t="n">
        <v>556.886823273598</v>
      </c>
      <c r="AC20" t="n">
        <v>503.7383264559303</v>
      </c>
      <c r="AD20" t="n">
        <v>407008.3813266187</v>
      </c>
      <c r="AE20" t="n">
        <v>556886.823273598</v>
      </c>
      <c r="AF20" t="n">
        <v>1.246871726077519e-06</v>
      </c>
      <c r="AG20" t="n">
        <v>13</v>
      </c>
      <c r="AH20" t="n">
        <v>503738.3264559304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404.817057978597</v>
      </c>
      <c r="AB21" t="n">
        <v>553.8885579944714</v>
      </c>
      <c r="AC21" t="n">
        <v>501.026211406952</v>
      </c>
      <c r="AD21" t="n">
        <v>404817.057978597</v>
      </c>
      <c r="AE21" t="n">
        <v>553888.5579944714</v>
      </c>
      <c r="AF21" t="n">
        <v>1.250847975189833e-06</v>
      </c>
      <c r="AG21" t="n">
        <v>13</v>
      </c>
      <c r="AH21" t="n">
        <v>501026.2114069519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401.2605140820985</v>
      </c>
      <c r="AB22" t="n">
        <v>549.0223377316391</v>
      </c>
      <c r="AC22" t="n">
        <v>496.6244163762215</v>
      </c>
      <c r="AD22" t="n">
        <v>401260.5140820985</v>
      </c>
      <c r="AE22" t="n">
        <v>549022.3377316392</v>
      </c>
      <c r="AF22" t="n">
        <v>1.25385957215064e-06</v>
      </c>
      <c r="AG22" t="n">
        <v>13</v>
      </c>
      <c r="AH22" t="n">
        <v>496624.4163762215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397.7618224605916</v>
      </c>
      <c r="AB23" t="n">
        <v>544.2352735037128</v>
      </c>
      <c r="AC23" t="n">
        <v>492.2942228395214</v>
      </c>
      <c r="AD23" t="n">
        <v>397761.8224605916</v>
      </c>
      <c r="AE23" t="n">
        <v>544235.2735037128</v>
      </c>
      <c r="AF23" t="n">
        <v>1.257624068351647e-06</v>
      </c>
      <c r="AG23" t="n">
        <v>13</v>
      </c>
      <c r="AH23" t="n">
        <v>492294.2228395214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397.8222655518175</v>
      </c>
      <c r="AB24" t="n">
        <v>544.317974407689</v>
      </c>
      <c r="AC24" t="n">
        <v>492.3690308852936</v>
      </c>
      <c r="AD24" t="n">
        <v>397822.2655518175</v>
      </c>
      <c r="AE24" t="n">
        <v>544317.9744076891</v>
      </c>
      <c r="AF24" t="n">
        <v>1.25741231544034e-06</v>
      </c>
      <c r="AG24" t="n">
        <v>13</v>
      </c>
      <c r="AH24" t="n">
        <v>492369.0308852936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397.4619537670679</v>
      </c>
      <c r="AB25" t="n">
        <v>543.8249799279605</v>
      </c>
      <c r="AC25" t="n">
        <v>491.9230871067883</v>
      </c>
      <c r="AD25" t="n">
        <v>397461.9537670679</v>
      </c>
      <c r="AE25" t="n">
        <v>543824.9799279606</v>
      </c>
      <c r="AF25" t="n">
        <v>1.257882877465467e-06</v>
      </c>
      <c r="AG25" t="n">
        <v>13</v>
      </c>
      <c r="AH25" t="n">
        <v>491923.0871067883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397.9317351526452</v>
      </c>
      <c r="AB26" t="n">
        <v>544.4677555449994</v>
      </c>
      <c r="AC26" t="n">
        <v>492.5045171210781</v>
      </c>
      <c r="AD26" t="n">
        <v>397931.7351526452</v>
      </c>
      <c r="AE26" t="n">
        <v>544467.7555449994</v>
      </c>
      <c r="AF26" t="n">
        <v>1.257318203035315e-06</v>
      </c>
      <c r="AG26" t="n">
        <v>13</v>
      </c>
      <c r="AH26" t="n">
        <v>492504.5171210781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453.0317953617813</v>
      </c>
      <c r="AB2" t="n">
        <v>619.8580887662355</v>
      </c>
      <c r="AC2" t="n">
        <v>560.6997027506768</v>
      </c>
      <c r="AD2" t="n">
        <v>453031.7953617813</v>
      </c>
      <c r="AE2" t="n">
        <v>619858.0887662355</v>
      </c>
      <c r="AF2" t="n">
        <v>1.131828961341466e-06</v>
      </c>
      <c r="AG2" t="n">
        <v>15</v>
      </c>
      <c r="AH2" t="n">
        <v>560699.7027506768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411.760747293573</v>
      </c>
      <c r="AB3" t="n">
        <v>563.3892200491742</v>
      </c>
      <c r="AC3" t="n">
        <v>509.6201436094169</v>
      </c>
      <c r="AD3" t="n">
        <v>411760.747293573</v>
      </c>
      <c r="AE3" t="n">
        <v>563389.2200491743</v>
      </c>
      <c r="AF3" t="n">
        <v>1.201979652149208e-06</v>
      </c>
      <c r="AG3" t="n">
        <v>14</v>
      </c>
      <c r="AH3" t="n">
        <v>509620.1436094168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393.5611782665298</v>
      </c>
      <c r="AB4" t="n">
        <v>538.4877667980548</v>
      </c>
      <c r="AC4" t="n">
        <v>487.095250107175</v>
      </c>
      <c r="AD4" t="n">
        <v>393561.1782665298</v>
      </c>
      <c r="AE4" t="n">
        <v>538487.7667980548</v>
      </c>
      <c r="AF4" t="n">
        <v>1.248560118106454e-06</v>
      </c>
      <c r="AG4" t="n">
        <v>14</v>
      </c>
      <c r="AH4" t="n">
        <v>487095.250107175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368.0261759450084</v>
      </c>
      <c r="AB5" t="n">
        <v>503.5496500969529</v>
      </c>
      <c r="AC5" t="n">
        <v>455.4915782280717</v>
      </c>
      <c r="AD5" t="n">
        <v>368026.1759450084</v>
      </c>
      <c r="AE5" t="n">
        <v>503549.6500969529</v>
      </c>
      <c r="AF5" t="n">
        <v>1.285239053321968e-06</v>
      </c>
      <c r="AG5" t="n">
        <v>13</v>
      </c>
      <c r="AH5" t="n">
        <v>455491.5782280717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357.5394508250537</v>
      </c>
      <c r="AB6" t="n">
        <v>489.2012501461703</v>
      </c>
      <c r="AC6" t="n">
        <v>442.5125694304858</v>
      </c>
      <c r="AD6" t="n">
        <v>357539.4508250537</v>
      </c>
      <c r="AE6" t="n">
        <v>489201.2501461703</v>
      </c>
      <c r="AF6" t="n">
        <v>1.31036196037104e-06</v>
      </c>
      <c r="AG6" t="n">
        <v>13</v>
      </c>
      <c r="AH6" t="n">
        <v>442512.5694304858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347.4198857914388</v>
      </c>
      <c r="AB7" t="n">
        <v>475.3552148234775</v>
      </c>
      <c r="AC7" t="n">
        <v>429.9879802859583</v>
      </c>
      <c r="AD7" t="n">
        <v>347419.8857914389</v>
      </c>
      <c r="AE7" t="n">
        <v>475355.2148234776</v>
      </c>
      <c r="AF7" t="n">
        <v>1.332379503022962e-06</v>
      </c>
      <c r="AG7" t="n">
        <v>13</v>
      </c>
      <c r="AH7" t="n">
        <v>429987.9802859583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338.8931434980252</v>
      </c>
      <c r="AB8" t="n">
        <v>463.6885498443079</v>
      </c>
      <c r="AC8" t="n">
        <v>419.4347654381336</v>
      </c>
      <c r="AD8" t="n">
        <v>338893.1434980252</v>
      </c>
      <c r="AE8" t="n">
        <v>463688.5498443079</v>
      </c>
      <c r="AF8" t="n">
        <v>1.351571673149609e-06</v>
      </c>
      <c r="AG8" t="n">
        <v>13</v>
      </c>
      <c r="AH8" t="n">
        <v>419434.7654381336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335.1427598588086</v>
      </c>
      <c r="AB9" t="n">
        <v>458.5571094938828</v>
      </c>
      <c r="AC9" t="n">
        <v>414.7930625527312</v>
      </c>
      <c r="AD9" t="n">
        <v>335142.7598588086</v>
      </c>
      <c r="AE9" t="n">
        <v>458557.1094938827</v>
      </c>
      <c r="AF9" t="n">
        <v>1.358164209041918e-06</v>
      </c>
      <c r="AG9" t="n">
        <v>13</v>
      </c>
      <c r="AH9" t="n">
        <v>414793.0625527311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331.86150540375</v>
      </c>
      <c r="AB10" t="n">
        <v>454.0675523897416</v>
      </c>
      <c r="AC10" t="n">
        <v>410.7319824774763</v>
      </c>
      <c r="AD10" t="n">
        <v>331861.50540375</v>
      </c>
      <c r="AE10" t="n">
        <v>454067.5523897416</v>
      </c>
      <c r="AF10" t="n">
        <v>1.364298576416616e-06</v>
      </c>
      <c r="AG10" t="n">
        <v>13</v>
      </c>
      <c r="AH10" t="n">
        <v>410731.9824774762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332.8405302970527</v>
      </c>
      <c r="AB11" t="n">
        <v>455.4070974402884</v>
      </c>
      <c r="AC11" t="n">
        <v>411.9436832284621</v>
      </c>
      <c r="AD11" t="n">
        <v>332840.5302970527</v>
      </c>
      <c r="AE11" t="n">
        <v>455407.0974402884</v>
      </c>
      <c r="AF11" t="n">
        <v>1.363331331768323e-06</v>
      </c>
      <c r="AG11" t="n">
        <v>13</v>
      </c>
      <c r="AH11" t="n">
        <v>411943.6832284621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360.7763973959086</v>
      </c>
      <c r="AB2" t="n">
        <v>493.6301832484179</v>
      </c>
      <c r="AC2" t="n">
        <v>446.5188113735016</v>
      </c>
      <c r="AD2" t="n">
        <v>360776.3973959086</v>
      </c>
      <c r="AE2" t="n">
        <v>493630.1832484179</v>
      </c>
      <c r="AF2" t="n">
        <v>1.281309771506717e-06</v>
      </c>
      <c r="AG2" t="n">
        <v>14</v>
      </c>
      <c r="AH2" t="n">
        <v>446518.8113735016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330.0376825356226</v>
      </c>
      <c r="AB3" t="n">
        <v>451.5721174801835</v>
      </c>
      <c r="AC3" t="n">
        <v>408.4747083733216</v>
      </c>
      <c r="AD3" t="n">
        <v>330037.6825356226</v>
      </c>
      <c r="AE3" t="n">
        <v>451572.1174801835</v>
      </c>
      <c r="AF3" t="n">
        <v>1.340039231287108e-06</v>
      </c>
      <c r="AG3" t="n">
        <v>13</v>
      </c>
      <c r="AH3" t="n">
        <v>408474.7083733216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316.1261437393243</v>
      </c>
      <c r="AB4" t="n">
        <v>432.5377363653117</v>
      </c>
      <c r="AC4" t="n">
        <v>391.2569418771313</v>
      </c>
      <c r="AD4" t="n">
        <v>316126.1437393243</v>
      </c>
      <c r="AE4" t="n">
        <v>432537.7363653117</v>
      </c>
      <c r="AF4" t="n">
        <v>1.379731331192862e-06</v>
      </c>
      <c r="AG4" t="n">
        <v>13</v>
      </c>
      <c r="AH4" t="n">
        <v>391256.9418771314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306.8937269303305</v>
      </c>
      <c r="AB5" t="n">
        <v>419.9055363817629</v>
      </c>
      <c r="AC5" t="n">
        <v>379.8303413306085</v>
      </c>
      <c r="AD5" t="n">
        <v>306893.7269303305</v>
      </c>
      <c r="AE5" t="n">
        <v>419905.5363817629</v>
      </c>
      <c r="AF5" t="n">
        <v>1.403673860394528e-06</v>
      </c>
      <c r="AG5" t="n">
        <v>13</v>
      </c>
      <c r="AH5" t="n">
        <v>379830.3413306085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305.5049733947596</v>
      </c>
      <c r="AB6" t="n">
        <v>418.0053825269129</v>
      </c>
      <c r="AC6" t="n">
        <v>378.1115354927826</v>
      </c>
      <c r="AD6" t="n">
        <v>305504.9733947596</v>
      </c>
      <c r="AE6" t="n">
        <v>418005.3825269128</v>
      </c>
      <c r="AF6" t="n">
        <v>1.407253308281821e-06</v>
      </c>
      <c r="AG6" t="n">
        <v>13</v>
      </c>
      <c r="AH6" t="n">
        <v>378111.5354927826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305.9543542923872</v>
      </c>
      <c r="AB7" t="n">
        <v>418.6202452963329</v>
      </c>
      <c r="AC7" t="n">
        <v>378.6677166224545</v>
      </c>
      <c r="AD7" t="n">
        <v>305954.3542923872</v>
      </c>
      <c r="AE7" t="n">
        <v>418620.2452963329</v>
      </c>
      <c r="AF7" t="n">
        <v>1.406855591849899e-06</v>
      </c>
      <c r="AG7" t="n">
        <v>13</v>
      </c>
      <c r="AH7" t="n">
        <v>378667.7166224545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1039.2414812345</v>
      </c>
      <c r="AB2" t="n">
        <v>1421.9360427234</v>
      </c>
      <c r="AC2" t="n">
        <v>1286.228462505648</v>
      </c>
      <c r="AD2" t="n">
        <v>1039241.4812345</v>
      </c>
      <c r="AE2" t="n">
        <v>1421936.0427234</v>
      </c>
      <c r="AF2" t="n">
        <v>6.768405145372563e-07</v>
      </c>
      <c r="AG2" t="n">
        <v>22</v>
      </c>
      <c r="AH2" t="n">
        <v>1286228.462505648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880.6270582445895</v>
      </c>
      <c r="AB3" t="n">
        <v>1204.912791614125</v>
      </c>
      <c r="AC3" t="n">
        <v>1089.917605888197</v>
      </c>
      <c r="AD3" t="n">
        <v>880627.0582445895</v>
      </c>
      <c r="AE3" t="n">
        <v>1204912.791614125</v>
      </c>
      <c r="AF3" t="n">
        <v>7.672585702972658e-07</v>
      </c>
      <c r="AG3" t="n">
        <v>20</v>
      </c>
      <c r="AH3" t="n">
        <v>1089917.605888197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781.4759735207197</v>
      </c>
      <c r="AB4" t="n">
        <v>1069.249903257787</v>
      </c>
      <c r="AC4" t="n">
        <v>967.2021931925274</v>
      </c>
      <c r="AD4" t="n">
        <v>781475.9735207197</v>
      </c>
      <c r="AE4" t="n">
        <v>1069249.903257787</v>
      </c>
      <c r="AF4" t="n">
        <v>8.331747967504533e-07</v>
      </c>
      <c r="AG4" t="n">
        <v>18</v>
      </c>
      <c r="AH4" t="n">
        <v>967202.1931925274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722.0427540796474</v>
      </c>
      <c r="AB5" t="n">
        <v>987.9307504099221</v>
      </c>
      <c r="AC5" t="n">
        <v>893.644026160315</v>
      </c>
      <c r="AD5" t="n">
        <v>722042.7540796474</v>
      </c>
      <c r="AE5" t="n">
        <v>987930.7504099221</v>
      </c>
      <c r="AF5" t="n">
        <v>8.836197394409691e-07</v>
      </c>
      <c r="AG5" t="n">
        <v>17</v>
      </c>
      <c r="AH5" t="n">
        <v>893644.026160315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676.5096617820333</v>
      </c>
      <c r="AB6" t="n">
        <v>925.630364750067</v>
      </c>
      <c r="AC6" t="n">
        <v>837.289501868696</v>
      </c>
      <c r="AD6" t="n">
        <v>676509.6617820333</v>
      </c>
      <c r="AE6" t="n">
        <v>925630.364750067</v>
      </c>
      <c r="AF6" t="n">
        <v>9.23119931172739e-07</v>
      </c>
      <c r="AG6" t="n">
        <v>16</v>
      </c>
      <c r="AH6" t="n">
        <v>837289.501868696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650.2481220426633</v>
      </c>
      <c r="AB7" t="n">
        <v>889.6981675012961</v>
      </c>
      <c r="AC7" t="n">
        <v>804.7866230941922</v>
      </c>
      <c r="AD7" t="n">
        <v>650248.1220426634</v>
      </c>
      <c r="AE7" t="n">
        <v>889698.1675012961</v>
      </c>
      <c r="AF7" t="n">
        <v>9.580260299094801e-07</v>
      </c>
      <c r="AG7" t="n">
        <v>16</v>
      </c>
      <c r="AH7" t="n">
        <v>804786.6230941922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619.1547462835556</v>
      </c>
      <c r="AB8" t="n">
        <v>847.154839044759</v>
      </c>
      <c r="AC8" t="n">
        <v>766.3035701956107</v>
      </c>
      <c r="AD8" t="n">
        <v>619154.7462835556</v>
      </c>
      <c r="AE8" t="n">
        <v>847154.8390447591</v>
      </c>
      <c r="AF8" t="n">
        <v>9.837214225924614e-07</v>
      </c>
      <c r="AG8" t="n">
        <v>15</v>
      </c>
      <c r="AH8" t="n">
        <v>766303.5701956108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603.274116319786</v>
      </c>
      <c r="AB9" t="n">
        <v>825.4262605243815</v>
      </c>
      <c r="AC9" t="n">
        <v>746.6487367129664</v>
      </c>
      <c r="AD9" t="n">
        <v>603274.1163197861</v>
      </c>
      <c r="AE9" t="n">
        <v>825426.2605243815</v>
      </c>
      <c r="AF9" t="n">
        <v>1.007682770370457e-06</v>
      </c>
      <c r="AG9" t="n">
        <v>15</v>
      </c>
      <c r="AH9" t="n">
        <v>746648.7367129665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591.2575966623903</v>
      </c>
      <c r="AB10" t="n">
        <v>808.9847281977002</v>
      </c>
      <c r="AC10" t="n">
        <v>731.7763611557081</v>
      </c>
      <c r="AD10" t="n">
        <v>591257.5966623903</v>
      </c>
      <c r="AE10" t="n">
        <v>808984.7281977002</v>
      </c>
      <c r="AF10" t="n">
        <v>1.026126702541676e-06</v>
      </c>
      <c r="AG10" t="n">
        <v>15</v>
      </c>
      <c r="AH10" t="n">
        <v>731776.3611557081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581.8797868526257</v>
      </c>
      <c r="AB11" t="n">
        <v>796.1535950962103</v>
      </c>
      <c r="AC11" t="n">
        <v>720.1698133888161</v>
      </c>
      <c r="AD11" t="n">
        <v>581879.7868526257</v>
      </c>
      <c r="AE11" t="n">
        <v>796153.5950962104</v>
      </c>
      <c r="AF11" t="n">
        <v>1.041327745539934e-06</v>
      </c>
      <c r="AG11" t="n">
        <v>15</v>
      </c>
      <c r="AH11" t="n">
        <v>720169.8133888161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558.759762488792</v>
      </c>
      <c r="AB12" t="n">
        <v>764.5197577781252</v>
      </c>
      <c r="AC12" t="n">
        <v>691.5550651059993</v>
      </c>
      <c r="AD12" t="n">
        <v>558759.7624887921</v>
      </c>
      <c r="AE12" t="n">
        <v>764519.7577781251</v>
      </c>
      <c r="AF12" t="n">
        <v>1.058015112742467e-06</v>
      </c>
      <c r="AG12" t="n">
        <v>14</v>
      </c>
      <c r="AH12" t="n">
        <v>691555.0651059994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549.9383656950413</v>
      </c>
      <c r="AB13" t="n">
        <v>752.4499335123553</v>
      </c>
      <c r="AC13" t="n">
        <v>680.63716792805</v>
      </c>
      <c r="AD13" t="n">
        <v>549938.3656950413</v>
      </c>
      <c r="AE13" t="n">
        <v>752449.9335123553</v>
      </c>
      <c r="AF13" t="n">
        <v>1.072022592364565e-06</v>
      </c>
      <c r="AG13" t="n">
        <v>14</v>
      </c>
      <c r="AH13" t="n">
        <v>680637.1679280499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542.8762620225122</v>
      </c>
      <c r="AB14" t="n">
        <v>742.7872517095753</v>
      </c>
      <c r="AC14" t="n">
        <v>671.8966789148682</v>
      </c>
      <c r="AD14" t="n">
        <v>542876.2620225121</v>
      </c>
      <c r="AE14" t="n">
        <v>742787.2517095753</v>
      </c>
      <c r="AF14" t="n">
        <v>1.08294482325961e-06</v>
      </c>
      <c r="AG14" t="n">
        <v>14</v>
      </c>
      <c r="AH14" t="n">
        <v>671896.6789148682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536.751619725646</v>
      </c>
      <c r="AB15" t="n">
        <v>734.4072459188549</v>
      </c>
      <c r="AC15" t="n">
        <v>664.3164491154021</v>
      </c>
      <c r="AD15" t="n">
        <v>536751.619725646</v>
      </c>
      <c r="AE15" t="n">
        <v>734407.2459188548</v>
      </c>
      <c r="AF15" t="n">
        <v>1.093259012434724e-06</v>
      </c>
      <c r="AG15" t="n">
        <v>14</v>
      </c>
      <c r="AH15" t="n">
        <v>664316.4491154021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532.3650370680115</v>
      </c>
      <c r="AB16" t="n">
        <v>728.4053300043106</v>
      </c>
      <c r="AC16" t="n">
        <v>658.8873476319999</v>
      </c>
      <c r="AD16" t="n">
        <v>532365.0370680115</v>
      </c>
      <c r="AE16" t="n">
        <v>728405.3300043106</v>
      </c>
      <c r="AF16" t="n">
        <v>1.100060071672464e-06</v>
      </c>
      <c r="AG16" t="n">
        <v>14</v>
      </c>
      <c r="AH16" t="n">
        <v>658887.3476319999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525.2715001200156</v>
      </c>
      <c r="AB17" t="n">
        <v>718.699639807299</v>
      </c>
      <c r="AC17" t="n">
        <v>650.1079548853694</v>
      </c>
      <c r="AD17" t="n">
        <v>525271.5001200156</v>
      </c>
      <c r="AE17" t="n">
        <v>718699.639807299</v>
      </c>
      <c r="AF17" t="n">
        <v>1.111680424542243e-06</v>
      </c>
      <c r="AG17" t="n">
        <v>14</v>
      </c>
      <c r="AH17" t="n">
        <v>650107.9548853694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520.4392406899522</v>
      </c>
      <c r="AB18" t="n">
        <v>712.087929270846</v>
      </c>
      <c r="AC18" t="n">
        <v>644.1272567229213</v>
      </c>
      <c r="AD18" t="n">
        <v>520439.2406899522</v>
      </c>
      <c r="AE18" t="n">
        <v>712087.929270846</v>
      </c>
      <c r="AF18" t="n">
        <v>1.11904448537251e-06</v>
      </c>
      <c r="AG18" t="n">
        <v>14</v>
      </c>
      <c r="AH18" t="n">
        <v>644127.2567229213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515.2624592379053</v>
      </c>
      <c r="AB19" t="n">
        <v>705.0048285046763</v>
      </c>
      <c r="AC19" t="n">
        <v>637.7201571526807</v>
      </c>
      <c r="AD19" t="n">
        <v>515262.4592379053</v>
      </c>
      <c r="AE19" t="n">
        <v>705004.8285046763</v>
      </c>
      <c r="AF19" t="n">
        <v>1.126791387285697e-06</v>
      </c>
      <c r="AG19" t="n">
        <v>14</v>
      </c>
      <c r="AH19" t="n">
        <v>637720.1571526807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499.0855229563465</v>
      </c>
      <c r="AB20" t="n">
        <v>682.8708306081875</v>
      </c>
      <c r="AC20" t="n">
        <v>617.6985969501715</v>
      </c>
      <c r="AD20" t="n">
        <v>499085.5229563465</v>
      </c>
      <c r="AE20" t="n">
        <v>682870.8306081875</v>
      </c>
      <c r="AF20" t="n">
        <v>1.130935079006704e-06</v>
      </c>
      <c r="AG20" t="n">
        <v>13</v>
      </c>
      <c r="AH20" t="n">
        <v>617698.5969501715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495.551661332074</v>
      </c>
      <c r="AB21" t="n">
        <v>678.0356452308862</v>
      </c>
      <c r="AC21" t="n">
        <v>613.3248748790545</v>
      </c>
      <c r="AD21" t="n">
        <v>495551.661332074</v>
      </c>
      <c r="AE21" t="n">
        <v>678035.6452308862</v>
      </c>
      <c r="AF21" t="n">
        <v>1.137240696843018e-06</v>
      </c>
      <c r="AG21" t="n">
        <v>13</v>
      </c>
      <c r="AH21" t="n">
        <v>613324.8748790545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492.1675064924615</v>
      </c>
      <c r="AB22" t="n">
        <v>673.4052952809536</v>
      </c>
      <c r="AC22" t="n">
        <v>609.1364390296068</v>
      </c>
      <c r="AD22" t="n">
        <v>492167.5064924615</v>
      </c>
      <c r="AE22" t="n">
        <v>673405.2952809536</v>
      </c>
      <c r="AF22" t="n">
        <v>1.141406908627726e-06</v>
      </c>
      <c r="AG22" t="n">
        <v>13</v>
      </c>
      <c r="AH22" t="n">
        <v>609136.4390296068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488.9442620298605</v>
      </c>
      <c r="AB23" t="n">
        <v>668.9951100077133</v>
      </c>
      <c r="AC23" t="n">
        <v>605.1471556491105</v>
      </c>
      <c r="AD23" t="n">
        <v>488944.2620298605</v>
      </c>
      <c r="AE23" t="n">
        <v>668995.1100077133</v>
      </c>
      <c r="AF23" t="n">
        <v>1.145438000030227e-06</v>
      </c>
      <c r="AG23" t="n">
        <v>13</v>
      </c>
      <c r="AH23" t="n">
        <v>605147.1556491104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484.3414006910205</v>
      </c>
      <c r="AB24" t="n">
        <v>662.6972720600018</v>
      </c>
      <c r="AC24" t="n">
        <v>599.4503745160573</v>
      </c>
      <c r="AD24" t="n">
        <v>484341.4006910205</v>
      </c>
      <c r="AE24" t="n">
        <v>662697.2720600017</v>
      </c>
      <c r="AF24" t="n">
        <v>1.153455142707827e-06</v>
      </c>
      <c r="AG24" t="n">
        <v>13</v>
      </c>
      <c r="AH24" t="n">
        <v>599450.3745160573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480.599382496394</v>
      </c>
      <c r="AB25" t="n">
        <v>657.5772776799222</v>
      </c>
      <c r="AC25" t="n">
        <v>594.8190252136553</v>
      </c>
      <c r="AD25" t="n">
        <v>480599.382496394</v>
      </c>
      <c r="AE25" t="n">
        <v>657577.2776799222</v>
      </c>
      <c r="AF25" t="n">
        <v>1.158094275830258e-06</v>
      </c>
      <c r="AG25" t="n">
        <v>13</v>
      </c>
      <c r="AH25" t="n">
        <v>594819.0252136553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476.8023359539234</v>
      </c>
      <c r="AB26" t="n">
        <v>652.381991086643</v>
      </c>
      <c r="AC26" t="n">
        <v>590.1195694812083</v>
      </c>
      <c r="AD26" t="n">
        <v>476802.3359539234</v>
      </c>
      <c r="AE26" t="n">
        <v>652381.991086643</v>
      </c>
      <c r="AF26" t="n">
        <v>1.161832606404644e-06</v>
      </c>
      <c r="AG26" t="n">
        <v>13</v>
      </c>
      <c r="AH26" t="n">
        <v>590119.5694812082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474.3317861323023</v>
      </c>
      <c r="AB27" t="n">
        <v>649.0016758277353</v>
      </c>
      <c r="AC27" t="n">
        <v>587.0618667663084</v>
      </c>
      <c r="AD27" t="n">
        <v>474331.7861323024</v>
      </c>
      <c r="AE27" t="n">
        <v>649001.6758277353</v>
      </c>
      <c r="AF27" t="n">
        <v>1.165976298125651e-06</v>
      </c>
      <c r="AG27" t="n">
        <v>13</v>
      </c>
      <c r="AH27" t="n">
        <v>587061.8667663084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470.0876760506084</v>
      </c>
      <c r="AB28" t="n">
        <v>643.1946971770392</v>
      </c>
      <c r="AC28" t="n">
        <v>581.8090980078891</v>
      </c>
      <c r="AD28" t="n">
        <v>470087.6760506084</v>
      </c>
      <c r="AE28" t="n">
        <v>643194.6971770392</v>
      </c>
      <c r="AF28" t="n">
        <v>1.169602028381532e-06</v>
      </c>
      <c r="AG28" t="n">
        <v>13</v>
      </c>
      <c r="AH28" t="n">
        <v>581809.0980078891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465.6494801897599</v>
      </c>
      <c r="AB29" t="n">
        <v>637.1221618008437</v>
      </c>
      <c r="AC29" t="n">
        <v>576.3161168851408</v>
      </c>
      <c r="AD29" t="n">
        <v>465649.4801897599</v>
      </c>
      <c r="AE29" t="n">
        <v>637122.1618008438</v>
      </c>
      <c r="AF29" t="n">
        <v>1.175006843669802e-06</v>
      </c>
      <c r="AG29" t="n">
        <v>13</v>
      </c>
      <c r="AH29" t="n">
        <v>576316.1168851408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464.5646596801964</v>
      </c>
      <c r="AB30" t="n">
        <v>635.637862520756</v>
      </c>
      <c r="AC30" t="n">
        <v>574.9734770451174</v>
      </c>
      <c r="AD30" t="n">
        <v>464564.6596801964</v>
      </c>
      <c r="AE30" t="n">
        <v>635637.862520756</v>
      </c>
      <c r="AF30" t="n">
        <v>1.175254564370514e-06</v>
      </c>
      <c r="AG30" t="n">
        <v>13</v>
      </c>
      <c r="AH30" t="n">
        <v>574973.4770451174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462.2162189440481</v>
      </c>
      <c r="AB31" t="n">
        <v>632.4246222996646</v>
      </c>
      <c r="AC31" t="n">
        <v>572.0669039609161</v>
      </c>
      <c r="AD31" t="n">
        <v>462216.2189440482</v>
      </c>
      <c r="AE31" t="n">
        <v>632424.6222996647</v>
      </c>
      <c r="AF31" t="n">
        <v>1.178047052269453e-06</v>
      </c>
      <c r="AG31" t="n">
        <v>13</v>
      </c>
      <c r="AH31" t="n">
        <v>572066.9039609161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458.3101641148698</v>
      </c>
      <c r="AB32" t="n">
        <v>627.0801857594057</v>
      </c>
      <c r="AC32" t="n">
        <v>567.2325329430956</v>
      </c>
      <c r="AD32" t="n">
        <v>458310.1641148698</v>
      </c>
      <c r="AE32" t="n">
        <v>627080.1857594057</v>
      </c>
      <c r="AF32" t="n">
        <v>1.182303344308965e-06</v>
      </c>
      <c r="AG32" t="n">
        <v>13</v>
      </c>
      <c r="AH32" t="n">
        <v>567232.5329430957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451.6897160103049</v>
      </c>
      <c r="AB33" t="n">
        <v>618.0217965891832</v>
      </c>
      <c r="AC33" t="n">
        <v>559.0386637217501</v>
      </c>
      <c r="AD33" t="n">
        <v>451689.7160103049</v>
      </c>
      <c r="AE33" t="n">
        <v>618021.7965891832</v>
      </c>
      <c r="AF33" t="n">
        <v>1.187685639533534e-06</v>
      </c>
      <c r="AG33" t="n">
        <v>13</v>
      </c>
      <c r="AH33" t="n">
        <v>559038.6637217501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453.4164183129832</v>
      </c>
      <c r="AB34" t="n">
        <v>620.3843468564369</v>
      </c>
      <c r="AC34" t="n">
        <v>561.1757355073574</v>
      </c>
      <c r="AD34" t="n">
        <v>453416.4183129832</v>
      </c>
      <c r="AE34" t="n">
        <v>620384.3468564369</v>
      </c>
      <c r="AF34" t="n">
        <v>1.186154275201857e-06</v>
      </c>
      <c r="AG34" t="n">
        <v>13</v>
      </c>
      <c r="AH34" t="n">
        <v>561175.7355073574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452.5844425104384</v>
      </c>
      <c r="AB35" t="n">
        <v>619.2460008592133</v>
      </c>
      <c r="AC35" t="n">
        <v>560.14603165443</v>
      </c>
      <c r="AD35" t="n">
        <v>452584.4425104384</v>
      </c>
      <c r="AE35" t="n">
        <v>619246.0008592133</v>
      </c>
      <c r="AF35" t="n">
        <v>1.186176795265559e-06</v>
      </c>
      <c r="AG35" t="n">
        <v>13</v>
      </c>
      <c r="AH35" t="n">
        <v>560146.03165443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448.2602384716505</v>
      </c>
      <c r="AB36" t="n">
        <v>613.3294341229254</v>
      </c>
      <c r="AC36" t="n">
        <v>554.7941337434999</v>
      </c>
      <c r="AD36" t="n">
        <v>448260.2384716505</v>
      </c>
      <c r="AE36" t="n">
        <v>613329.4341229254</v>
      </c>
      <c r="AF36" t="n">
        <v>1.190928528706496e-06</v>
      </c>
      <c r="AG36" t="n">
        <v>13</v>
      </c>
      <c r="AH36" t="n">
        <v>554794.1337434999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446.8711282890161</v>
      </c>
      <c r="AB37" t="n">
        <v>611.4287922878289</v>
      </c>
      <c r="AC37" t="n">
        <v>553.0748864975774</v>
      </c>
      <c r="AD37" t="n">
        <v>446871.1282890161</v>
      </c>
      <c r="AE37" t="n">
        <v>611428.7922878289</v>
      </c>
      <c r="AF37" t="n">
        <v>1.19041056724137e-06</v>
      </c>
      <c r="AG37" t="n">
        <v>13</v>
      </c>
      <c r="AH37" t="n">
        <v>553074.8864975774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446.2651421826629</v>
      </c>
      <c r="AB38" t="n">
        <v>610.5996553628964</v>
      </c>
      <c r="AC38" t="n">
        <v>552.3248812370596</v>
      </c>
      <c r="AD38" t="n">
        <v>446265.142182663</v>
      </c>
      <c r="AE38" t="n">
        <v>610599.6553628964</v>
      </c>
      <c r="AF38" t="n">
        <v>1.18962236501183e-06</v>
      </c>
      <c r="AG38" t="n">
        <v>13</v>
      </c>
      <c r="AH38" t="n">
        <v>552324.8812370596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445.272478800387</v>
      </c>
      <c r="AB39" t="n">
        <v>609.2414495300486</v>
      </c>
      <c r="AC39" t="n">
        <v>551.0963006626449</v>
      </c>
      <c r="AD39" t="n">
        <v>445272.478800387</v>
      </c>
      <c r="AE39" t="n">
        <v>609241.4495300486</v>
      </c>
      <c r="AF39" t="n">
        <v>1.193067934758102e-06</v>
      </c>
      <c r="AG39" t="n">
        <v>13</v>
      </c>
      <c r="AH39" t="n">
        <v>551096.3006626449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445.1795899139213</v>
      </c>
      <c r="AB40" t="n">
        <v>609.1143548576177</v>
      </c>
      <c r="AC40" t="n">
        <v>550.9813357273724</v>
      </c>
      <c r="AD40" t="n">
        <v>445179.5899139213</v>
      </c>
      <c r="AE40" t="n">
        <v>609114.3548576178</v>
      </c>
      <c r="AF40" t="n">
        <v>1.193158015012907e-06</v>
      </c>
      <c r="AG40" t="n">
        <v>13</v>
      </c>
      <c r="AH40" t="n">
        <v>550981.3357273724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295.3387194501428</v>
      </c>
      <c r="AB2" t="n">
        <v>404.0954653764178</v>
      </c>
      <c r="AC2" t="n">
        <v>365.5291613124396</v>
      </c>
      <c r="AD2" t="n">
        <v>295338.7194501428</v>
      </c>
      <c r="AE2" t="n">
        <v>404095.4653764179</v>
      </c>
      <c r="AF2" t="n">
        <v>1.40148625951082e-06</v>
      </c>
      <c r="AG2" t="n">
        <v>13</v>
      </c>
      <c r="AH2" t="n">
        <v>365529.1613124395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285.6754179597573</v>
      </c>
      <c r="AB3" t="n">
        <v>390.8737099624985</v>
      </c>
      <c r="AC3" t="n">
        <v>353.5692716783743</v>
      </c>
      <c r="AD3" t="n">
        <v>285675.4179597573</v>
      </c>
      <c r="AE3" t="n">
        <v>390873.7099624985</v>
      </c>
      <c r="AF3" t="n">
        <v>1.432013574359745e-06</v>
      </c>
      <c r="AG3" t="n">
        <v>13</v>
      </c>
      <c r="AH3" t="n">
        <v>353569.2716783743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285.0217864752628</v>
      </c>
      <c r="AB4" t="n">
        <v>389.9793825292272</v>
      </c>
      <c r="AC4" t="n">
        <v>352.760297600138</v>
      </c>
      <c r="AD4" t="n">
        <v>285021.7864752628</v>
      </c>
      <c r="AE4" t="n">
        <v>389979.3825292272</v>
      </c>
      <c r="AF4" t="n">
        <v>1.435606636574668e-06</v>
      </c>
      <c r="AG4" t="n">
        <v>13</v>
      </c>
      <c r="AH4" t="n">
        <v>352760.297600138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257.724384547124</v>
      </c>
      <c r="AB2" t="n">
        <v>352.6298729346014</v>
      </c>
      <c r="AC2" t="n">
        <v>318.9753727809634</v>
      </c>
      <c r="AD2" t="n">
        <v>257724.3845471239</v>
      </c>
      <c r="AE2" t="n">
        <v>352629.8729346014</v>
      </c>
      <c r="AF2" t="n">
        <v>1.430066540617166e-06</v>
      </c>
      <c r="AG2" t="n">
        <v>14</v>
      </c>
      <c r="AH2" t="n">
        <v>318975.3727809634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550.080248597831</v>
      </c>
      <c r="AB2" t="n">
        <v>752.6440639593842</v>
      </c>
      <c r="AC2" t="n">
        <v>680.8127708376782</v>
      </c>
      <c r="AD2" t="n">
        <v>550080.248597831</v>
      </c>
      <c r="AE2" t="n">
        <v>752644.0639593842</v>
      </c>
      <c r="AF2" t="n">
        <v>1.008105264620256e-06</v>
      </c>
      <c r="AG2" t="n">
        <v>16</v>
      </c>
      <c r="AH2" t="n">
        <v>680812.7708376781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495.5558874137924</v>
      </c>
      <c r="AB3" t="n">
        <v>678.0414275423348</v>
      </c>
      <c r="AC3" t="n">
        <v>613.3301053348141</v>
      </c>
      <c r="AD3" t="n">
        <v>495555.8874137924</v>
      </c>
      <c r="AE3" t="n">
        <v>678041.4275423348</v>
      </c>
      <c r="AF3" t="n">
        <v>1.085532515211999e-06</v>
      </c>
      <c r="AG3" t="n">
        <v>15</v>
      </c>
      <c r="AH3" t="n">
        <v>613330.1053348141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469.9785857719768</v>
      </c>
      <c r="AB4" t="n">
        <v>643.0454350450923</v>
      </c>
      <c r="AC4" t="n">
        <v>581.6740812443244</v>
      </c>
      <c r="AD4" t="n">
        <v>469978.5857719769</v>
      </c>
      <c r="AE4" t="n">
        <v>643045.4350450923</v>
      </c>
      <c r="AF4" t="n">
        <v>1.137897463386446e-06</v>
      </c>
      <c r="AG4" t="n">
        <v>15</v>
      </c>
      <c r="AH4" t="n">
        <v>581674.0812443243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440.1703734218898</v>
      </c>
      <c r="AB5" t="n">
        <v>602.2605238621854</v>
      </c>
      <c r="AC5" t="n">
        <v>544.7816247427318</v>
      </c>
      <c r="AD5" t="n">
        <v>440170.3734218898</v>
      </c>
      <c r="AE5" t="n">
        <v>602260.5238621854</v>
      </c>
      <c r="AF5" t="n">
        <v>1.178272881819025e-06</v>
      </c>
      <c r="AG5" t="n">
        <v>14</v>
      </c>
      <c r="AH5" t="n">
        <v>544781.6247427318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425.810788090277</v>
      </c>
      <c r="AB6" t="n">
        <v>582.6131057112782</v>
      </c>
      <c r="AC6" t="n">
        <v>527.0093286048225</v>
      </c>
      <c r="AD6" t="n">
        <v>425810.7880902769</v>
      </c>
      <c r="AE6" t="n">
        <v>582613.1057112782</v>
      </c>
      <c r="AF6" t="n">
        <v>1.209810022680081e-06</v>
      </c>
      <c r="AG6" t="n">
        <v>14</v>
      </c>
      <c r="AH6" t="n">
        <v>527009.3286048225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404.0326515393072</v>
      </c>
      <c r="AB7" t="n">
        <v>552.8152984986655</v>
      </c>
      <c r="AC7" t="n">
        <v>500.0553822910965</v>
      </c>
      <c r="AD7" t="n">
        <v>404032.6515393072</v>
      </c>
      <c r="AE7" t="n">
        <v>552815.2984986654</v>
      </c>
      <c r="AF7" t="n">
        <v>1.233370556484946e-06</v>
      </c>
      <c r="AG7" t="n">
        <v>13</v>
      </c>
      <c r="AH7" t="n">
        <v>500055.3822910965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393.6217646669356</v>
      </c>
      <c r="AB8" t="n">
        <v>538.5706637839733</v>
      </c>
      <c r="AC8" t="n">
        <v>487.1702355211042</v>
      </c>
      <c r="AD8" t="n">
        <v>393621.7646669356</v>
      </c>
      <c r="AE8" t="n">
        <v>538570.6637839733</v>
      </c>
      <c r="AF8" t="n">
        <v>1.255626274938025e-06</v>
      </c>
      <c r="AG8" t="n">
        <v>13</v>
      </c>
      <c r="AH8" t="n">
        <v>487170.2355211042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386.0406633390658</v>
      </c>
      <c r="AB9" t="n">
        <v>528.1978664925957</v>
      </c>
      <c r="AC9" t="n">
        <v>477.7874034449032</v>
      </c>
      <c r="AD9" t="n">
        <v>386040.6633390657</v>
      </c>
      <c r="AE9" t="n">
        <v>528197.8664925958</v>
      </c>
      <c r="AF9" t="n">
        <v>1.270964010110889e-06</v>
      </c>
      <c r="AG9" t="n">
        <v>13</v>
      </c>
      <c r="AH9" t="n">
        <v>477787.4034449032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379.3380254263392</v>
      </c>
      <c r="AB10" t="n">
        <v>519.0270216008882</v>
      </c>
      <c r="AC10" t="n">
        <v>469.4918111182986</v>
      </c>
      <c r="AD10" t="n">
        <v>379338.0254263392</v>
      </c>
      <c r="AE10" t="n">
        <v>519027.0216008882</v>
      </c>
      <c r="AF10" t="n">
        <v>1.28388906784083e-06</v>
      </c>
      <c r="AG10" t="n">
        <v>13</v>
      </c>
      <c r="AH10" t="n">
        <v>469491.8111182986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371.6882425073108</v>
      </c>
      <c r="AB11" t="n">
        <v>508.5602511264696</v>
      </c>
      <c r="AC11" t="n">
        <v>460.0239745277539</v>
      </c>
      <c r="AD11" t="n">
        <v>371688.2425073108</v>
      </c>
      <c r="AE11" t="n">
        <v>508560.2511264696</v>
      </c>
      <c r="AF11" t="n">
        <v>1.298365132498364e-06</v>
      </c>
      <c r="AG11" t="n">
        <v>13</v>
      </c>
      <c r="AH11" t="n">
        <v>460023.9745277539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366.012731097723</v>
      </c>
      <c r="AB12" t="n">
        <v>500.7947660299793</v>
      </c>
      <c r="AC12" t="n">
        <v>452.9996164299459</v>
      </c>
      <c r="AD12" t="n">
        <v>366012.7310977229</v>
      </c>
      <c r="AE12" t="n">
        <v>500794.7660299793</v>
      </c>
      <c r="AF12" t="n">
        <v>1.30848360626409e-06</v>
      </c>
      <c r="AG12" t="n">
        <v>13</v>
      </c>
      <c r="AH12" t="n">
        <v>452999.6164299459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359.9378750301258</v>
      </c>
      <c r="AB13" t="n">
        <v>492.482879954558</v>
      </c>
      <c r="AC13" t="n">
        <v>445.4810050957574</v>
      </c>
      <c r="AD13" t="n">
        <v>359937.8750301258</v>
      </c>
      <c r="AE13" t="n">
        <v>492482.879954558</v>
      </c>
      <c r="AF13" t="n">
        <v>1.317001834787061e-06</v>
      </c>
      <c r="AG13" t="n">
        <v>13</v>
      </c>
      <c r="AH13" t="n">
        <v>445481.0050957574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358.9435490164701</v>
      </c>
      <c r="AB14" t="n">
        <v>491.1223992361066</v>
      </c>
      <c r="AC14" t="n">
        <v>444.2503667476282</v>
      </c>
      <c r="AD14" t="n">
        <v>358943.5490164701</v>
      </c>
      <c r="AE14" t="n">
        <v>491122.3992361065</v>
      </c>
      <c r="AF14" t="n">
        <v>1.320473136005959e-06</v>
      </c>
      <c r="AG14" t="n">
        <v>13</v>
      </c>
      <c r="AH14" t="n">
        <v>444250.3667476282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357.1680775920152</v>
      </c>
      <c r="AB15" t="n">
        <v>488.6931209048961</v>
      </c>
      <c r="AC15" t="n">
        <v>442.0529353308351</v>
      </c>
      <c r="AD15" t="n">
        <v>357168.0775920152</v>
      </c>
      <c r="AE15" t="n">
        <v>488693.1209048962</v>
      </c>
      <c r="AF15" t="n">
        <v>1.322885813448882e-06</v>
      </c>
      <c r="AG15" t="n">
        <v>13</v>
      </c>
      <c r="AH15" t="n">
        <v>442052.9353308351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357.007333509548</v>
      </c>
      <c r="AB16" t="n">
        <v>488.4731837597361</v>
      </c>
      <c r="AC16" t="n">
        <v>441.8539886781253</v>
      </c>
      <c r="AD16" t="n">
        <v>357007.333509548</v>
      </c>
      <c r="AE16" t="n">
        <v>488473.1837597361</v>
      </c>
      <c r="AF16" t="n">
        <v>1.322811955976139e-06</v>
      </c>
      <c r="AG16" t="n">
        <v>13</v>
      </c>
      <c r="AH16" t="n">
        <v>441853.9886781253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699.7173759920452</v>
      </c>
      <c r="AB2" t="n">
        <v>957.3841831842961</v>
      </c>
      <c r="AC2" t="n">
        <v>866.0127804383266</v>
      </c>
      <c r="AD2" t="n">
        <v>699717.3759920452</v>
      </c>
      <c r="AE2" t="n">
        <v>957384.1831842961</v>
      </c>
      <c r="AF2" t="n">
        <v>8.720158514198018e-07</v>
      </c>
      <c r="AG2" t="n">
        <v>18</v>
      </c>
      <c r="AH2" t="n">
        <v>866012.7804383265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623.5874213579514</v>
      </c>
      <c r="AB3" t="n">
        <v>853.2198206373697</v>
      </c>
      <c r="AC3" t="n">
        <v>771.7897184572778</v>
      </c>
      <c r="AD3" t="n">
        <v>623587.4213579514</v>
      </c>
      <c r="AE3" t="n">
        <v>853219.8206373698</v>
      </c>
      <c r="AF3" t="n">
        <v>9.540053168959515e-07</v>
      </c>
      <c r="AG3" t="n">
        <v>17</v>
      </c>
      <c r="AH3" t="n">
        <v>771789.7184572777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571.2336669175736</v>
      </c>
      <c r="AB4" t="n">
        <v>781.5871041274085</v>
      </c>
      <c r="AC4" t="n">
        <v>706.9935278738782</v>
      </c>
      <c r="AD4" t="n">
        <v>571233.6669175735</v>
      </c>
      <c r="AE4" t="n">
        <v>781587.1041274085</v>
      </c>
      <c r="AF4" t="n">
        <v>1.014999216126039e-06</v>
      </c>
      <c r="AG4" t="n">
        <v>16</v>
      </c>
      <c r="AH4" t="n">
        <v>706993.5278738781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533.9795719821943</v>
      </c>
      <c r="AB5" t="n">
        <v>730.614407902149</v>
      </c>
      <c r="AC5" t="n">
        <v>660.8855942357289</v>
      </c>
      <c r="AD5" t="n">
        <v>533979.5719821943</v>
      </c>
      <c r="AE5" t="n">
        <v>730614.407902149</v>
      </c>
      <c r="AF5" t="n">
        <v>1.058295157819897e-06</v>
      </c>
      <c r="AG5" t="n">
        <v>15</v>
      </c>
      <c r="AH5" t="n">
        <v>660885.594235729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514.2553984821029</v>
      </c>
      <c r="AB6" t="n">
        <v>703.6269235502025</v>
      </c>
      <c r="AC6" t="n">
        <v>636.47375751316</v>
      </c>
      <c r="AD6" t="n">
        <v>514255.3984821029</v>
      </c>
      <c r="AE6" t="n">
        <v>703626.9235502025</v>
      </c>
      <c r="AF6" t="n">
        <v>1.094236720376716e-06</v>
      </c>
      <c r="AG6" t="n">
        <v>15</v>
      </c>
      <c r="AH6" t="n">
        <v>636473.75751316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486.6287933283937</v>
      </c>
      <c r="AB7" t="n">
        <v>665.8269835790968</v>
      </c>
      <c r="AC7" t="n">
        <v>602.2813907603477</v>
      </c>
      <c r="AD7" t="n">
        <v>486628.7933283937</v>
      </c>
      <c r="AE7" t="n">
        <v>665826.9835790969</v>
      </c>
      <c r="AF7" t="n">
        <v>1.124057541587225e-06</v>
      </c>
      <c r="AG7" t="n">
        <v>14</v>
      </c>
      <c r="AH7" t="n">
        <v>602281.3907603477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477.1077974899151</v>
      </c>
      <c r="AB8" t="n">
        <v>652.7999370361987</v>
      </c>
      <c r="AC8" t="n">
        <v>590.4976272559292</v>
      </c>
      <c r="AD8" t="n">
        <v>477107.7974899151</v>
      </c>
      <c r="AE8" t="n">
        <v>652799.9370361987</v>
      </c>
      <c r="AF8" t="n">
        <v>1.143107755932522e-06</v>
      </c>
      <c r="AG8" t="n">
        <v>14</v>
      </c>
      <c r="AH8" t="n">
        <v>590497.6272559292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466.7399109053686</v>
      </c>
      <c r="AB9" t="n">
        <v>638.6141372123477</v>
      </c>
      <c r="AC9" t="n">
        <v>577.6657002573713</v>
      </c>
      <c r="AD9" t="n">
        <v>466739.9109053686</v>
      </c>
      <c r="AE9" t="n">
        <v>638614.1372123477</v>
      </c>
      <c r="AF9" t="n">
        <v>1.16327298905021e-06</v>
      </c>
      <c r="AG9" t="n">
        <v>14</v>
      </c>
      <c r="AH9" t="n">
        <v>577665.7002573713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458.6572244142247</v>
      </c>
      <c r="AB10" t="n">
        <v>627.5550489722029</v>
      </c>
      <c r="AC10" t="n">
        <v>567.6620758773382</v>
      </c>
      <c r="AD10" t="n">
        <v>458657.2244142247</v>
      </c>
      <c r="AE10" t="n">
        <v>627555.0489722029</v>
      </c>
      <c r="AF10" t="n">
        <v>1.179191661311349e-06</v>
      </c>
      <c r="AG10" t="n">
        <v>14</v>
      </c>
      <c r="AH10" t="n">
        <v>567662.0758773382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439.1409848771387</v>
      </c>
      <c r="AB11" t="n">
        <v>600.8520690418395</v>
      </c>
      <c r="AC11" t="n">
        <v>543.507590873661</v>
      </c>
      <c r="AD11" t="n">
        <v>439140.9848771387</v>
      </c>
      <c r="AE11" t="n">
        <v>600852.0690418396</v>
      </c>
      <c r="AF11" t="n">
        <v>1.192619334187362e-06</v>
      </c>
      <c r="AG11" t="n">
        <v>13</v>
      </c>
      <c r="AH11" t="n">
        <v>543507.590873661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432.6352151984401</v>
      </c>
      <c r="AB12" t="n">
        <v>591.9505879531423</v>
      </c>
      <c r="AC12" t="n">
        <v>535.4556546467618</v>
      </c>
      <c r="AD12" t="n">
        <v>432635.2151984401</v>
      </c>
      <c r="AE12" t="n">
        <v>591950.5879531424</v>
      </c>
      <c r="AF12" t="n">
        <v>1.205525083382682e-06</v>
      </c>
      <c r="AG12" t="n">
        <v>13</v>
      </c>
      <c r="AH12" t="n">
        <v>535455.6546467618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426.3305423174115</v>
      </c>
      <c r="AB13" t="n">
        <v>583.324256374782</v>
      </c>
      <c r="AC13" t="n">
        <v>527.6526080471077</v>
      </c>
      <c r="AD13" t="n">
        <v>426330.5423174115</v>
      </c>
      <c r="AE13" t="n">
        <v>583324.256374782</v>
      </c>
      <c r="AF13" t="n">
        <v>1.216793890124919e-06</v>
      </c>
      <c r="AG13" t="n">
        <v>13</v>
      </c>
      <c r="AH13" t="n">
        <v>527652.6080471077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420.6311567618657</v>
      </c>
      <c r="AB14" t="n">
        <v>575.5261056185391</v>
      </c>
      <c r="AC14" t="n">
        <v>520.5987018542673</v>
      </c>
      <c r="AD14" t="n">
        <v>420631.1567618657</v>
      </c>
      <c r="AE14" t="n">
        <v>575526.105618539</v>
      </c>
      <c r="AF14" t="n">
        <v>1.226781611469091e-06</v>
      </c>
      <c r="AG14" t="n">
        <v>13</v>
      </c>
      <c r="AH14" t="n">
        <v>520598.7018542673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415.625276066273</v>
      </c>
      <c r="AB15" t="n">
        <v>568.6768388069593</v>
      </c>
      <c r="AC15" t="n">
        <v>514.4031194541784</v>
      </c>
      <c r="AD15" t="n">
        <v>415625.276066273</v>
      </c>
      <c r="AE15" t="n">
        <v>568676.8388069592</v>
      </c>
      <c r="AF15" t="n">
        <v>1.234657914286823e-06</v>
      </c>
      <c r="AG15" t="n">
        <v>13</v>
      </c>
      <c r="AH15" t="n">
        <v>514403.1194541784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409.9414277557289</v>
      </c>
      <c r="AB16" t="n">
        <v>560.8999467947825</v>
      </c>
      <c r="AC16" t="n">
        <v>507.3684431007074</v>
      </c>
      <c r="AD16" t="n">
        <v>409941.4277557288</v>
      </c>
      <c r="AE16" t="n">
        <v>560899.9467947825</v>
      </c>
      <c r="AF16" t="n">
        <v>1.241964845816526e-06</v>
      </c>
      <c r="AG16" t="n">
        <v>13</v>
      </c>
      <c r="AH16" t="n">
        <v>507368.4431007074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405.7408411785027</v>
      </c>
      <c r="AB17" t="n">
        <v>555.1525189230209</v>
      </c>
      <c r="AC17" t="n">
        <v>502.169541678461</v>
      </c>
      <c r="AD17" t="n">
        <v>405740.8411785027</v>
      </c>
      <c r="AE17" t="n">
        <v>555152.5189230209</v>
      </c>
      <c r="AF17" t="n">
        <v>1.248773577469204e-06</v>
      </c>
      <c r="AG17" t="n">
        <v>13</v>
      </c>
      <c r="AH17" t="n">
        <v>502169.541678461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402.0864289224</v>
      </c>
      <c r="AB18" t="n">
        <v>550.1523908529308</v>
      </c>
      <c r="AC18" t="n">
        <v>497.6466188136565</v>
      </c>
      <c r="AD18" t="n">
        <v>402086.4289224</v>
      </c>
      <c r="AE18" t="n">
        <v>550152.3908529308</v>
      </c>
      <c r="AF18" t="n">
        <v>1.255439966299875e-06</v>
      </c>
      <c r="AG18" t="n">
        <v>13</v>
      </c>
      <c r="AH18" t="n">
        <v>497646.6188136565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395.4125576781566</v>
      </c>
      <c r="AB19" t="n">
        <v>541.0209057861377</v>
      </c>
      <c r="AC19" t="n">
        <v>489.3866298655184</v>
      </c>
      <c r="AD19" t="n">
        <v>395412.5576781566</v>
      </c>
      <c r="AE19" t="n">
        <v>541020.9057861378</v>
      </c>
      <c r="AF19" t="n">
        <v>1.262509659792899e-06</v>
      </c>
      <c r="AG19" t="n">
        <v>13</v>
      </c>
      <c r="AH19" t="n">
        <v>489386.6298655184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392.9951519095098</v>
      </c>
      <c r="AB20" t="n">
        <v>537.7133045650595</v>
      </c>
      <c r="AC20" t="n">
        <v>486.3947014627322</v>
      </c>
      <c r="AD20" t="n">
        <v>392995.1519095098</v>
      </c>
      <c r="AE20" t="n">
        <v>537713.3045650595</v>
      </c>
      <c r="AF20" t="n">
        <v>1.266898563471455e-06</v>
      </c>
      <c r="AG20" t="n">
        <v>13</v>
      </c>
      <c r="AH20" t="n">
        <v>486394.7014627322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391.002668530911</v>
      </c>
      <c r="AB21" t="n">
        <v>534.9871009042977</v>
      </c>
      <c r="AC21" t="n">
        <v>483.9286828531028</v>
      </c>
      <c r="AD21" t="n">
        <v>391002.668530911</v>
      </c>
      <c r="AE21" t="n">
        <v>534987.1009042977</v>
      </c>
      <c r="AF21" t="n">
        <v>1.265878439913736e-06</v>
      </c>
      <c r="AG21" t="n">
        <v>13</v>
      </c>
      <c r="AH21" t="n">
        <v>483928.6828531028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390.1945570984238</v>
      </c>
      <c r="AB22" t="n">
        <v>533.8814071910085</v>
      </c>
      <c r="AC22" t="n">
        <v>482.9285149959589</v>
      </c>
      <c r="AD22" t="n">
        <v>390194.5570984238</v>
      </c>
      <c r="AE22" t="n">
        <v>533881.4071910086</v>
      </c>
      <c r="AF22" t="n">
        <v>1.268701572550213e-06</v>
      </c>
      <c r="AG22" t="n">
        <v>13</v>
      </c>
      <c r="AH22" t="n">
        <v>482928.5149959589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390.1600785880048</v>
      </c>
      <c r="AB23" t="n">
        <v>533.8342321719687</v>
      </c>
      <c r="AC23" t="n">
        <v>482.8858422945258</v>
      </c>
      <c r="AD23" t="n">
        <v>390160.0785880048</v>
      </c>
      <c r="AE23" t="n">
        <v>533834.2321719687</v>
      </c>
      <c r="AF23" t="n">
        <v>1.269057429605231e-06</v>
      </c>
      <c r="AG23" t="n">
        <v>13</v>
      </c>
      <c r="AH23" t="n">
        <v>482885.8422945258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390.5273778580145</v>
      </c>
      <c r="AB24" t="n">
        <v>534.3367872372961</v>
      </c>
      <c r="AC24" t="n">
        <v>483.3404342097589</v>
      </c>
      <c r="AD24" t="n">
        <v>390527.3778580145</v>
      </c>
      <c r="AE24" t="n">
        <v>534336.7872372961</v>
      </c>
      <c r="AF24" t="n">
        <v>1.268606677335541e-06</v>
      </c>
      <c r="AG24" t="n">
        <v>13</v>
      </c>
      <c r="AH24" t="n">
        <v>483340.4342097589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878.3574633402126</v>
      </c>
      <c r="AB2" t="n">
        <v>1201.807431738496</v>
      </c>
      <c r="AC2" t="n">
        <v>1087.108617200698</v>
      </c>
      <c r="AD2" t="n">
        <v>878357.4633402126</v>
      </c>
      <c r="AE2" t="n">
        <v>1201807.431738496</v>
      </c>
      <c r="AF2" t="n">
        <v>7.532573657796695e-07</v>
      </c>
      <c r="AG2" t="n">
        <v>20</v>
      </c>
      <c r="AH2" t="n">
        <v>1087108.617200698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751.7395197290541</v>
      </c>
      <c r="AB3" t="n">
        <v>1028.563175300276</v>
      </c>
      <c r="AC3" t="n">
        <v>930.3985494471003</v>
      </c>
      <c r="AD3" t="n">
        <v>751739.5197290541</v>
      </c>
      <c r="AE3" t="n">
        <v>1028563.175300276</v>
      </c>
      <c r="AF3" t="n">
        <v>8.433649820456726e-07</v>
      </c>
      <c r="AG3" t="n">
        <v>18</v>
      </c>
      <c r="AH3" t="n">
        <v>930398.5494471004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684.8161393152203</v>
      </c>
      <c r="AB4" t="n">
        <v>936.9956537668987</v>
      </c>
      <c r="AC4" t="n">
        <v>847.5701036530448</v>
      </c>
      <c r="AD4" t="n">
        <v>684816.1393152203</v>
      </c>
      <c r="AE4" t="n">
        <v>936995.6537668987</v>
      </c>
      <c r="AF4" t="n">
        <v>9.053067830716005e-07</v>
      </c>
      <c r="AG4" t="n">
        <v>17</v>
      </c>
      <c r="AH4" t="n">
        <v>847570.1036530448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634.3705484904964</v>
      </c>
      <c r="AB5" t="n">
        <v>867.9737708981127</v>
      </c>
      <c r="AC5" t="n">
        <v>785.1355724124345</v>
      </c>
      <c r="AD5" t="n">
        <v>634370.5484904964</v>
      </c>
      <c r="AE5" t="n">
        <v>867973.7708981127</v>
      </c>
      <c r="AF5" t="n">
        <v>9.55269490432158e-07</v>
      </c>
      <c r="AG5" t="n">
        <v>16</v>
      </c>
      <c r="AH5" t="n">
        <v>785135.5724124345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607.1369296871726</v>
      </c>
      <c r="AB6" t="n">
        <v>830.7115321889385</v>
      </c>
      <c r="AC6" t="n">
        <v>751.4295894677836</v>
      </c>
      <c r="AD6" t="n">
        <v>607136.9296871726</v>
      </c>
      <c r="AE6" t="n">
        <v>830711.5321889385</v>
      </c>
      <c r="AF6" t="n">
        <v>9.948165942794468e-07</v>
      </c>
      <c r="AG6" t="n">
        <v>16</v>
      </c>
      <c r="AH6" t="n">
        <v>751429.5894677836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576.7184182467846</v>
      </c>
      <c r="AB7" t="n">
        <v>789.0915828661863</v>
      </c>
      <c r="AC7" t="n">
        <v>713.781789694429</v>
      </c>
      <c r="AD7" t="n">
        <v>576718.4182467846</v>
      </c>
      <c r="AE7" t="n">
        <v>789091.5828661863</v>
      </c>
      <c r="AF7" t="n">
        <v>1.02385612460452e-06</v>
      </c>
      <c r="AG7" t="n">
        <v>15</v>
      </c>
      <c r="AH7" t="n">
        <v>713781.789694429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561.4485301198383</v>
      </c>
      <c r="AB8" t="n">
        <v>768.1986482709788</v>
      </c>
      <c r="AC8" t="n">
        <v>694.8828474535702</v>
      </c>
      <c r="AD8" t="n">
        <v>561448.5301198383</v>
      </c>
      <c r="AE8" t="n">
        <v>768198.6482709787</v>
      </c>
      <c r="AF8" t="n">
        <v>1.04811321446434e-06</v>
      </c>
      <c r="AG8" t="n">
        <v>15</v>
      </c>
      <c r="AH8" t="n">
        <v>694882.8474535702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536.4073772073234</v>
      </c>
      <c r="AB9" t="n">
        <v>733.936238118378</v>
      </c>
      <c r="AC9" t="n">
        <v>663.890393638339</v>
      </c>
      <c r="AD9" t="n">
        <v>536407.3772073234</v>
      </c>
      <c r="AE9" t="n">
        <v>733936.238118378</v>
      </c>
      <c r="AF9" t="n">
        <v>1.069381279033376e-06</v>
      </c>
      <c r="AG9" t="n">
        <v>14</v>
      </c>
      <c r="AH9" t="n">
        <v>663890.393638339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525.422514943871</v>
      </c>
      <c r="AB10" t="n">
        <v>718.9062649516019</v>
      </c>
      <c r="AC10" t="n">
        <v>650.2948600159001</v>
      </c>
      <c r="AD10" t="n">
        <v>525422.5149438709</v>
      </c>
      <c r="AE10" t="n">
        <v>718906.2649516019</v>
      </c>
      <c r="AF10" t="n">
        <v>1.088534033396627e-06</v>
      </c>
      <c r="AG10" t="n">
        <v>14</v>
      </c>
      <c r="AH10" t="n">
        <v>650294.8600159001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516.135860397461</v>
      </c>
      <c r="AB11" t="n">
        <v>706.1998545029201</v>
      </c>
      <c r="AC11" t="n">
        <v>638.8011315468815</v>
      </c>
      <c r="AD11" t="n">
        <v>516135.860397461</v>
      </c>
      <c r="AE11" t="n">
        <v>706199.8545029201</v>
      </c>
      <c r="AF11" t="n">
        <v>1.104674769966858e-06</v>
      </c>
      <c r="AG11" t="n">
        <v>14</v>
      </c>
      <c r="AH11" t="n">
        <v>638801.1315468815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508.5097411273783</v>
      </c>
      <c r="AB12" t="n">
        <v>695.7654616769556</v>
      </c>
      <c r="AC12" t="n">
        <v>629.3625825274647</v>
      </c>
      <c r="AD12" t="n">
        <v>508509.7411273782</v>
      </c>
      <c r="AE12" t="n">
        <v>695765.4616769556</v>
      </c>
      <c r="AF12" t="n">
        <v>1.118562241317882e-06</v>
      </c>
      <c r="AG12" t="n">
        <v>14</v>
      </c>
      <c r="AH12" t="n">
        <v>629362.5825274647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502.2049359413996</v>
      </c>
      <c r="AB13" t="n">
        <v>687.1389490731253</v>
      </c>
      <c r="AC13" t="n">
        <v>621.5593721791575</v>
      </c>
      <c r="AD13" t="n">
        <v>502204.9359413996</v>
      </c>
      <c r="AE13" t="n">
        <v>687138.9490731254</v>
      </c>
      <c r="AF13" t="n">
        <v>1.128655949799836e-06</v>
      </c>
      <c r="AG13" t="n">
        <v>14</v>
      </c>
      <c r="AH13" t="n">
        <v>621559.3721791576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494.4312786437851</v>
      </c>
      <c r="AB14" t="n">
        <v>676.5026882089735</v>
      </c>
      <c r="AC14" t="n">
        <v>611.9382211237945</v>
      </c>
      <c r="AD14" t="n">
        <v>494431.2786437851</v>
      </c>
      <c r="AE14" t="n">
        <v>676502.6882089735</v>
      </c>
      <c r="AF14" t="n">
        <v>1.142520428648624e-06</v>
      </c>
      <c r="AG14" t="n">
        <v>14</v>
      </c>
      <c r="AH14" t="n">
        <v>611938.2211237946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489.9559071783082</v>
      </c>
      <c r="AB15" t="n">
        <v>670.3792875304534</v>
      </c>
      <c r="AC15" t="n">
        <v>606.3992292117856</v>
      </c>
      <c r="AD15" t="n">
        <v>489955.9071783082</v>
      </c>
      <c r="AE15" t="n">
        <v>670379.2875304534</v>
      </c>
      <c r="AF15" t="n">
        <v>1.150015984377819e-06</v>
      </c>
      <c r="AG15" t="n">
        <v>14</v>
      </c>
      <c r="AH15" t="n">
        <v>606399.2292117856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473.0846101677638</v>
      </c>
      <c r="AB16" t="n">
        <v>647.2952346515333</v>
      </c>
      <c r="AC16" t="n">
        <v>585.5182859409579</v>
      </c>
      <c r="AD16" t="n">
        <v>473084.6101677638</v>
      </c>
      <c r="AE16" t="n">
        <v>647295.2346515333</v>
      </c>
      <c r="AF16" t="n">
        <v>1.156568847515306e-06</v>
      </c>
      <c r="AG16" t="n">
        <v>13</v>
      </c>
      <c r="AH16" t="n">
        <v>585518.2859409578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466.2986240370318</v>
      </c>
      <c r="AB17" t="n">
        <v>638.0103490508865</v>
      </c>
      <c r="AC17" t="n">
        <v>577.119536790618</v>
      </c>
      <c r="AD17" t="n">
        <v>466298.6240370318</v>
      </c>
      <c r="AE17" t="n">
        <v>638010.3490508865</v>
      </c>
      <c r="AF17" t="n">
        <v>1.168341008660546e-06</v>
      </c>
      <c r="AG17" t="n">
        <v>13</v>
      </c>
      <c r="AH17" t="n">
        <v>577119.536790618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460.9295661900923</v>
      </c>
      <c r="AB18" t="n">
        <v>630.6641672385889</v>
      </c>
      <c r="AC18" t="n">
        <v>570.4744642600552</v>
      </c>
      <c r="AD18" t="n">
        <v>460929.5661900922</v>
      </c>
      <c r="AE18" t="n">
        <v>630664.1672385889</v>
      </c>
      <c r="AF18" t="n">
        <v>1.175353721842768e-06</v>
      </c>
      <c r="AG18" t="n">
        <v>13</v>
      </c>
      <c r="AH18" t="n">
        <v>570474.4642600552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457.7489549502415</v>
      </c>
      <c r="AB19" t="n">
        <v>626.3123146215604</v>
      </c>
      <c r="AC19" t="n">
        <v>566.5379463489323</v>
      </c>
      <c r="AD19" t="n">
        <v>457748.9549502415</v>
      </c>
      <c r="AE19" t="n">
        <v>626312.3146215604</v>
      </c>
      <c r="AF19" t="n">
        <v>1.179607334756575e-06</v>
      </c>
      <c r="AG19" t="n">
        <v>13</v>
      </c>
      <c r="AH19" t="n">
        <v>566537.9463489323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453.8761016653693</v>
      </c>
      <c r="AB20" t="n">
        <v>621.01330589897</v>
      </c>
      <c r="AC20" t="n">
        <v>561.7446675816207</v>
      </c>
      <c r="AD20" t="n">
        <v>453876.1016653694</v>
      </c>
      <c r="AE20" t="n">
        <v>621013.30589897</v>
      </c>
      <c r="AF20" t="n">
        <v>1.187079897983534e-06</v>
      </c>
      <c r="AG20" t="n">
        <v>13</v>
      </c>
      <c r="AH20" t="n">
        <v>561744.6675816206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449.4157624046177</v>
      </c>
      <c r="AB21" t="n">
        <v>614.9104729461291</v>
      </c>
      <c r="AC21" t="n">
        <v>556.224280440419</v>
      </c>
      <c r="AD21" t="n">
        <v>449415.7624046177</v>
      </c>
      <c r="AE21" t="n">
        <v>614910.472946129</v>
      </c>
      <c r="AF21" t="n">
        <v>1.191080593372737e-06</v>
      </c>
      <c r="AG21" t="n">
        <v>13</v>
      </c>
      <c r="AH21" t="n">
        <v>556224.280440419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445.0145756608384</v>
      </c>
      <c r="AB22" t="n">
        <v>608.8885750766348</v>
      </c>
      <c r="AC22" t="n">
        <v>550.7771040518023</v>
      </c>
      <c r="AD22" t="n">
        <v>445014.5756608384</v>
      </c>
      <c r="AE22" t="n">
        <v>608888.5750766348</v>
      </c>
      <c r="AF22" t="n">
        <v>1.198829066626537e-06</v>
      </c>
      <c r="AG22" t="n">
        <v>13</v>
      </c>
      <c r="AH22" t="n">
        <v>550777.1040518023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441.5220291772901</v>
      </c>
      <c r="AB23" t="n">
        <v>604.1099188975676</v>
      </c>
      <c r="AC23" t="n">
        <v>546.4545161115792</v>
      </c>
      <c r="AD23" t="n">
        <v>441522.02917729</v>
      </c>
      <c r="AE23" t="n">
        <v>604109.9188975675</v>
      </c>
      <c r="AF23" t="n">
        <v>1.202507866984424e-06</v>
      </c>
      <c r="AG23" t="n">
        <v>13</v>
      </c>
      <c r="AH23" t="n">
        <v>546454.5161115793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439.6437511966939</v>
      </c>
      <c r="AB24" t="n">
        <v>601.5399761007395</v>
      </c>
      <c r="AC24" t="n">
        <v>544.1298450483431</v>
      </c>
      <c r="AD24" t="n">
        <v>439643.7511966939</v>
      </c>
      <c r="AE24" t="n">
        <v>601539.9761007396</v>
      </c>
      <c r="AF24" t="n">
        <v>1.206209659844548e-06</v>
      </c>
      <c r="AG24" t="n">
        <v>13</v>
      </c>
      <c r="AH24" t="n">
        <v>544129.8450483431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436.2666797544771</v>
      </c>
      <c r="AB25" t="n">
        <v>596.9193179676215</v>
      </c>
      <c r="AC25" t="n">
        <v>539.9501760423155</v>
      </c>
      <c r="AD25" t="n">
        <v>436266.6797544771</v>
      </c>
      <c r="AE25" t="n">
        <v>596919.3179676215</v>
      </c>
      <c r="AF25" t="n">
        <v>1.209221677637568e-06</v>
      </c>
      <c r="AG25" t="n">
        <v>13</v>
      </c>
      <c r="AH25" t="n">
        <v>539950.1760423156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431.9957237660551</v>
      </c>
      <c r="AB26" t="n">
        <v>591.0756075629823</v>
      </c>
      <c r="AC26" t="n">
        <v>534.6641811569959</v>
      </c>
      <c r="AD26" t="n">
        <v>431995.7237660551</v>
      </c>
      <c r="AE26" t="n">
        <v>591075.6075629824</v>
      </c>
      <c r="AF26" t="n">
        <v>1.214349005636374e-06</v>
      </c>
      <c r="AG26" t="n">
        <v>13</v>
      </c>
      <c r="AH26" t="n">
        <v>534664.1811569959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427.7514720548603</v>
      </c>
      <c r="AB27" t="n">
        <v>585.2684351285553</v>
      </c>
      <c r="AC27" t="n">
        <v>529.4112371092929</v>
      </c>
      <c r="AD27" t="n">
        <v>427751.4720548603</v>
      </c>
      <c r="AE27" t="n">
        <v>585268.4351285553</v>
      </c>
      <c r="AF27" t="n">
        <v>1.218855536074786e-06</v>
      </c>
      <c r="AG27" t="n">
        <v>13</v>
      </c>
      <c r="AH27" t="n">
        <v>529411.2371092929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425.3031965730541</v>
      </c>
      <c r="AB28" t="n">
        <v>581.9185966040567</v>
      </c>
      <c r="AC28" t="n">
        <v>526.3811024720445</v>
      </c>
      <c r="AD28" t="n">
        <v>425303.1965730541</v>
      </c>
      <c r="AE28" t="n">
        <v>581918.5966040567</v>
      </c>
      <c r="AF28" t="n">
        <v>1.218349701025576e-06</v>
      </c>
      <c r="AG28" t="n">
        <v>13</v>
      </c>
      <c r="AH28" t="n">
        <v>526381.1024720445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424.491540652817</v>
      </c>
      <c r="AB29" t="n">
        <v>580.8080531662559</v>
      </c>
      <c r="AC29" t="n">
        <v>525.3765477412902</v>
      </c>
      <c r="AD29" t="n">
        <v>424491.540652817</v>
      </c>
      <c r="AE29" t="n">
        <v>580808.0531662559</v>
      </c>
      <c r="AF29" t="n">
        <v>1.221568651338728e-06</v>
      </c>
      <c r="AG29" t="n">
        <v>13</v>
      </c>
      <c r="AH29" t="n">
        <v>525376.5477412902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422.3566103512397</v>
      </c>
      <c r="AB30" t="n">
        <v>577.8869473411605</v>
      </c>
      <c r="AC30" t="n">
        <v>522.734228156344</v>
      </c>
      <c r="AD30" t="n">
        <v>422356.6103512397</v>
      </c>
      <c r="AE30" t="n">
        <v>577886.9473411605</v>
      </c>
      <c r="AF30" t="n">
        <v>1.22076391376044e-06</v>
      </c>
      <c r="AG30" t="n">
        <v>13</v>
      </c>
      <c r="AH30" t="n">
        <v>522734.228156344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419.9420682449494</v>
      </c>
      <c r="AB31" t="n">
        <v>574.5832643092544</v>
      </c>
      <c r="AC31" t="n">
        <v>519.7458439962547</v>
      </c>
      <c r="AD31" t="n">
        <v>419942.0682449494</v>
      </c>
      <c r="AE31" t="n">
        <v>574583.2643092545</v>
      </c>
      <c r="AF31" t="n">
        <v>1.224948549167537e-06</v>
      </c>
      <c r="AG31" t="n">
        <v>13</v>
      </c>
      <c r="AH31" t="n">
        <v>519745.8439962548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420.3538151114552</v>
      </c>
      <c r="AB32" t="n">
        <v>575.1466345369972</v>
      </c>
      <c r="AC32" t="n">
        <v>520.2554469601569</v>
      </c>
      <c r="AD32" t="n">
        <v>420353.8151114552</v>
      </c>
      <c r="AE32" t="n">
        <v>575146.6345369972</v>
      </c>
      <c r="AF32" t="n">
        <v>1.224442714118327e-06</v>
      </c>
      <c r="AG32" t="n">
        <v>13</v>
      </c>
      <c r="AH32" t="n">
        <v>520255.4469601568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