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246.8545449643018</v>
      </c>
      <c r="AB2" t="n">
        <v>337.7572788739137</v>
      </c>
      <c r="AC2" t="n">
        <v>305.5221982236062</v>
      </c>
      <c r="AD2" t="n">
        <v>246854.5449643018</v>
      </c>
      <c r="AE2" t="n">
        <v>337757.2788739137</v>
      </c>
      <c r="AF2" t="n">
        <v>1.633952271077212e-06</v>
      </c>
      <c r="AG2" t="n">
        <v>10</v>
      </c>
      <c r="AH2" t="n">
        <v>305522.1982236062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218.1635459047952</v>
      </c>
      <c r="AB3" t="n">
        <v>298.5009882031706</v>
      </c>
      <c r="AC3" t="n">
        <v>270.0124728379163</v>
      </c>
      <c r="AD3" t="n">
        <v>218163.5459047952</v>
      </c>
      <c r="AE3" t="n">
        <v>298500.9882031706</v>
      </c>
      <c r="AF3" t="n">
        <v>1.789546766077364e-06</v>
      </c>
      <c r="AG3" t="n">
        <v>9</v>
      </c>
      <c r="AH3" t="n">
        <v>270012.4728379163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209.1857799943314</v>
      </c>
      <c r="AB4" t="n">
        <v>286.2172128134015</v>
      </c>
      <c r="AC4" t="n">
        <v>258.9010437309558</v>
      </c>
      <c r="AD4" t="n">
        <v>209185.7799943314</v>
      </c>
      <c r="AE4" t="n">
        <v>286217.2128134015</v>
      </c>
      <c r="AF4" t="n">
        <v>1.892809599242782e-06</v>
      </c>
      <c r="AG4" t="n">
        <v>9</v>
      </c>
      <c r="AH4" t="n">
        <v>258901.0437309558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189.9841157424775</v>
      </c>
      <c r="AB5" t="n">
        <v>259.944648666388</v>
      </c>
      <c r="AC5" t="n">
        <v>235.1358962323496</v>
      </c>
      <c r="AD5" t="n">
        <v>189984.1157424775</v>
      </c>
      <c r="AE5" t="n">
        <v>259944.648666388</v>
      </c>
      <c r="AF5" t="n">
        <v>1.981647380216467e-06</v>
      </c>
      <c r="AG5" t="n">
        <v>8</v>
      </c>
      <c r="AH5" t="n">
        <v>235135.8962323496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186.0472346849338</v>
      </c>
      <c r="AB6" t="n">
        <v>254.558034320525</v>
      </c>
      <c r="AC6" t="n">
        <v>230.2633727994933</v>
      </c>
      <c r="AD6" t="n">
        <v>186047.2346849338</v>
      </c>
      <c r="AE6" t="n">
        <v>254558.034320525</v>
      </c>
      <c r="AF6" t="n">
        <v>2.040491322895043e-06</v>
      </c>
      <c r="AG6" t="n">
        <v>8</v>
      </c>
      <c r="AH6" t="n">
        <v>230263.3727994933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183.0744819201859</v>
      </c>
      <c r="AB7" t="n">
        <v>250.4905828392029</v>
      </c>
      <c r="AC7" t="n">
        <v>226.5841131788434</v>
      </c>
      <c r="AD7" t="n">
        <v>183074.4819201858</v>
      </c>
      <c r="AE7" t="n">
        <v>250490.582839203</v>
      </c>
      <c r="AF7" t="n">
        <v>2.085260336007898e-06</v>
      </c>
      <c r="AG7" t="n">
        <v>8</v>
      </c>
      <c r="AH7" t="n">
        <v>226584.1131788433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180.5637932928787</v>
      </c>
      <c r="AB8" t="n">
        <v>247.0553478955581</v>
      </c>
      <c r="AC8" t="n">
        <v>223.4767322368363</v>
      </c>
      <c r="AD8" t="n">
        <v>180563.7932928787</v>
      </c>
      <c r="AE8" t="n">
        <v>247055.3478955581</v>
      </c>
      <c r="AF8" t="n">
        <v>2.128138686940283e-06</v>
      </c>
      <c r="AG8" t="n">
        <v>8</v>
      </c>
      <c r="AH8" t="n">
        <v>223476.7322368363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178.2032601850168</v>
      </c>
      <c r="AB9" t="n">
        <v>243.8255623580121</v>
      </c>
      <c r="AC9" t="n">
        <v>220.5551928979602</v>
      </c>
      <c r="AD9" t="n">
        <v>178203.2601850168</v>
      </c>
      <c r="AE9" t="n">
        <v>243825.5623580121</v>
      </c>
      <c r="AF9" t="n">
        <v>2.166208687142091e-06</v>
      </c>
      <c r="AG9" t="n">
        <v>8</v>
      </c>
      <c r="AH9" t="n">
        <v>220555.1928979602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164.6954525098153</v>
      </c>
      <c r="AB10" t="n">
        <v>225.3435839743942</v>
      </c>
      <c r="AC10" t="n">
        <v>203.8371085916493</v>
      </c>
      <c r="AD10" t="n">
        <v>164695.4525098153</v>
      </c>
      <c r="AE10" t="n">
        <v>225343.5839743942</v>
      </c>
      <c r="AF10" t="n">
        <v>2.188733242748924e-06</v>
      </c>
      <c r="AG10" t="n">
        <v>7</v>
      </c>
      <c r="AH10" t="n">
        <v>203837.1085916493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163.4291073809407</v>
      </c>
      <c r="AB11" t="n">
        <v>223.6109147018647</v>
      </c>
      <c r="AC11" t="n">
        <v>202.2698028426729</v>
      </c>
      <c r="AD11" t="n">
        <v>163429.1073809407</v>
      </c>
      <c r="AE11" t="n">
        <v>223610.9147018647</v>
      </c>
      <c r="AF11" t="n">
        <v>2.21216811718339e-06</v>
      </c>
      <c r="AG11" t="n">
        <v>7</v>
      </c>
      <c r="AH11" t="n">
        <v>202269.8028426729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161.664739404957</v>
      </c>
      <c r="AB12" t="n">
        <v>221.1968285987035</v>
      </c>
      <c r="AC12" t="n">
        <v>200.0861137290055</v>
      </c>
      <c r="AD12" t="n">
        <v>161664.739404957</v>
      </c>
      <c r="AE12" t="n">
        <v>221196.8285987035</v>
      </c>
      <c r="AF12" t="n">
        <v>2.24139168570127e-06</v>
      </c>
      <c r="AG12" t="n">
        <v>7</v>
      </c>
      <c r="AH12" t="n">
        <v>200086.1137290055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161.3535888109012</v>
      </c>
      <c r="AB13" t="n">
        <v>220.771098628921</v>
      </c>
      <c r="AC13" t="n">
        <v>199.7010148300232</v>
      </c>
      <c r="AD13" t="n">
        <v>161353.5888109012</v>
      </c>
      <c r="AE13" t="n">
        <v>220771.098628921</v>
      </c>
      <c r="AF13" t="n">
        <v>2.249794628725581e-06</v>
      </c>
      <c r="AG13" t="n">
        <v>7</v>
      </c>
      <c r="AH13" t="n">
        <v>199701.0148300232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160.608593418372</v>
      </c>
      <c r="AB14" t="n">
        <v>219.751763065986</v>
      </c>
      <c r="AC14" t="n">
        <v>198.7789632225679</v>
      </c>
      <c r="AD14" t="n">
        <v>160608.593418372</v>
      </c>
      <c r="AE14" t="n">
        <v>219751.763065986</v>
      </c>
      <c r="AF14" t="n">
        <v>2.263239337564478e-06</v>
      </c>
      <c r="AG14" t="n">
        <v>7</v>
      </c>
      <c r="AH14" t="n">
        <v>198778.9632225679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159.586337453647</v>
      </c>
      <c r="AB15" t="n">
        <v>218.3530673562998</v>
      </c>
      <c r="AC15" t="n">
        <v>197.513757068332</v>
      </c>
      <c r="AD15" t="n">
        <v>159586.3374536471</v>
      </c>
      <c r="AE15" t="n">
        <v>218353.0673562998</v>
      </c>
      <c r="AF15" t="n">
        <v>2.279064880260263e-06</v>
      </c>
      <c r="AG15" t="n">
        <v>7</v>
      </c>
      <c r="AH15" t="n">
        <v>197513.757068332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159.1440578838243</v>
      </c>
      <c r="AB16" t="n">
        <v>217.7479209368712</v>
      </c>
      <c r="AC16" t="n">
        <v>196.9663649738451</v>
      </c>
      <c r="AD16" t="n">
        <v>159144.0578838243</v>
      </c>
      <c r="AE16" t="n">
        <v>217747.9209368712</v>
      </c>
      <c r="AF16" t="n">
        <v>2.290198779767475e-06</v>
      </c>
      <c r="AG16" t="n">
        <v>7</v>
      </c>
      <c r="AH16" t="n">
        <v>196966.3649738451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158.5268123908502</v>
      </c>
      <c r="AB17" t="n">
        <v>216.9033784224351</v>
      </c>
      <c r="AC17" t="n">
        <v>196.2024244116636</v>
      </c>
      <c r="AD17" t="n">
        <v>158526.8123908502</v>
      </c>
      <c r="AE17" t="n">
        <v>216903.3784224351</v>
      </c>
      <c r="AF17" t="n">
        <v>2.301729484917501e-06</v>
      </c>
      <c r="AG17" t="n">
        <v>7</v>
      </c>
      <c r="AH17" t="n">
        <v>196202.4244116636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157.6160361781703</v>
      </c>
      <c r="AB18" t="n">
        <v>215.6572142276364</v>
      </c>
      <c r="AC18" t="n">
        <v>195.0751923786137</v>
      </c>
      <c r="AD18" t="n">
        <v>157616.0361781703</v>
      </c>
      <c r="AE18" t="n">
        <v>215657.2142276364</v>
      </c>
      <c r="AF18" t="n">
        <v>2.318885493592135e-06</v>
      </c>
      <c r="AG18" t="n">
        <v>7</v>
      </c>
      <c r="AH18" t="n">
        <v>195075.1923786137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156.9495630052401</v>
      </c>
      <c r="AB19" t="n">
        <v>214.7453162297125</v>
      </c>
      <c r="AC19" t="n">
        <v>194.2503246457545</v>
      </c>
      <c r="AD19" t="n">
        <v>156949.5630052401</v>
      </c>
      <c r="AE19" t="n">
        <v>214745.3162297125</v>
      </c>
      <c r="AF19" t="n">
        <v>2.330976394943782e-06</v>
      </c>
      <c r="AG19" t="n">
        <v>7</v>
      </c>
      <c r="AH19" t="n">
        <v>194250.3246457545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156.9277655264011</v>
      </c>
      <c r="AB20" t="n">
        <v>214.7154919575281</v>
      </c>
      <c r="AC20" t="n">
        <v>194.2233467602487</v>
      </c>
      <c r="AD20" t="n">
        <v>156927.7655264011</v>
      </c>
      <c r="AE20" t="n">
        <v>214715.4919575281</v>
      </c>
      <c r="AF20" t="n">
        <v>2.330976394943782e-06</v>
      </c>
      <c r="AG20" t="n">
        <v>7</v>
      </c>
      <c r="AH20" t="n">
        <v>194223.3467602487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156.1461322791993</v>
      </c>
      <c r="AB21" t="n">
        <v>213.646026865482</v>
      </c>
      <c r="AC21" t="n">
        <v>193.2559499155834</v>
      </c>
      <c r="AD21" t="n">
        <v>156146.1322791993</v>
      </c>
      <c r="AE21" t="n">
        <v>213646.026865482</v>
      </c>
      <c r="AF21" t="n">
        <v>2.345938301828736e-06</v>
      </c>
      <c r="AG21" t="n">
        <v>7</v>
      </c>
      <c r="AH21" t="n">
        <v>193255.9499155834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156.1269004688298</v>
      </c>
      <c r="AB22" t="n">
        <v>213.6197130540868</v>
      </c>
      <c r="AC22" t="n">
        <v>193.2321474574161</v>
      </c>
      <c r="AD22" t="n">
        <v>156126.9004688298</v>
      </c>
      <c r="AE22" t="n">
        <v>213619.7130540868</v>
      </c>
      <c r="AF22" t="n">
        <v>2.344561152833085e-06</v>
      </c>
      <c r="AG22" t="n">
        <v>7</v>
      </c>
      <c r="AH22" t="n">
        <v>193232.1474574161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155.5332179972822</v>
      </c>
      <c r="AB23" t="n">
        <v>212.8074105050937</v>
      </c>
      <c r="AC23" t="n">
        <v>192.4973699236249</v>
      </c>
      <c r="AD23" t="n">
        <v>155533.2179972822</v>
      </c>
      <c r="AE23" t="n">
        <v>212807.4105050937</v>
      </c>
      <c r="AF23" t="n">
        <v>2.358192593739189e-06</v>
      </c>
      <c r="AG23" t="n">
        <v>7</v>
      </c>
      <c r="AH23" t="n">
        <v>192497.3699236249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155.3077720457799</v>
      </c>
      <c r="AB24" t="n">
        <v>212.4989454082749</v>
      </c>
      <c r="AC24" t="n">
        <v>192.2183443027129</v>
      </c>
      <c r="AD24" t="n">
        <v>155307.7720457799</v>
      </c>
      <c r="AE24" t="n">
        <v>212498.9454082749</v>
      </c>
      <c r="AF24" t="n">
        <v>2.360036572902857e-06</v>
      </c>
      <c r="AG24" t="n">
        <v>7</v>
      </c>
      <c r="AH24" t="n">
        <v>192218.3443027129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154.4471206916714</v>
      </c>
      <c r="AB25" t="n">
        <v>211.3213642563263</v>
      </c>
      <c r="AC25" t="n">
        <v>191.1531498431604</v>
      </c>
      <c r="AD25" t="n">
        <v>154447.1206916714</v>
      </c>
      <c r="AE25" t="n">
        <v>211321.3642563263</v>
      </c>
      <c r="AF25" t="n">
        <v>2.375325260905422e-06</v>
      </c>
      <c r="AG25" t="n">
        <v>7</v>
      </c>
      <c r="AH25" t="n">
        <v>191153.1498431604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154.5763343626818</v>
      </c>
      <c r="AB26" t="n">
        <v>211.4981601015075</v>
      </c>
      <c r="AC26" t="n">
        <v>191.3130725410121</v>
      </c>
      <c r="AD26" t="n">
        <v>154576.3343626818</v>
      </c>
      <c r="AE26" t="n">
        <v>211498.1601015075</v>
      </c>
      <c r="AF26" t="n">
        <v>2.374111502468578e-06</v>
      </c>
      <c r="AG26" t="n">
        <v>7</v>
      </c>
      <c r="AH26" t="n">
        <v>191313.0725410121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154.3139083558643</v>
      </c>
      <c r="AB27" t="n">
        <v>211.1390972615616</v>
      </c>
      <c r="AC27" t="n">
        <v>190.9882781545626</v>
      </c>
      <c r="AD27" t="n">
        <v>154313.9083558643</v>
      </c>
      <c r="AE27" t="n">
        <v>211139.0972615616</v>
      </c>
      <c r="AF27" t="n">
        <v>2.374928455262608e-06</v>
      </c>
      <c r="AG27" t="n">
        <v>7</v>
      </c>
      <c r="AH27" t="n">
        <v>190988.2781545626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153.59367721947</v>
      </c>
      <c r="AB28" t="n">
        <v>210.1536452463923</v>
      </c>
      <c r="AC28" t="n">
        <v>190.0968762966302</v>
      </c>
      <c r="AD28" t="n">
        <v>153593.67721947</v>
      </c>
      <c r="AE28" t="n">
        <v>210153.6452463923</v>
      </c>
      <c r="AF28" t="n">
        <v>2.389166775387134e-06</v>
      </c>
      <c r="AG28" t="n">
        <v>7</v>
      </c>
      <c r="AH28" t="n">
        <v>190096.8762966302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153.7140372656517</v>
      </c>
      <c r="AB29" t="n">
        <v>210.3183271714885</v>
      </c>
      <c r="AC29" t="n">
        <v>190.2458412099278</v>
      </c>
      <c r="AD29" t="n">
        <v>153714.0372656517</v>
      </c>
      <c r="AE29" t="n">
        <v>210318.3271714885</v>
      </c>
      <c r="AF29" t="n">
        <v>2.387462845273871e-06</v>
      </c>
      <c r="AG29" t="n">
        <v>7</v>
      </c>
      <c r="AH29" t="n">
        <v>190245.8412099278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153.5488576060397</v>
      </c>
      <c r="AB30" t="n">
        <v>210.0923210739951</v>
      </c>
      <c r="AC30" t="n">
        <v>190.0414048171775</v>
      </c>
      <c r="AD30" t="n">
        <v>153548.8576060397</v>
      </c>
      <c r="AE30" t="n">
        <v>210092.3210739951</v>
      </c>
      <c r="AF30" t="n">
        <v>2.389633605555152e-06</v>
      </c>
      <c r="AG30" t="n">
        <v>7</v>
      </c>
      <c r="AH30" t="n">
        <v>190041.4048171775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152.8986826063478</v>
      </c>
      <c r="AB31" t="n">
        <v>209.2027229557206</v>
      </c>
      <c r="AC31" t="n">
        <v>189.2367086947521</v>
      </c>
      <c r="AD31" t="n">
        <v>152898.6826063478</v>
      </c>
      <c r="AE31" t="n">
        <v>209202.7229557206</v>
      </c>
      <c r="AF31" t="n">
        <v>2.402354727633622e-06</v>
      </c>
      <c r="AG31" t="n">
        <v>7</v>
      </c>
      <c r="AH31" t="n">
        <v>189236.7086947521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153.1905156916595</v>
      </c>
      <c r="AB32" t="n">
        <v>209.6020218578108</v>
      </c>
      <c r="AC32" t="n">
        <v>189.5978990700464</v>
      </c>
      <c r="AD32" t="n">
        <v>153190.5156916595</v>
      </c>
      <c r="AE32" t="n">
        <v>209602.0218578108</v>
      </c>
      <c r="AF32" t="n">
        <v>2.399950552268333e-06</v>
      </c>
      <c r="AG32" t="n">
        <v>7</v>
      </c>
      <c r="AH32" t="n">
        <v>189597.8990700464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152.9916265912951</v>
      </c>
      <c r="AB33" t="n">
        <v>209.3298930163246</v>
      </c>
      <c r="AC33" t="n">
        <v>189.3517418232564</v>
      </c>
      <c r="AD33" t="n">
        <v>152991.6265912951</v>
      </c>
      <c r="AE33" t="n">
        <v>209329.8930163246</v>
      </c>
      <c r="AF33" t="n">
        <v>2.401467750314388e-06</v>
      </c>
      <c r="AG33" t="n">
        <v>7</v>
      </c>
      <c r="AH33" t="n">
        <v>189351.7418232564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152.9888160069237</v>
      </c>
      <c r="AB34" t="n">
        <v>209.3260474507933</v>
      </c>
      <c r="AC34" t="n">
        <v>189.3482632731021</v>
      </c>
      <c r="AD34" t="n">
        <v>152988.8160069236</v>
      </c>
      <c r="AE34" t="n">
        <v>209326.0474507933</v>
      </c>
      <c r="AF34" t="n">
        <v>2.399390356066712e-06</v>
      </c>
      <c r="AG34" t="n">
        <v>7</v>
      </c>
      <c r="AH34" t="n">
        <v>189348.2632731021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152.0218646073613</v>
      </c>
      <c r="AB35" t="n">
        <v>208.0030218870278</v>
      </c>
      <c r="AC35" t="n">
        <v>188.1515054122639</v>
      </c>
      <c r="AD35" t="n">
        <v>152021.8646073613</v>
      </c>
      <c r="AE35" t="n">
        <v>208003.0218870277</v>
      </c>
      <c r="AF35" t="n">
        <v>2.41638297418254e-06</v>
      </c>
      <c r="AG35" t="n">
        <v>7</v>
      </c>
      <c r="AH35" t="n">
        <v>188151.5054122639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151.8609433639964</v>
      </c>
      <c r="AB36" t="n">
        <v>207.7828423425118</v>
      </c>
      <c r="AC36" t="n">
        <v>187.9523394944525</v>
      </c>
      <c r="AD36" t="n">
        <v>151860.9433639964</v>
      </c>
      <c r="AE36" t="n">
        <v>207782.8423425118</v>
      </c>
      <c r="AF36" t="n">
        <v>2.419510736308256e-06</v>
      </c>
      <c r="AG36" t="n">
        <v>7</v>
      </c>
      <c r="AH36" t="n">
        <v>187952.3394944525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151.8484738977715</v>
      </c>
      <c r="AB37" t="n">
        <v>207.7657810687089</v>
      </c>
      <c r="AC37" t="n">
        <v>187.9369065246757</v>
      </c>
      <c r="AD37" t="n">
        <v>151848.4738977715</v>
      </c>
      <c r="AE37" t="n">
        <v>207765.7810687089</v>
      </c>
      <c r="AF37" t="n">
        <v>2.417760123178191e-06</v>
      </c>
      <c r="AG37" t="n">
        <v>7</v>
      </c>
      <c r="AH37" t="n">
        <v>187936.9065246757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151.7428735513582</v>
      </c>
      <c r="AB38" t="n">
        <v>207.6212940159879</v>
      </c>
      <c r="AC38" t="n">
        <v>187.8062091134775</v>
      </c>
      <c r="AD38" t="n">
        <v>151742.8735513582</v>
      </c>
      <c r="AE38" t="n">
        <v>207621.2940159879</v>
      </c>
      <c r="AF38" t="n">
        <v>2.416989853400963e-06</v>
      </c>
      <c r="AG38" t="n">
        <v>7</v>
      </c>
      <c r="AH38" t="n">
        <v>187806.2091134775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151.7118759147813</v>
      </c>
      <c r="AB39" t="n">
        <v>207.578881682104</v>
      </c>
      <c r="AC39" t="n">
        <v>187.7678445532135</v>
      </c>
      <c r="AD39" t="n">
        <v>151711.8759147813</v>
      </c>
      <c r="AE39" t="n">
        <v>207578.881682104</v>
      </c>
      <c r="AF39" t="n">
        <v>2.417760123178191e-06</v>
      </c>
      <c r="AG39" t="n">
        <v>7</v>
      </c>
      <c r="AH39" t="n">
        <v>187767.8445532135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151.5747197561102</v>
      </c>
      <c r="AB40" t="n">
        <v>207.3912185749076</v>
      </c>
      <c r="AC40" t="n">
        <v>187.598091749581</v>
      </c>
      <c r="AD40" t="n">
        <v>151574.7197561102</v>
      </c>
      <c r="AE40" t="n">
        <v>207391.2185749076</v>
      </c>
      <c r="AF40" t="n">
        <v>2.416593047758148e-06</v>
      </c>
      <c r="AG40" t="n">
        <v>7</v>
      </c>
      <c r="AH40" t="n">
        <v>187598.091749581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150.7933282067578</v>
      </c>
      <c r="AB41" t="n">
        <v>206.3220841845221</v>
      </c>
      <c r="AC41" t="n">
        <v>186.6309940448739</v>
      </c>
      <c r="AD41" t="n">
        <v>150793.3282067578</v>
      </c>
      <c r="AE41" t="n">
        <v>206322.0841845221</v>
      </c>
      <c r="AF41" t="n">
        <v>2.433515641348774e-06</v>
      </c>
      <c r="AG41" t="n">
        <v>7</v>
      </c>
      <c r="AH41" t="n">
        <v>186630.9940448739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150.9927632543086</v>
      </c>
      <c r="AB42" t="n">
        <v>206.5949600150343</v>
      </c>
      <c r="AC42" t="n">
        <v>186.8778269891058</v>
      </c>
      <c r="AD42" t="n">
        <v>150992.7632543086</v>
      </c>
      <c r="AE42" t="n">
        <v>206594.9600150343</v>
      </c>
      <c r="AF42" t="n">
        <v>2.431624979168304e-06</v>
      </c>
      <c r="AG42" t="n">
        <v>7</v>
      </c>
      <c r="AH42" t="n">
        <v>186877.8269891058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150.9535767447477</v>
      </c>
      <c r="AB43" t="n">
        <v>206.5413433038664</v>
      </c>
      <c r="AC43" t="n">
        <v>186.8293273816002</v>
      </c>
      <c r="AD43" t="n">
        <v>150953.5767447478</v>
      </c>
      <c r="AE43" t="n">
        <v>206541.3433038664</v>
      </c>
      <c r="AF43" t="n">
        <v>2.433375592298369e-06</v>
      </c>
      <c r="AG43" t="n">
        <v>7</v>
      </c>
      <c r="AH43" t="n">
        <v>186829.3273816002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151.0283108040474</v>
      </c>
      <c r="AB44" t="n">
        <v>206.6435977408342</v>
      </c>
      <c r="AC44" t="n">
        <v>186.9218227986188</v>
      </c>
      <c r="AD44" t="n">
        <v>151028.3108040474</v>
      </c>
      <c r="AE44" t="n">
        <v>206643.5977408342</v>
      </c>
      <c r="AF44" t="n">
        <v>2.431064782966683e-06</v>
      </c>
      <c r="AG44" t="n">
        <v>7</v>
      </c>
      <c r="AH44" t="n">
        <v>186921.8227986188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150.8982046471278</v>
      </c>
      <c r="AB45" t="n">
        <v>206.4655807570582</v>
      </c>
      <c r="AC45" t="n">
        <v>186.7607955059259</v>
      </c>
      <c r="AD45" t="n">
        <v>150898.2046471277</v>
      </c>
      <c r="AE45" t="n">
        <v>206465.5807570582</v>
      </c>
      <c r="AF45" t="n">
        <v>2.430644635815467e-06</v>
      </c>
      <c r="AG45" t="n">
        <v>7</v>
      </c>
      <c r="AH45" t="n">
        <v>186760.7955059259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150.7516319157062</v>
      </c>
      <c r="AB46" t="n">
        <v>206.2650334795947</v>
      </c>
      <c r="AC46" t="n">
        <v>186.5793881791537</v>
      </c>
      <c r="AD46" t="n">
        <v>150751.6319157062</v>
      </c>
      <c r="AE46" t="n">
        <v>206265.0334795947</v>
      </c>
      <c r="AF46" t="n">
        <v>2.430854709391076e-06</v>
      </c>
      <c r="AG46" t="n">
        <v>7</v>
      </c>
      <c r="AH46" t="n">
        <v>186579.3881791537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150.6975643566167</v>
      </c>
      <c r="AB47" t="n">
        <v>206.1910558599561</v>
      </c>
      <c r="AC47" t="n">
        <v>186.512470879705</v>
      </c>
      <c r="AD47" t="n">
        <v>150697.5643566166</v>
      </c>
      <c r="AE47" t="n">
        <v>206191.0558599561</v>
      </c>
      <c r="AF47" t="n">
        <v>2.430271171681054e-06</v>
      </c>
      <c r="AG47" t="n">
        <v>7</v>
      </c>
      <c r="AH47" t="n">
        <v>186512.470879705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150.3865856818641</v>
      </c>
      <c r="AB48" t="n">
        <v>205.765561117749</v>
      </c>
      <c r="AC48" t="n">
        <v>186.1275847585085</v>
      </c>
      <c r="AD48" t="n">
        <v>150386.5856818641</v>
      </c>
      <c r="AE48" t="n">
        <v>205765.561117749</v>
      </c>
      <c r="AF48" t="n">
        <v>2.431835052743912e-06</v>
      </c>
      <c r="AG48" t="n">
        <v>7</v>
      </c>
      <c r="AH48" t="n">
        <v>186127.5847585085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149.6216773979594</v>
      </c>
      <c r="AB49" t="n">
        <v>204.7189798583394</v>
      </c>
      <c r="AC49" t="n">
        <v>185.1808877456106</v>
      </c>
      <c r="AD49" t="n">
        <v>149621.6773979595</v>
      </c>
      <c r="AE49" t="n">
        <v>204718.9798583394</v>
      </c>
      <c r="AF49" t="n">
        <v>2.44882767085974e-06</v>
      </c>
      <c r="AG49" t="n">
        <v>7</v>
      </c>
      <c r="AH49" t="n">
        <v>185180.8877456106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149.7619037231017</v>
      </c>
      <c r="AB50" t="n">
        <v>204.9108437027477</v>
      </c>
      <c r="AC50" t="n">
        <v>185.3544403739911</v>
      </c>
      <c r="AD50" t="n">
        <v>149761.9037231017</v>
      </c>
      <c r="AE50" t="n">
        <v>204910.8437027477</v>
      </c>
      <c r="AF50" t="n">
        <v>2.44612005588524e-06</v>
      </c>
      <c r="AG50" t="n">
        <v>7</v>
      </c>
      <c r="AH50" t="n">
        <v>185354.4403739912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149.7637536952547</v>
      </c>
      <c r="AB51" t="n">
        <v>204.9133749162624</v>
      </c>
      <c r="AC51" t="n">
        <v>185.3567300120407</v>
      </c>
      <c r="AD51" t="n">
        <v>149763.7536952547</v>
      </c>
      <c r="AE51" t="n">
        <v>204913.3749162624</v>
      </c>
      <c r="AF51" t="n">
        <v>2.44747386337249e-06</v>
      </c>
      <c r="AG51" t="n">
        <v>7</v>
      </c>
      <c r="AH51" t="n">
        <v>185356.7300120406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149.7605073426962</v>
      </c>
      <c r="AB52" t="n">
        <v>204.908933113473</v>
      </c>
      <c r="AC52" t="n">
        <v>185.3527121286753</v>
      </c>
      <c r="AD52" t="n">
        <v>149760.5073426962</v>
      </c>
      <c r="AE52" t="n">
        <v>204908.9331134729</v>
      </c>
      <c r="AF52" t="n">
        <v>2.447193765271679e-06</v>
      </c>
      <c r="AG52" t="n">
        <v>7</v>
      </c>
      <c r="AH52" t="n">
        <v>185352.7121286753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149.5749933577522</v>
      </c>
      <c r="AB53" t="n">
        <v>204.6551046949734</v>
      </c>
      <c r="AC53" t="n">
        <v>185.1231087381868</v>
      </c>
      <c r="AD53" t="n">
        <v>149574.9933577522</v>
      </c>
      <c r="AE53" t="n">
        <v>204655.1046949734</v>
      </c>
      <c r="AF53" t="n">
        <v>2.44882767085974e-06</v>
      </c>
      <c r="AG53" t="n">
        <v>7</v>
      </c>
      <c r="AH53" t="n">
        <v>185123.1087381868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149.5058922008559</v>
      </c>
      <c r="AB54" t="n">
        <v>204.56055744358</v>
      </c>
      <c r="AC54" t="n">
        <v>185.0375849437685</v>
      </c>
      <c r="AD54" t="n">
        <v>149505.8922008559</v>
      </c>
      <c r="AE54" t="n">
        <v>204560.55744358</v>
      </c>
      <c r="AF54" t="n">
        <v>2.447613912422895e-06</v>
      </c>
      <c r="AG54" t="n">
        <v>7</v>
      </c>
      <c r="AH54" t="n">
        <v>185037.5849437685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149.5369739905063</v>
      </c>
      <c r="AB55" t="n">
        <v>204.6030849194114</v>
      </c>
      <c r="AC55" t="n">
        <v>185.0760536569942</v>
      </c>
      <c r="AD55" t="n">
        <v>149536.9739905063</v>
      </c>
      <c r="AE55" t="n">
        <v>204603.0849194114</v>
      </c>
      <c r="AF55" t="n">
        <v>2.445980006834835e-06</v>
      </c>
      <c r="AG55" t="n">
        <v>7</v>
      </c>
      <c r="AH55" t="n">
        <v>185076.0536569942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149.2803762023565</v>
      </c>
      <c r="AB56" t="n">
        <v>204.2519965053695</v>
      </c>
      <c r="AC56" t="n">
        <v>184.7584726284327</v>
      </c>
      <c r="AD56" t="n">
        <v>149280.3762023565</v>
      </c>
      <c r="AE56" t="n">
        <v>204251.9965053695</v>
      </c>
      <c r="AF56" t="n">
        <v>2.447707278456498e-06</v>
      </c>
      <c r="AG56" t="n">
        <v>7</v>
      </c>
      <c r="AH56" t="n">
        <v>184758.4726284327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149.2243378967158</v>
      </c>
      <c r="AB57" t="n">
        <v>204.1753224233564</v>
      </c>
      <c r="AC57" t="n">
        <v>184.6891162131942</v>
      </c>
      <c r="AD57" t="n">
        <v>149224.3378967158</v>
      </c>
      <c r="AE57" t="n">
        <v>204175.3224233564</v>
      </c>
      <c r="AF57" t="n">
        <v>2.446843642645666e-06</v>
      </c>
      <c r="AG57" t="n">
        <v>7</v>
      </c>
      <c r="AH57" t="n">
        <v>184689.1162131942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149.1254912870444</v>
      </c>
      <c r="AB58" t="n">
        <v>204.0400761311995</v>
      </c>
      <c r="AC58" t="n">
        <v>184.5667776373413</v>
      </c>
      <c r="AD58" t="n">
        <v>149125.4912870444</v>
      </c>
      <c r="AE58" t="n">
        <v>204040.0761311995</v>
      </c>
      <c r="AF58" t="n">
        <v>2.447263789796882e-06</v>
      </c>
      <c r="AG58" t="n">
        <v>7</v>
      </c>
      <c r="AH58" t="n">
        <v>184566.7776373413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148.867895027492</v>
      </c>
      <c r="AB59" t="n">
        <v>203.6876215645351</v>
      </c>
      <c r="AC59" t="n">
        <v>184.2479608398462</v>
      </c>
      <c r="AD59" t="n">
        <v>148867.895027492</v>
      </c>
      <c r="AE59" t="n">
        <v>203687.6215645351</v>
      </c>
      <c r="AF59" t="n">
        <v>2.446773618120464e-06</v>
      </c>
      <c r="AG59" t="n">
        <v>7</v>
      </c>
      <c r="AH59" t="n">
        <v>184247.9608398462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148.2821706771308</v>
      </c>
      <c r="AB60" t="n">
        <v>202.8862076680367</v>
      </c>
      <c r="AC60" t="n">
        <v>183.5230327608379</v>
      </c>
      <c r="AD60" t="n">
        <v>148282.1706771308</v>
      </c>
      <c r="AE60" t="n">
        <v>202886.2076680367</v>
      </c>
      <c r="AF60" t="n">
        <v>2.461245353328999e-06</v>
      </c>
      <c r="AG60" t="n">
        <v>7</v>
      </c>
      <c r="AH60" t="n">
        <v>183523.0327608378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148.5130540991588</v>
      </c>
      <c r="AB61" t="n">
        <v>203.202112551913</v>
      </c>
      <c r="AC61" t="n">
        <v>183.8087881259723</v>
      </c>
      <c r="AD61" t="n">
        <v>148513.0540991588</v>
      </c>
      <c r="AE61" t="n">
        <v>203202.112551913</v>
      </c>
      <c r="AF61" t="n">
        <v>2.459167959081322e-06</v>
      </c>
      <c r="AG61" t="n">
        <v>7</v>
      </c>
      <c r="AH61" t="n">
        <v>183808.7881259723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148.393976922895</v>
      </c>
      <c r="AB62" t="n">
        <v>203.0391859060345</v>
      </c>
      <c r="AC62" t="n">
        <v>183.6614109705075</v>
      </c>
      <c r="AD62" t="n">
        <v>148393.9769228949</v>
      </c>
      <c r="AE62" t="n">
        <v>203039.1859060345</v>
      </c>
      <c r="AF62" t="n">
        <v>2.461315377854202e-06</v>
      </c>
      <c r="AG62" t="n">
        <v>7</v>
      </c>
      <c r="AH62" t="n">
        <v>183661.4109705075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148.5385343060161</v>
      </c>
      <c r="AB63" t="n">
        <v>203.2369756950425</v>
      </c>
      <c r="AC63" t="n">
        <v>183.8403239796523</v>
      </c>
      <c r="AD63" t="n">
        <v>148538.5343060161</v>
      </c>
      <c r="AE63" t="n">
        <v>203236.9756950425</v>
      </c>
      <c r="AF63" t="n">
        <v>2.461105304278594e-06</v>
      </c>
      <c r="AG63" t="n">
        <v>7</v>
      </c>
      <c r="AH63" t="n">
        <v>183840.3239796523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148.3795262054358</v>
      </c>
      <c r="AB64" t="n">
        <v>203.0194137968863</v>
      </c>
      <c r="AC64" t="n">
        <v>183.6435258837061</v>
      </c>
      <c r="AD64" t="n">
        <v>148379.5262054358</v>
      </c>
      <c r="AE64" t="n">
        <v>203019.4137968863</v>
      </c>
      <c r="AF64" t="n">
        <v>2.461898915564223e-06</v>
      </c>
      <c r="AG64" t="n">
        <v>7</v>
      </c>
      <c r="AH64" t="n">
        <v>183643.5258837061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148.443400766647</v>
      </c>
      <c r="AB65" t="n">
        <v>203.1068097894822</v>
      </c>
      <c r="AC65" t="n">
        <v>183.7225809254296</v>
      </c>
      <c r="AD65" t="n">
        <v>148443.400766647</v>
      </c>
      <c r="AE65" t="n">
        <v>203106.8097894822</v>
      </c>
      <c r="AF65" t="n">
        <v>2.460101619417357e-06</v>
      </c>
      <c r="AG65" t="n">
        <v>7</v>
      </c>
      <c r="AH65" t="n">
        <v>183722.5809254296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148.3900744609711</v>
      </c>
      <c r="AB66" t="n">
        <v>203.0338463854659</v>
      </c>
      <c r="AC66" t="n">
        <v>183.6565810462879</v>
      </c>
      <c r="AD66" t="n">
        <v>148390.0744609711</v>
      </c>
      <c r="AE66" t="n">
        <v>203033.8463854659</v>
      </c>
      <c r="AF66" t="n">
        <v>2.459961570366951e-06</v>
      </c>
      <c r="AG66" t="n">
        <v>7</v>
      </c>
      <c r="AH66" t="n">
        <v>183656.5810462879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148.1755191611633</v>
      </c>
      <c r="AB67" t="n">
        <v>202.7402823587572</v>
      </c>
      <c r="AC67" t="n">
        <v>183.3910343582685</v>
      </c>
      <c r="AD67" t="n">
        <v>148175.5191611633</v>
      </c>
      <c r="AE67" t="n">
        <v>202740.2823587572</v>
      </c>
      <c r="AF67" t="n">
        <v>2.461175328803797e-06</v>
      </c>
      <c r="AG67" t="n">
        <v>7</v>
      </c>
      <c r="AH67" t="n">
        <v>183391.0343582685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147.9771965127936</v>
      </c>
      <c r="AB68" t="n">
        <v>202.4689285618803</v>
      </c>
      <c r="AC68" t="n">
        <v>183.1455781869179</v>
      </c>
      <c r="AD68" t="n">
        <v>147977.1965127936</v>
      </c>
      <c r="AE68" t="n">
        <v>202468.9285618803</v>
      </c>
      <c r="AF68" t="n">
        <v>2.463206040034671e-06</v>
      </c>
      <c r="AG68" t="n">
        <v>7</v>
      </c>
      <c r="AH68" t="n">
        <v>183145.5781869179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147.7205711945985</v>
      </c>
      <c r="AB69" t="n">
        <v>202.1178024800159</v>
      </c>
      <c r="AC69" t="n">
        <v>182.827963085498</v>
      </c>
      <c r="AD69" t="n">
        <v>147720.5711945985</v>
      </c>
      <c r="AE69" t="n">
        <v>202117.8024800159</v>
      </c>
      <c r="AF69" t="n">
        <v>2.464209724895909e-06</v>
      </c>
      <c r="AG69" t="n">
        <v>7</v>
      </c>
      <c r="AH69" t="n">
        <v>182827.963085498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147.5612305642588</v>
      </c>
      <c r="AB70" t="n">
        <v>201.8997855999726</v>
      </c>
      <c r="AC70" t="n">
        <v>182.6307534304975</v>
      </c>
      <c r="AD70" t="n">
        <v>147561.2305642588</v>
      </c>
      <c r="AE70" t="n">
        <v>201899.7855999726</v>
      </c>
      <c r="AF70" t="n">
        <v>2.463346089085077e-06</v>
      </c>
      <c r="AG70" t="n">
        <v>7</v>
      </c>
      <c r="AH70" t="n">
        <v>182630.7534304975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147.3837282254571</v>
      </c>
      <c r="AB71" t="n">
        <v>201.6569190691737</v>
      </c>
      <c r="AC71" t="n">
        <v>182.4110657405326</v>
      </c>
      <c r="AD71" t="n">
        <v>147383.7282254571</v>
      </c>
      <c r="AE71" t="n">
        <v>201656.9190691737</v>
      </c>
      <c r="AF71" t="n">
        <v>2.461898915564223e-06</v>
      </c>
      <c r="AG71" t="n">
        <v>7</v>
      </c>
      <c r="AH71" t="n">
        <v>182411.0657405326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147.1597890799631</v>
      </c>
      <c r="AB72" t="n">
        <v>201.3505156508112</v>
      </c>
      <c r="AC72" t="n">
        <v>182.1339050343786</v>
      </c>
      <c r="AD72" t="n">
        <v>147159.7890799631</v>
      </c>
      <c r="AE72" t="n">
        <v>201350.5156508112</v>
      </c>
      <c r="AF72" t="n">
        <v>2.46262250232465e-06</v>
      </c>
      <c r="AG72" t="n">
        <v>7</v>
      </c>
      <c r="AH72" t="n">
        <v>182133.9050343786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147.1597264631646</v>
      </c>
      <c r="AB73" t="n">
        <v>201.350429975745</v>
      </c>
      <c r="AC73" t="n">
        <v>182.1338275360205</v>
      </c>
      <c r="AD73" t="n">
        <v>147159.7264631646</v>
      </c>
      <c r="AE73" t="n">
        <v>201350.429975745</v>
      </c>
      <c r="AF73" t="n">
        <v>2.462412428749042e-06</v>
      </c>
      <c r="AG73" t="n">
        <v>7</v>
      </c>
      <c r="AH73" t="n">
        <v>182133.8275360205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147.0865287611062</v>
      </c>
      <c r="AB74" t="n">
        <v>201.2502776505341</v>
      </c>
      <c r="AC74" t="n">
        <v>182.043233608163</v>
      </c>
      <c r="AD74" t="n">
        <v>147086.5287611062</v>
      </c>
      <c r="AE74" t="n">
        <v>201250.2776505341</v>
      </c>
      <c r="AF74" t="n">
        <v>2.461175328803797e-06</v>
      </c>
      <c r="AG74" t="n">
        <v>7</v>
      </c>
      <c r="AH74" t="n">
        <v>182043.233608163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146.8401930554368</v>
      </c>
      <c r="AB75" t="n">
        <v>200.9132302704731</v>
      </c>
      <c r="AC75" t="n">
        <v>181.7383535570058</v>
      </c>
      <c r="AD75" t="n">
        <v>146840.1930554368</v>
      </c>
      <c r="AE75" t="n">
        <v>200913.2302704731</v>
      </c>
      <c r="AF75" t="n">
        <v>2.461758866513818e-06</v>
      </c>
      <c r="AG75" t="n">
        <v>7</v>
      </c>
      <c r="AH75" t="n">
        <v>181738.3535570058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146.5684070208058</v>
      </c>
      <c r="AB76" t="n">
        <v>200.5413606275375</v>
      </c>
      <c r="AC76" t="n">
        <v>181.4019746308696</v>
      </c>
      <c r="AD76" t="n">
        <v>146568.4070208058</v>
      </c>
      <c r="AE76" t="n">
        <v>200541.3606275375</v>
      </c>
      <c r="AF76" t="n">
        <v>2.462762551375055e-06</v>
      </c>
      <c r="AG76" t="n">
        <v>7</v>
      </c>
      <c r="AH76" t="n">
        <v>181401.9746308696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145.8423566836167</v>
      </c>
      <c r="AB77" t="n">
        <v>199.5479465251156</v>
      </c>
      <c r="AC77" t="n">
        <v>180.5033705761172</v>
      </c>
      <c r="AD77" t="n">
        <v>145842.3566836167</v>
      </c>
      <c r="AE77" t="n">
        <v>199547.9465251156</v>
      </c>
      <c r="AF77" t="n">
        <v>2.478751484629646e-06</v>
      </c>
      <c r="AG77" t="n">
        <v>7</v>
      </c>
      <c r="AH77" t="n">
        <v>180503.3705761172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145.9080583967528</v>
      </c>
      <c r="AB78" t="n">
        <v>199.6378425075833</v>
      </c>
      <c r="AC78" t="n">
        <v>180.584687012188</v>
      </c>
      <c r="AD78" t="n">
        <v>145908.0583967527</v>
      </c>
      <c r="AE78" t="n">
        <v>199637.8425075833</v>
      </c>
      <c r="AF78" t="n">
        <v>2.478518069545637e-06</v>
      </c>
      <c r="AG78" t="n">
        <v>7</v>
      </c>
      <c r="AH78" t="n">
        <v>180584.687012188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146.085714835584</v>
      </c>
      <c r="AB79" t="n">
        <v>199.880919884841</v>
      </c>
      <c r="AC79" t="n">
        <v>180.8045654257215</v>
      </c>
      <c r="AD79" t="n">
        <v>146085.714835584</v>
      </c>
      <c r="AE79" t="n">
        <v>199880.919884841</v>
      </c>
      <c r="AF79" t="n">
        <v>2.477724458260008e-06</v>
      </c>
      <c r="AG79" t="n">
        <v>7</v>
      </c>
      <c r="AH79" t="n">
        <v>180804.5654257215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146.1131574553573</v>
      </c>
      <c r="AB80" t="n">
        <v>199.9184680878979</v>
      </c>
      <c r="AC80" t="n">
        <v>180.8385300809779</v>
      </c>
      <c r="AD80" t="n">
        <v>146113.1574553573</v>
      </c>
      <c r="AE80" t="n">
        <v>199918.4680878979</v>
      </c>
      <c r="AF80" t="n">
        <v>2.477864507310414e-06</v>
      </c>
      <c r="AG80" t="n">
        <v>7</v>
      </c>
      <c r="AH80" t="n">
        <v>180838.5300809779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146.1919781023505</v>
      </c>
      <c r="AB81" t="n">
        <v>200.0263139744354</v>
      </c>
      <c r="AC81" t="n">
        <v>180.9360833074669</v>
      </c>
      <c r="AD81" t="n">
        <v>146191.9781023505</v>
      </c>
      <c r="AE81" t="n">
        <v>200026.3139744354</v>
      </c>
      <c r="AF81" t="n">
        <v>2.477350994125595e-06</v>
      </c>
      <c r="AG81" t="n">
        <v>7</v>
      </c>
      <c r="AH81" t="n">
        <v>180936.0833074669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146.1813422105066</v>
      </c>
      <c r="AB82" t="n">
        <v>200.0117614779921</v>
      </c>
      <c r="AC82" t="n">
        <v>180.9229196808596</v>
      </c>
      <c r="AD82" t="n">
        <v>146181.3422105066</v>
      </c>
      <c r="AE82" t="n">
        <v>200011.7614779921</v>
      </c>
      <c r="AF82" t="n">
        <v>2.478448045020435e-06</v>
      </c>
      <c r="AG82" t="n">
        <v>7</v>
      </c>
      <c r="AH82" t="n">
        <v>180922.9196808596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146.1207858928327</v>
      </c>
      <c r="AB83" t="n">
        <v>199.9289056525946</v>
      </c>
      <c r="AC83" t="n">
        <v>180.8479714991491</v>
      </c>
      <c r="AD83" t="n">
        <v>146120.7858928327</v>
      </c>
      <c r="AE83" t="n">
        <v>199928.9056525945</v>
      </c>
      <c r="AF83" t="n">
        <v>2.479545095915276e-06</v>
      </c>
      <c r="AG83" t="n">
        <v>7</v>
      </c>
      <c r="AH83" t="n">
        <v>180847.9714991491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146.1190794696384</v>
      </c>
      <c r="AB84" t="n">
        <v>199.9265708490981</v>
      </c>
      <c r="AC84" t="n">
        <v>180.8458595260214</v>
      </c>
      <c r="AD84" t="n">
        <v>146119.0794696384</v>
      </c>
      <c r="AE84" t="n">
        <v>199926.5708490981</v>
      </c>
      <c r="AF84" t="n">
        <v>2.478751484629646e-06</v>
      </c>
      <c r="AG84" t="n">
        <v>7</v>
      </c>
      <c r="AH84" t="n">
        <v>180845.8595260214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146.171322471452</v>
      </c>
      <c r="AB85" t="n">
        <v>199.9980520289779</v>
      </c>
      <c r="AC85" t="n">
        <v>180.910518642418</v>
      </c>
      <c r="AD85" t="n">
        <v>146171.3224714519</v>
      </c>
      <c r="AE85" t="n">
        <v>199998.0520289779</v>
      </c>
      <c r="AF85" t="n">
        <v>2.477140920549987e-06</v>
      </c>
      <c r="AG85" t="n">
        <v>7</v>
      </c>
      <c r="AH85" t="n">
        <v>180910.518642418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146.0959680759057</v>
      </c>
      <c r="AB86" t="n">
        <v>199.8949488205902</v>
      </c>
      <c r="AC86" t="n">
        <v>180.8172554595326</v>
      </c>
      <c r="AD86" t="n">
        <v>146095.9680759057</v>
      </c>
      <c r="AE86" t="n">
        <v>199894.9488205902</v>
      </c>
      <c r="AF86" t="n">
        <v>2.477724458260008e-06</v>
      </c>
      <c r="AG86" t="n">
        <v>7</v>
      </c>
      <c r="AH86" t="n">
        <v>180817.2554595325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146.0531422033924</v>
      </c>
      <c r="AB87" t="n">
        <v>199.8363525724733</v>
      </c>
      <c r="AC87" t="n">
        <v>180.7642515550956</v>
      </c>
      <c r="AD87" t="n">
        <v>146053.1422033923</v>
      </c>
      <c r="AE87" t="n">
        <v>199836.3525724733</v>
      </c>
      <c r="AF87" t="n">
        <v>2.477584409209603e-06</v>
      </c>
      <c r="AG87" t="n">
        <v>7</v>
      </c>
      <c r="AH87" t="n">
        <v>180764.2515550956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145.9644938736418</v>
      </c>
      <c r="AB88" t="n">
        <v>199.7150600168204</v>
      </c>
      <c r="AC88" t="n">
        <v>180.6545349907189</v>
      </c>
      <c r="AD88" t="n">
        <v>145964.4938736418</v>
      </c>
      <c r="AE88" t="n">
        <v>199715.0600168204</v>
      </c>
      <c r="AF88" t="n">
        <v>2.477864507310414e-06</v>
      </c>
      <c r="AG88" t="n">
        <v>7</v>
      </c>
      <c r="AH88" t="n">
        <v>180654.5349907189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145.8872183419579</v>
      </c>
      <c r="AB89" t="n">
        <v>199.6093282252148</v>
      </c>
      <c r="AC89" t="n">
        <v>180.5588940929086</v>
      </c>
      <c r="AD89" t="n">
        <v>145887.218341958</v>
      </c>
      <c r="AE89" t="n">
        <v>199609.3282252148</v>
      </c>
      <c r="AF89" t="n">
        <v>2.478097922394422e-06</v>
      </c>
      <c r="AG89" t="n">
        <v>7</v>
      </c>
      <c r="AH89" t="n">
        <v>180558.8940929087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145.646194861673</v>
      </c>
      <c r="AB90" t="n">
        <v>199.2795492662835</v>
      </c>
      <c r="AC90" t="n">
        <v>180.26058877497</v>
      </c>
      <c r="AD90" t="n">
        <v>145646.194861673</v>
      </c>
      <c r="AE90" t="n">
        <v>199279.5492662835</v>
      </c>
      <c r="AF90" t="n">
        <v>2.479685144965681e-06</v>
      </c>
      <c r="AG90" t="n">
        <v>7</v>
      </c>
      <c r="AH90" t="n">
        <v>180260.58877497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145.552100878314</v>
      </c>
      <c r="AB91" t="n">
        <v>199.1508057271183</v>
      </c>
      <c r="AC91" t="n">
        <v>180.14413233849</v>
      </c>
      <c r="AD91" t="n">
        <v>145552.100878314</v>
      </c>
      <c r="AE91" t="n">
        <v>199150.8057271183</v>
      </c>
      <c r="AF91" t="n">
        <v>2.478891533680052e-06</v>
      </c>
      <c r="AG91" t="n">
        <v>7</v>
      </c>
      <c r="AH91" t="n">
        <v>180144.13233849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145.365875681186</v>
      </c>
      <c r="AB92" t="n">
        <v>198.896004196732</v>
      </c>
      <c r="AC92" t="n">
        <v>179.9136487085474</v>
      </c>
      <c r="AD92" t="n">
        <v>145365.875681186</v>
      </c>
      <c r="AE92" t="n">
        <v>198896.004196732</v>
      </c>
      <c r="AF92" t="n">
        <v>2.47940504686487e-06</v>
      </c>
      <c r="AG92" t="n">
        <v>7</v>
      </c>
      <c r="AH92" t="n">
        <v>179913.6487085474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145.1527194145596</v>
      </c>
      <c r="AB93" t="n">
        <v>198.6043543889432</v>
      </c>
      <c r="AC93" t="n">
        <v>179.6498335490808</v>
      </c>
      <c r="AD93" t="n">
        <v>145152.7194145596</v>
      </c>
      <c r="AE93" t="n">
        <v>198604.3543889432</v>
      </c>
      <c r="AF93" t="n">
        <v>2.4801986581505e-06</v>
      </c>
      <c r="AG93" t="n">
        <v>7</v>
      </c>
      <c r="AH93" t="n">
        <v>179649.8335490808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144.9956289107117</v>
      </c>
      <c r="AB94" t="n">
        <v>198.3894162312346</v>
      </c>
      <c r="AC94" t="n">
        <v>179.4554087874763</v>
      </c>
      <c r="AD94" t="n">
        <v>144995.6289107117</v>
      </c>
      <c r="AE94" t="n">
        <v>198389.4162312346</v>
      </c>
      <c r="AF94" t="n">
        <v>2.479685144965681e-06</v>
      </c>
      <c r="AG94" t="n">
        <v>7</v>
      </c>
      <c r="AH94" t="n">
        <v>179455.4087874763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144.7890646931936</v>
      </c>
      <c r="AB95" t="n">
        <v>198.1067859558564</v>
      </c>
      <c r="AC95" t="n">
        <v>179.199752348906</v>
      </c>
      <c r="AD95" t="n">
        <v>144789.0646931936</v>
      </c>
      <c r="AE95" t="n">
        <v>198106.7859558564</v>
      </c>
      <c r="AF95" t="n">
        <v>2.481085635469733e-06</v>
      </c>
      <c r="AG95" t="n">
        <v>7</v>
      </c>
      <c r="AH95" t="n">
        <v>179199.752348906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144.6373515908355</v>
      </c>
      <c r="AB96" t="n">
        <v>197.8992053961004</v>
      </c>
      <c r="AC96" t="n">
        <v>179.0119829864319</v>
      </c>
      <c r="AD96" t="n">
        <v>144637.3515908355</v>
      </c>
      <c r="AE96" t="n">
        <v>197899.2053961004</v>
      </c>
      <c r="AF96" t="n">
        <v>2.480782195860521e-06</v>
      </c>
      <c r="AG96" t="n">
        <v>7</v>
      </c>
      <c r="AH96" t="n">
        <v>179011.9829864319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144.422350599465</v>
      </c>
      <c r="AB97" t="n">
        <v>197.6050315545332</v>
      </c>
      <c r="AC97" t="n">
        <v>178.7458846834282</v>
      </c>
      <c r="AD97" t="n">
        <v>144422.350599465</v>
      </c>
      <c r="AE97" t="n">
        <v>197605.0315545332</v>
      </c>
      <c r="AF97" t="n">
        <v>2.481225684520138e-06</v>
      </c>
      <c r="AG97" t="n">
        <v>7</v>
      </c>
      <c r="AH97" t="n">
        <v>178745.8846834282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144.33173973887</v>
      </c>
      <c r="AB98" t="n">
        <v>197.4810537775981</v>
      </c>
      <c r="AC98" t="n">
        <v>178.6337391715199</v>
      </c>
      <c r="AD98" t="n">
        <v>144331.73973887</v>
      </c>
      <c r="AE98" t="n">
        <v>197481.0537775981</v>
      </c>
      <c r="AF98" t="n">
        <v>2.480712171335319e-06</v>
      </c>
      <c r="AG98" t="n">
        <v>7</v>
      </c>
      <c r="AH98" t="n">
        <v>178633.7391715199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144.1655548963398</v>
      </c>
      <c r="AB99" t="n">
        <v>197.2536723444906</v>
      </c>
      <c r="AC99" t="n">
        <v>178.4280587032563</v>
      </c>
      <c r="AD99" t="n">
        <v>144165.5548963398</v>
      </c>
      <c r="AE99" t="n">
        <v>197253.6723444906</v>
      </c>
      <c r="AF99" t="n">
        <v>2.479918560049689e-06</v>
      </c>
      <c r="AG99" t="n">
        <v>7</v>
      </c>
      <c r="AH99" t="n">
        <v>178428.0587032562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143.9094506765197</v>
      </c>
      <c r="AB100" t="n">
        <v>196.9032592524121</v>
      </c>
      <c r="AC100" t="n">
        <v>178.1110885448777</v>
      </c>
      <c r="AD100" t="n">
        <v>143909.4506765197</v>
      </c>
      <c r="AE100" t="n">
        <v>196903.2592524121</v>
      </c>
      <c r="AF100" t="n">
        <v>2.479918560049689e-06</v>
      </c>
      <c r="AG100" t="n">
        <v>7</v>
      </c>
      <c r="AH100" t="n">
        <v>178111.0885448777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143.822534186938</v>
      </c>
      <c r="AB101" t="n">
        <v>196.7843362768816</v>
      </c>
      <c r="AC101" t="n">
        <v>178.0035154112224</v>
      </c>
      <c r="AD101" t="n">
        <v>143822.534186938</v>
      </c>
      <c r="AE101" t="n">
        <v>196784.3362768816</v>
      </c>
      <c r="AF101" t="n">
        <v>2.480362048709306e-06</v>
      </c>
      <c r="AG101" t="n">
        <v>7</v>
      </c>
      <c r="AH101" t="n">
        <v>178003.5154112224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143.751016991644</v>
      </c>
      <c r="AB102" t="n">
        <v>196.6864832951644</v>
      </c>
      <c r="AC102" t="n">
        <v>177.9150013807427</v>
      </c>
      <c r="AD102" t="n">
        <v>143751.016991644</v>
      </c>
      <c r="AE102" t="n">
        <v>196686.4832951644</v>
      </c>
      <c r="AF102" t="n">
        <v>2.480128633625297e-06</v>
      </c>
      <c r="AG102" t="n">
        <v>7</v>
      </c>
      <c r="AH102" t="n">
        <v>177915.0013807427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143.7079207759273</v>
      </c>
      <c r="AB103" t="n">
        <v>196.62751715155</v>
      </c>
      <c r="AC103" t="n">
        <v>177.8616628831153</v>
      </c>
      <c r="AD103" t="n">
        <v>143707.9207759273</v>
      </c>
      <c r="AE103" t="n">
        <v>196627.51715155</v>
      </c>
      <c r="AF103" t="n">
        <v>2.479545095915276e-06</v>
      </c>
      <c r="AG103" t="n">
        <v>7</v>
      </c>
      <c r="AH103" t="n">
        <v>177861.6628831154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143.6374276018274</v>
      </c>
      <c r="AB104" t="n">
        <v>196.5310652808072</v>
      </c>
      <c r="AC104" t="n">
        <v>177.7744162435451</v>
      </c>
      <c r="AD104" t="n">
        <v>143637.4276018274</v>
      </c>
      <c r="AE104" t="n">
        <v>196531.0652808072</v>
      </c>
      <c r="AF104" t="n">
        <v>2.479264997814465e-06</v>
      </c>
      <c r="AG104" t="n">
        <v>7</v>
      </c>
      <c r="AH104" t="n">
        <v>177774.4162435451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143.530574879413</v>
      </c>
      <c r="AB105" t="n">
        <v>196.3848646719906</v>
      </c>
      <c r="AC105" t="n">
        <v>177.64216881564</v>
      </c>
      <c r="AD105" t="n">
        <v>143530.574879413</v>
      </c>
      <c r="AE105" t="n">
        <v>196384.8646719906</v>
      </c>
      <c r="AF105" t="n">
        <v>2.479685144965681e-06</v>
      </c>
      <c r="AG105" t="n">
        <v>7</v>
      </c>
      <c r="AH105" t="n">
        <v>177642.16881564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143.4212715854302</v>
      </c>
      <c r="AB106" t="n">
        <v>196.2353110830423</v>
      </c>
      <c r="AC106" t="n">
        <v>177.5068884113212</v>
      </c>
      <c r="AD106" t="n">
        <v>143421.2715854302</v>
      </c>
      <c r="AE106" t="n">
        <v>196235.3110830423</v>
      </c>
      <c r="AF106" t="n">
        <v>2.479988584574892e-06</v>
      </c>
      <c r="AG106" t="n">
        <v>7</v>
      </c>
      <c r="AH106" t="n">
        <v>177506.8884113212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143.3052961615834</v>
      </c>
      <c r="AB107" t="n">
        <v>196.0766283916606</v>
      </c>
      <c r="AC107" t="n">
        <v>177.3633501732924</v>
      </c>
      <c r="AD107" t="n">
        <v>143305.2961615834</v>
      </c>
      <c r="AE107" t="n">
        <v>196076.6283916606</v>
      </c>
      <c r="AF107" t="n">
        <v>2.480362048709306e-06</v>
      </c>
      <c r="AG107" t="n">
        <v>7</v>
      </c>
      <c r="AH107" t="n">
        <v>177363.3501732924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143.3188327900278</v>
      </c>
      <c r="AB108" t="n">
        <v>196.0951498038921</v>
      </c>
      <c r="AC108" t="n">
        <v>177.3801039279355</v>
      </c>
      <c r="AD108" t="n">
        <v>143318.8327900278</v>
      </c>
      <c r="AE108" t="n">
        <v>196095.1498038921</v>
      </c>
      <c r="AF108" t="n">
        <v>2.479988584574892e-06</v>
      </c>
      <c r="AG108" t="n">
        <v>7</v>
      </c>
      <c r="AH108" t="n">
        <v>177380.1039279355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400.2635561985437</v>
      </c>
      <c r="AB2" t="n">
        <v>547.6582559726818</v>
      </c>
      <c r="AC2" t="n">
        <v>495.390520665838</v>
      </c>
      <c r="AD2" t="n">
        <v>400263.5561985436</v>
      </c>
      <c r="AE2" t="n">
        <v>547658.2559726818</v>
      </c>
      <c r="AF2" t="n">
        <v>1.148932650613221e-06</v>
      </c>
      <c r="AG2" t="n">
        <v>13</v>
      </c>
      <c r="AH2" t="n">
        <v>495390.520665838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328.5376120737939</v>
      </c>
      <c r="AB3" t="n">
        <v>449.5196548958714</v>
      </c>
      <c r="AC3" t="n">
        <v>406.6181299374069</v>
      </c>
      <c r="AD3" t="n">
        <v>328537.6120737939</v>
      </c>
      <c r="AE3" t="n">
        <v>449519.6548958714</v>
      </c>
      <c r="AF3" t="n">
        <v>1.322702981366489e-06</v>
      </c>
      <c r="AG3" t="n">
        <v>11</v>
      </c>
      <c r="AH3" t="n">
        <v>406618.1299374069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292.543363928764</v>
      </c>
      <c r="AB4" t="n">
        <v>400.2707366296856</v>
      </c>
      <c r="AC4" t="n">
        <v>362.0694593092548</v>
      </c>
      <c r="AD4" t="n">
        <v>292543.363928764</v>
      </c>
      <c r="AE4" t="n">
        <v>400270.7366296856</v>
      </c>
      <c r="AF4" t="n">
        <v>1.443711075208874e-06</v>
      </c>
      <c r="AG4" t="n">
        <v>10</v>
      </c>
      <c r="AH4" t="n">
        <v>362069.4593092548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278.5957008581367</v>
      </c>
      <c r="AB5" t="n">
        <v>381.1869286889862</v>
      </c>
      <c r="AC5" t="n">
        <v>344.8069832141232</v>
      </c>
      <c r="AD5" t="n">
        <v>278595.7008581367</v>
      </c>
      <c r="AE5" t="n">
        <v>381186.9286889862</v>
      </c>
      <c r="AF5" t="n">
        <v>1.53534615222794e-06</v>
      </c>
      <c r="AG5" t="n">
        <v>10</v>
      </c>
      <c r="AH5" t="n">
        <v>344806.9832141232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256.3691867027906</v>
      </c>
      <c r="AB6" t="n">
        <v>350.7756314568762</v>
      </c>
      <c r="AC6" t="n">
        <v>317.2980975074274</v>
      </c>
      <c r="AD6" t="n">
        <v>256369.1867027906</v>
      </c>
      <c r="AE6" t="n">
        <v>350775.6314568762</v>
      </c>
      <c r="AF6" t="n">
        <v>1.60361384783366e-06</v>
      </c>
      <c r="AG6" t="n">
        <v>9</v>
      </c>
      <c r="AH6" t="n">
        <v>317298.0975074274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248.5839140069158</v>
      </c>
      <c r="AB7" t="n">
        <v>340.1234778923945</v>
      </c>
      <c r="AC7" t="n">
        <v>307.6625705287451</v>
      </c>
      <c r="AD7" t="n">
        <v>248583.9140069158</v>
      </c>
      <c r="AE7" t="n">
        <v>340123.4778923945</v>
      </c>
      <c r="AF7" t="n">
        <v>1.66880229037463e-06</v>
      </c>
      <c r="AG7" t="n">
        <v>9</v>
      </c>
      <c r="AH7" t="n">
        <v>307662.5705287451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242.7649336227713</v>
      </c>
      <c r="AB8" t="n">
        <v>332.1616922155156</v>
      </c>
      <c r="AC8" t="n">
        <v>300.4606465024286</v>
      </c>
      <c r="AD8" t="n">
        <v>242764.9336227714</v>
      </c>
      <c r="AE8" t="n">
        <v>332161.6922155156</v>
      </c>
      <c r="AF8" t="n">
        <v>1.720407077551955e-06</v>
      </c>
      <c r="AG8" t="n">
        <v>9</v>
      </c>
      <c r="AH8" t="n">
        <v>300460.6465024286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239.9653606858225</v>
      </c>
      <c r="AB9" t="n">
        <v>328.331193014743</v>
      </c>
      <c r="AC9" t="n">
        <v>296.995724769237</v>
      </c>
      <c r="AD9" t="n">
        <v>239965.3606858225</v>
      </c>
      <c r="AE9" t="n">
        <v>328331.1930147429</v>
      </c>
      <c r="AF9" t="n">
        <v>1.749823771723709e-06</v>
      </c>
      <c r="AG9" t="n">
        <v>9</v>
      </c>
      <c r="AH9" t="n">
        <v>296995.724769237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222.115531354138</v>
      </c>
      <c r="AB10" t="n">
        <v>303.9082690442518</v>
      </c>
      <c r="AC10" t="n">
        <v>274.9036903846928</v>
      </c>
      <c r="AD10" t="n">
        <v>222115.531354138</v>
      </c>
      <c r="AE10" t="n">
        <v>303908.2690442518</v>
      </c>
      <c r="AF10" t="n">
        <v>1.795990729020732e-06</v>
      </c>
      <c r="AG10" t="n">
        <v>8</v>
      </c>
      <c r="AH10" t="n">
        <v>274903.6903846927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220.1295631722295</v>
      </c>
      <c r="AB11" t="n">
        <v>301.1909797630333</v>
      </c>
      <c r="AC11" t="n">
        <v>272.4457353787334</v>
      </c>
      <c r="AD11" t="n">
        <v>220129.5631722295</v>
      </c>
      <c r="AE11" t="n">
        <v>301190.9797630333</v>
      </c>
      <c r="AF11" t="n">
        <v>1.817785725890377e-06</v>
      </c>
      <c r="AG11" t="n">
        <v>8</v>
      </c>
      <c r="AH11" t="n">
        <v>272445.7353787334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216.7993953790699</v>
      </c>
      <c r="AB12" t="n">
        <v>296.6344972718005</v>
      </c>
      <c r="AC12" t="n">
        <v>268.3241171813991</v>
      </c>
      <c r="AD12" t="n">
        <v>216799.39537907</v>
      </c>
      <c r="AE12" t="n">
        <v>296634.4972718005</v>
      </c>
      <c r="AF12" t="n">
        <v>1.854234473160353e-06</v>
      </c>
      <c r="AG12" t="n">
        <v>8</v>
      </c>
      <c r="AH12" t="n">
        <v>268324.1171813991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214.9891452802332</v>
      </c>
      <c r="AB13" t="n">
        <v>294.1576332239753</v>
      </c>
      <c r="AC13" t="n">
        <v>266.0836415619971</v>
      </c>
      <c r="AD13" t="n">
        <v>214989.1452802332</v>
      </c>
      <c r="AE13" t="n">
        <v>294157.6332239753</v>
      </c>
      <c r="AF13" t="n">
        <v>1.877165081089337e-06</v>
      </c>
      <c r="AG13" t="n">
        <v>8</v>
      </c>
      <c r="AH13" t="n">
        <v>266083.6415619971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213.8309045480105</v>
      </c>
      <c r="AB14" t="n">
        <v>292.5728771561742</v>
      </c>
      <c r="AC14" t="n">
        <v>264.6501323890872</v>
      </c>
      <c r="AD14" t="n">
        <v>213830.9045480105</v>
      </c>
      <c r="AE14" t="n">
        <v>292572.8771561742</v>
      </c>
      <c r="AF14" t="n">
        <v>1.890246446945968e-06</v>
      </c>
      <c r="AG14" t="n">
        <v>8</v>
      </c>
      <c r="AH14" t="n">
        <v>264650.1323890872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211.9016745027579</v>
      </c>
      <c r="AB15" t="n">
        <v>289.9332194966382</v>
      </c>
      <c r="AC15" t="n">
        <v>262.2623999517937</v>
      </c>
      <c r="AD15" t="n">
        <v>211901.6745027578</v>
      </c>
      <c r="AE15" t="n">
        <v>289933.2194966382</v>
      </c>
      <c r="AF15" t="n">
        <v>1.914509214002256e-06</v>
      </c>
      <c r="AG15" t="n">
        <v>8</v>
      </c>
      <c r="AH15" t="n">
        <v>262262.3999517937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210.8972624347138</v>
      </c>
      <c r="AB16" t="n">
        <v>288.558938593608</v>
      </c>
      <c r="AC16" t="n">
        <v>261.0192784893329</v>
      </c>
      <c r="AD16" t="n">
        <v>210897.2624347138</v>
      </c>
      <c r="AE16" t="n">
        <v>288558.938593608</v>
      </c>
      <c r="AF16" t="n">
        <v>1.927372193116705e-06</v>
      </c>
      <c r="AG16" t="n">
        <v>8</v>
      </c>
      <c r="AH16" t="n">
        <v>261019.2784893329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209.541945671965</v>
      </c>
      <c r="AB17" t="n">
        <v>286.7045344064604</v>
      </c>
      <c r="AC17" t="n">
        <v>259.3418560351336</v>
      </c>
      <c r="AD17" t="n">
        <v>209541.945671965</v>
      </c>
      <c r="AE17" t="n">
        <v>286704.5344064604</v>
      </c>
      <c r="AF17" t="n">
        <v>1.942419039652962e-06</v>
      </c>
      <c r="AG17" t="n">
        <v>8</v>
      </c>
      <c r="AH17" t="n">
        <v>259341.8560351335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208.9865212673106</v>
      </c>
      <c r="AB18" t="n">
        <v>285.9445782324172</v>
      </c>
      <c r="AC18" t="n">
        <v>258.6544290117355</v>
      </c>
      <c r="AD18" t="n">
        <v>208986.5212673106</v>
      </c>
      <c r="AE18" t="n">
        <v>285944.5782324172</v>
      </c>
      <c r="AF18" t="n">
        <v>1.952399313770625e-06</v>
      </c>
      <c r="AG18" t="n">
        <v>8</v>
      </c>
      <c r="AH18" t="n">
        <v>258654.4290117355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207.9747446470675</v>
      </c>
      <c r="AB19" t="n">
        <v>284.5602208241671</v>
      </c>
      <c r="AC19" t="n">
        <v>257.4021927315706</v>
      </c>
      <c r="AD19" t="n">
        <v>207974.7446470675</v>
      </c>
      <c r="AE19" t="n">
        <v>284560.2208241671</v>
      </c>
      <c r="AF19" t="n">
        <v>1.965917453111618e-06</v>
      </c>
      <c r="AG19" t="n">
        <v>8</v>
      </c>
      <c r="AH19" t="n">
        <v>257402.1927315706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206.5891815725649</v>
      </c>
      <c r="AB20" t="n">
        <v>282.6644322989048</v>
      </c>
      <c r="AC20" t="n">
        <v>255.6873356024029</v>
      </c>
      <c r="AD20" t="n">
        <v>206589.1815725649</v>
      </c>
      <c r="AE20" t="n">
        <v>282664.4322989049</v>
      </c>
      <c r="AF20" t="n">
        <v>1.982340136123614e-06</v>
      </c>
      <c r="AG20" t="n">
        <v>8</v>
      </c>
      <c r="AH20" t="n">
        <v>255687.3356024029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205.8793302705724</v>
      </c>
      <c r="AB21" t="n">
        <v>281.69318243109</v>
      </c>
      <c r="AC21" t="n">
        <v>254.8087804588141</v>
      </c>
      <c r="AD21" t="n">
        <v>205879.3302705724</v>
      </c>
      <c r="AE21" t="n">
        <v>281693.1824310899</v>
      </c>
      <c r="AF21" t="n">
        <v>1.993237634558436e-06</v>
      </c>
      <c r="AG21" t="n">
        <v>8</v>
      </c>
      <c r="AH21" t="n">
        <v>254808.7804588141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205.9010092550843</v>
      </c>
      <c r="AB22" t="n">
        <v>281.7228445741084</v>
      </c>
      <c r="AC22" t="n">
        <v>254.835611688534</v>
      </c>
      <c r="AD22" t="n">
        <v>205901.0092550843</v>
      </c>
      <c r="AE22" t="n">
        <v>281722.8445741084</v>
      </c>
      <c r="AF22" t="n">
        <v>1.993281311906873e-06</v>
      </c>
      <c r="AG22" t="n">
        <v>8</v>
      </c>
      <c r="AH22" t="n">
        <v>254835.611688534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205.2051263103947</v>
      </c>
      <c r="AB23" t="n">
        <v>280.7707068289957</v>
      </c>
      <c r="AC23" t="n">
        <v>253.9743446334809</v>
      </c>
      <c r="AD23" t="n">
        <v>205205.1263103947</v>
      </c>
      <c r="AE23" t="n">
        <v>280770.7068289957</v>
      </c>
      <c r="AF23" t="n">
        <v>2.004724777197147e-06</v>
      </c>
      <c r="AG23" t="n">
        <v>8</v>
      </c>
      <c r="AH23" t="n">
        <v>253974.3446334809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204.1642941802119</v>
      </c>
      <c r="AB24" t="n">
        <v>279.3465943902075</v>
      </c>
      <c r="AC24" t="n">
        <v>252.6861474870958</v>
      </c>
      <c r="AD24" t="n">
        <v>204164.2941802119</v>
      </c>
      <c r="AE24" t="n">
        <v>279346.5943902076</v>
      </c>
      <c r="AF24" t="n">
        <v>2.019181979529516e-06</v>
      </c>
      <c r="AG24" t="n">
        <v>8</v>
      </c>
      <c r="AH24" t="n">
        <v>252686.1474870958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203.5730457239527</v>
      </c>
      <c r="AB25" t="n">
        <v>278.5376221683131</v>
      </c>
      <c r="AC25" t="n">
        <v>251.9543824386591</v>
      </c>
      <c r="AD25" t="n">
        <v>203573.0457239527</v>
      </c>
      <c r="AE25" t="n">
        <v>278537.6221683131</v>
      </c>
      <c r="AF25" t="n">
        <v>2.023811778463749e-06</v>
      </c>
      <c r="AG25" t="n">
        <v>8</v>
      </c>
      <c r="AH25" t="n">
        <v>251954.3824386591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189.6871680509095</v>
      </c>
      <c r="AB26" t="n">
        <v>259.5383517343773</v>
      </c>
      <c r="AC26" t="n">
        <v>234.7683757092885</v>
      </c>
      <c r="AD26" t="n">
        <v>189687.1680509095</v>
      </c>
      <c r="AE26" t="n">
        <v>259538.3517343773</v>
      </c>
      <c r="AF26" t="n">
        <v>2.035560985193076e-06</v>
      </c>
      <c r="AG26" t="n">
        <v>7</v>
      </c>
      <c r="AH26" t="n">
        <v>234768.3757092885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189.4891941628603</v>
      </c>
      <c r="AB27" t="n">
        <v>259.2674751267569</v>
      </c>
      <c r="AC27" t="n">
        <v>234.5233511849216</v>
      </c>
      <c r="AD27" t="n">
        <v>189489.1941628603</v>
      </c>
      <c r="AE27" t="n">
        <v>259267.4751267569</v>
      </c>
      <c r="AF27" t="n">
        <v>2.037460949850049e-06</v>
      </c>
      <c r="AG27" t="n">
        <v>7</v>
      </c>
      <c r="AH27" t="n">
        <v>234523.3511849216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188.558424064904</v>
      </c>
      <c r="AB28" t="n">
        <v>257.9939544160551</v>
      </c>
      <c r="AC28" t="n">
        <v>233.3713735034512</v>
      </c>
      <c r="AD28" t="n">
        <v>188558.424064904</v>
      </c>
      <c r="AE28" t="n">
        <v>257993.9544160551</v>
      </c>
      <c r="AF28" t="n">
        <v>2.05111012123635e-06</v>
      </c>
      <c r="AG28" t="n">
        <v>7</v>
      </c>
      <c r="AH28" t="n">
        <v>233371.3735034512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188.6827676438123</v>
      </c>
      <c r="AB29" t="n">
        <v>258.1640867863689</v>
      </c>
      <c r="AC29" t="n">
        <v>233.5252686791247</v>
      </c>
      <c r="AD29" t="n">
        <v>188682.7676438123</v>
      </c>
      <c r="AE29" t="n">
        <v>258164.0867863689</v>
      </c>
      <c r="AF29" t="n">
        <v>2.050302090290281e-06</v>
      </c>
      <c r="AG29" t="n">
        <v>7</v>
      </c>
      <c r="AH29" t="n">
        <v>233525.2686791247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188.6389649808315</v>
      </c>
      <c r="AB30" t="n">
        <v>258.1041540504415</v>
      </c>
      <c r="AC30" t="n">
        <v>233.4710558393979</v>
      </c>
      <c r="AD30" t="n">
        <v>188638.9649808315</v>
      </c>
      <c r="AE30" t="n">
        <v>258104.1540504415</v>
      </c>
      <c r="AF30" t="n">
        <v>2.049996348851228e-06</v>
      </c>
      <c r="AG30" t="n">
        <v>7</v>
      </c>
      <c r="AH30" t="n">
        <v>233471.0558393979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187.7809582733888</v>
      </c>
      <c r="AB31" t="n">
        <v>256.9301914207346</v>
      </c>
      <c r="AC31" t="n">
        <v>232.409134555403</v>
      </c>
      <c r="AD31" t="n">
        <v>187780.9582733888</v>
      </c>
      <c r="AE31" t="n">
        <v>256930.1914207346</v>
      </c>
      <c r="AF31" t="n">
        <v>2.06419148709298e-06</v>
      </c>
      <c r="AG31" t="n">
        <v>7</v>
      </c>
      <c r="AH31" t="n">
        <v>232409.134555403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187.7300803326332</v>
      </c>
      <c r="AB32" t="n">
        <v>256.8605779776165</v>
      </c>
      <c r="AC32" t="n">
        <v>232.346164921593</v>
      </c>
      <c r="AD32" t="n">
        <v>187730.0803326332</v>
      </c>
      <c r="AE32" t="n">
        <v>256860.5779776165</v>
      </c>
      <c r="AF32" t="n">
        <v>2.064475389857815e-06</v>
      </c>
      <c r="AG32" t="n">
        <v>7</v>
      </c>
      <c r="AH32" t="n">
        <v>232346.164921593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187.7468424851495</v>
      </c>
      <c r="AB33" t="n">
        <v>256.8835126941833</v>
      </c>
      <c r="AC33" t="n">
        <v>232.3669107809997</v>
      </c>
      <c r="AD33" t="n">
        <v>187746.8424851495</v>
      </c>
      <c r="AE33" t="n">
        <v>256883.5126941833</v>
      </c>
      <c r="AF33" t="n">
        <v>2.063929423002363e-06</v>
      </c>
      <c r="AG33" t="n">
        <v>7</v>
      </c>
      <c r="AH33" t="n">
        <v>232366.9107809998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186.3636988608347</v>
      </c>
      <c r="AB34" t="n">
        <v>254.9910345674066</v>
      </c>
      <c r="AC34" t="n">
        <v>230.6550481105323</v>
      </c>
      <c r="AD34" t="n">
        <v>186363.6988608347</v>
      </c>
      <c r="AE34" t="n">
        <v>254991.0345674066</v>
      </c>
      <c r="AF34" t="n">
        <v>2.081858974535407e-06</v>
      </c>
      <c r="AG34" t="n">
        <v>7</v>
      </c>
      <c r="AH34" t="n">
        <v>230655.0481105323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186.3588372478665</v>
      </c>
      <c r="AB35" t="n">
        <v>254.9843826940643</v>
      </c>
      <c r="AC35" t="n">
        <v>230.6490310826458</v>
      </c>
      <c r="AD35" t="n">
        <v>186358.8372478666</v>
      </c>
      <c r="AE35" t="n">
        <v>254984.3826940643</v>
      </c>
      <c r="AF35" t="n">
        <v>2.081968167906498e-06</v>
      </c>
      <c r="AG35" t="n">
        <v>7</v>
      </c>
      <c r="AH35" t="n">
        <v>230649.0310826458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186.5080722088209</v>
      </c>
      <c r="AB36" t="n">
        <v>255.1885725514237</v>
      </c>
      <c r="AC36" t="n">
        <v>230.8337333466012</v>
      </c>
      <c r="AD36" t="n">
        <v>186508.0722088209</v>
      </c>
      <c r="AE36" t="n">
        <v>255188.5725514237</v>
      </c>
      <c r="AF36" t="n">
        <v>2.080745202150285e-06</v>
      </c>
      <c r="AG36" t="n">
        <v>7</v>
      </c>
      <c r="AH36" t="n">
        <v>230833.7333466012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186.4484273361557</v>
      </c>
      <c r="AB37" t="n">
        <v>255.1069638052972</v>
      </c>
      <c r="AC37" t="n">
        <v>230.7599132246664</v>
      </c>
      <c r="AD37" t="n">
        <v>186448.4273361557</v>
      </c>
      <c r="AE37" t="n">
        <v>255106.9638052972</v>
      </c>
      <c r="AF37" t="n">
        <v>2.080417622037014e-06</v>
      </c>
      <c r="AG37" t="n">
        <v>7</v>
      </c>
      <c r="AH37" t="n">
        <v>230759.9132246664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185.4568814437037</v>
      </c>
      <c r="AB38" t="n">
        <v>253.7502869713276</v>
      </c>
      <c r="AC38" t="n">
        <v>229.5327157236225</v>
      </c>
      <c r="AD38" t="n">
        <v>185456.8814437037</v>
      </c>
      <c r="AE38" t="n">
        <v>253750.2869713276</v>
      </c>
      <c r="AF38" t="n">
        <v>2.095617339292798e-06</v>
      </c>
      <c r="AG38" t="n">
        <v>7</v>
      </c>
      <c r="AH38" t="n">
        <v>229532.7157236225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185.5233818593061</v>
      </c>
      <c r="AB39" t="n">
        <v>253.841275773746</v>
      </c>
      <c r="AC39" t="n">
        <v>229.6150206824417</v>
      </c>
      <c r="AD39" t="n">
        <v>185523.3818593061</v>
      </c>
      <c r="AE39" t="n">
        <v>253841.275773746</v>
      </c>
      <c r="AF39" t="n">
        <v>2.095005856414692e-06</v>
      </c>
      <c r="AG39" t="n">
        <v>7</v>
      </c>
      <c r="AH39" t="n">
        <v>229615.0206824417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185.4178769947575</v>
      </c>
      <c r="AB40" t="n">
        <v>253.6969193635246</v>
      </c>
      <c r="AC40" t="n">
        <v>229.4844414454063</v>
      </c>
      <c r="AD40" t="n">
        <v>185417.8769947575</v>
      </c>
      <c r="AE40" t="n">
        <v>253696.9193635246</v>
      </c>
      <c r="AF40" t="n">
        <v>2.096119628799814e-06</v>
      </c>
      <c r="AG40" t="n">
        <v>7</v>
      </c>
      <c r="AH40" t="n">
        <v>229484.4414454063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185.3185069250353</v>
      </c>
      <c r="AB41" t="n">
        <v>253.5609568502325</v>
      </c>
      <c r="AC41" t="n">
        <v>229.3614550035582</v>
      </c>
      <c r="AD41" t="n">
        <v>185318.5069250352</v>
      </c>
      <c r="AE41" t="n">
        <v>253560.9568502326</v>
      </c>
      <c r="AF41" t="n">
        <v>2.097408110578681e-06</v>
      </c>
      <c r="AG41" t="n">
        <v>7</v>
      </c>
      <c r="AH41" t="n">
        <v>229361.4550035582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184.2014911265355</v>
      </c>
      <c r="AB42" t="n">
        <v>252.0326065554669</v>
      </c>
      <c r="AC42" t="n">
        <v>227.9789683158714</v>
      </c>
      <c r="AD42" t="n">
        <v>184201.4911265355</v>
      </c>
      <c r="AE42" t="n">
        <v>252032.6065554669</v>
      </c>
      <c r="AF42" t="n">
        <v>2.112629666508683e-06</v>
      </c>
      <c r="AG42" t="n">
        <v>7</v>
      </c>
      <c r="AH42" t="n">
        <v>227978.9683158714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184.6942855480689</v>
      </c>
      <c r="AB43" t="n">
        <v>252.706869623564</v>
      </c>
      <c r="AC43" t="n">
        <v>228.5888806630837</v>
      </c>
      <c r="AD43" t="n">
        <v>184694.2855480689</v>
      </c>
      <c r="AE43" t="n">
        <v>252706.869623564</v>
      </c>
      <c r="AF43" t="n">
        <v>2.109441220072843e-06</v>
      </c>
      <c r="AG43" t="n">
        <v>7</v>
      </c>
      <c r="AH43" t="n">
        <v>228588.8806630837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184.8946022584572</v>
      </c>
      <c r="AB44" t="n">
        <v>252.9809517840667</v>
      </c>
      <c r="AC44" t="n">
        <v>228.8368048068648</v>
      </c>
      <c r="AD44" t="n">
        <v>184894.6022584572</v>
      </c>
      <c r="AE44" t="n">
        <v>252980.9517840667</v>
      </c>
      <c r="AF44" t="n">
        <v>2.108196415642412e-06</v>
      </c>
      <c r="AG44" t="n">
        <v>7</v>
      </c>
      <c r="AH44" t="n">
        <v>228836.8048068648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184.7256642458669</v>
      </c>
      <c r="AB45" t="n">
        <v>252.7498033422217</v>
      </c>
      <c r="AC45" t="n">
        <v>228.6277168478905</v>
      </c>
      <c r="AD45" t="n">
        <v>184725.6642458669</v>
      </c>
      <c r="AE45" t="n">
        <v>252749.8033422217</v>
      </c>
      <c r="AF45" t="n">
        <v>2.109681445489242e-06</v>
      </c>
      <c r="AG45" t="n">
        <v>7</v>
      </c>
      <c r="AH45" t="n">
        <v>228627.7168478905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184.6420890882052</v>
      </c>
      <c r="AB46" t="n">
        <v>252.6354521244334</v>
      </c>
      <c r="AC46" t="n">
        <v>228.5242791498349</v>
      </c>
      <c r="AD46" t="n">
        <v>184642.0890882052</v>
      </c>
      <c r="AE46" t="n">
        <v>252635.4521244334</v>
      </c>
      <c r="AF46" t="n">
        <v>2.109790638860332e-06</v>
      </c>
      <c r="AG46" t="n">
        <v>7</v>
      </c>
      <c r="AH46" t="n">
        <v>228524.2791498349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184.643579871509</v>
      </c>
      <c r="AB47" t="n">
        <v>252.6374918799183</v>
      </c>
      <c r="AC47" t="n">
        <v>228.5261242339193</v>
      </c>
      <c r="AD47" t="n">
        <v>184643.579871509</v>
      </c>
      <c r="AE47" t="n">
        <v>252637.4918799184</v>
      </c>
      <c r="AF47" t="n">
        <v>2.109441220072843e-06</v>
      </c>
      <c r="AG47" t="n">
        <v>7</v>
      </c>
      <c r="AH47" t="n">
        <v>228526.1242339193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184.4167586909996</v>
      </c>
      <c r="AB48" t="n">
        <v>252.3271451341012</v>
      </c>
      <c r="AC48" t="n">
        <v>228.2453965459485</v>
      </c>
      <c r="AD48" t="n">
        <v>184416.7586909996</v>
      </c>
      <c r="AE48" t="n">
        <v>252327.1451341012</v>
      </c>
      <c r="AF48" t="n">
        <v>2.110183734996258e-06</v>
      </c>
      <c r="AG48" t="n">
        <v>7</v>
      </c>
      <c r="AH48" t="n">
        <v>228245.3965459485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183.3238009446992</v>
      </c>
      <c r="AB49" t="n">
        <v>250.831712127721</v>
      </c>
      <c r="AC49" t="n">
        <v>226.8926855668433</v>
      </c>
      <c r="AD49" t="n">
        <v>183323.8009446992</v>
      </c>
      <c r="AE49" t="n">
        <v>250831.712127721</v>
      </c>
      <c r="AF49" t="n">
        <v>2.127720190393377e-06</v>
      </c>
      <c r="AG49" t="n">
        <v>7</v>
      </c>
      <c r="AH49" t="n">
        <v>226892.6855668433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183.2690002735165</v>
      </c>
      <c r="AB50" t="n">
        <v>250.7567314317738</v>
      </c>
      <c r="AC50" t="n">
        <v>226.8248609232812</v>
      </c>
      <c r="AD50" t="n">
        <v>183269.0002735165</v>
      </c>
      <c r="AE50" t="n">
        <v>250756.7314317738</v>
      </c>
      <c r="AF50" t="n">
        <v>2.127960415809776e-06</v>
      </c>
      <c r="AG50" t="n">
        <v>7</v>
      </c>
      <c r="AH50" t="n">
        <v>226824.8609232812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183.3667454796313</v>
      </c>
      <c r="AB51" t="n">
        <v>250.8904707349943</v>
      </c>
      <c r="AC51" t="n">
        <v>226.9458363351066</v>
      </c>
      <c r="AD51" t="n">
        <v>183366.7454796313</v>
      </c>
      <c r="AE51" t="n">
        <v>250890.4707349943</v>
      </c>
      <c r="AF51" t="n">
        <v>2.126912159447308e-06</v>
      </c>
      <c r="AG51" t="n">
        <v>7</v>
      </c>
      <c r="AH51" t="n">
        <v>226945.8363351066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183.3886740597839</v>
      </c>
      <c r="AB52" t="n">
        <v>250.9204743857797</v>
      </c>
      <c r="AC52" t="n">
        <v>226.9729764795714</v>
      </c>
      <c r="AD52" t="n">
        <v>183388.6740597839</v>
      </c>
      <c r="AE52" t="n">
        <v>250920.4743857797</v>
      </c>
      <c r="AF52" t="n">
        <v>2.125994935130148e-06</v>
      </c>
      <c r="AG52" t="n">
        <v>7</v>
      </c>
      <c r="AH52" t="n">
        <v>226972.9764795714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183.4136237025506</v>
      </c>
      <c r="AB53" t="n">
        <v>250.9546115877137</v>
      </c>
      <c r="AC53" t="n">
        <v>227.0038556748647</v>
      </c>
      <c r="AD53" t="n">
        <v>183413.6237025506</v>
      </c>
      <c r="AE53" t="n">
        <v>250954.6115877137</v>
      </c>
      <c r="AF53" t="n">
        <v>2.125536322971569e-06</v>
      </c>
      <c r="AG53" t="n">
        <v>7</v>
      </c>
      <c r="AH53" t="n">
        <v>227003.8556748647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183.300745032999</v>
      </c>
      <c r="AB54" t="n">
        <v>250.8001660121779</v>
      </c>
      <c r="AC54" t="n">
        <v>226.8641501682923</v>
      </c>
      <c r="AD54" t="n">
        <v>183300.745032999</v>
      </c>
      <c r="AE54" t="n">
        <v>250800.1660121779</v>
      </c>
      <c r="AF54" t="n">
        <v>2.127152384863707e-06</v>
      </c>
      <c r="AG54" t="n">
        <v>7</v>
      </c>
      <c r="AH54" t="n">
        <v>226864.1501682923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183.3882515339014</v>
      </c>
      <c r="AB55" t="n">
        <v>250.9198962672268</v>
      </c>
      <c r="AC55" t="n">
        <v>226.9724535358418</v>
      </c>
      <c r="AD55" t="n">
        <v>183388.2515339014</v>
      </c>
      <c r="AE55" t="n">
        <v>250919.8962672268</v>
      </c>
      <c r="AF55" t="n">
        <v>2.125077710812989e-06</v>
      </c>
      <c r="AG55" t="n">
        <v>7</v>
      </c>
      <c r="AH55" t="n">
        <v>226972.4535358418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182.036298792544</v>
      </c>
      <c r="AB56" t="n">
        <v>249.070094882557</v>
      </c>
      <c r="AC56" t="n">
        <v>225.2991945991118</v>
      </c>
      <c r="AD56" t="n">
        <v>182036.298792544</v>
      </c>
      <c r="AE56" t="n">
        <v>249070.094882557</v>
      </c>
      <c r="AF56" t="n">
        <v>2.143902647988974e-06</v>
      </c>
      <c r="AG56" t="n">
        <v>7</v>
      </c>
      <c r="AH56" t="n">
        <v>225299.1945991119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182.2286313947425</v>
      </c>
      <c r="AB57" t="n">
        <v>249.3332528340004</v>
      </c>
      <c r="AC57" t="n">
        <v>225.537237125014</v>
      </c>
      <c r="AD57" t="n">
        <v>182228.6313947425</v>
      </c>
      <c r="AE57" t="n">
        <v>249333.2528340004</v>
      </c>
      <c r="AF57" t="n">
        <v>2.143138294391342e-06</v>
      </c>
      <c r="AG57" t="n">
        <v>7</v>
      </c>
      <c r="AH57" t="n">
        <v>225537.237125014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182.3984456374056</v>
      </c>
      <c r="AB58" t="n">
        <v>249.5656001724876</v>
      </c>
      <c r="AC58" t="n">
        <v>225.7474095596176</v>
      </c>
      <c r="AD58" t="n">
        <v>182398.4456374056</v>
      </c>
      <c r="AE58" t="n">
        <v>249565.6001724876</v>
      </c>
      <c r="AF58" t="n">
        <v>2.142330263445273e-06</v>
      </c>
      <c r="AG58" t="n">
        <v>7</v>
      </c>
      <c r="AH58" t="n">
        <v>225747.4095596176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182.3767922028885</v>
      </c>
      <c r="AB59" t="n">
        <v>249.5359729880992</v>
      </c>
      <c r="AC59" t="n">
        <v>225.7206099521252</v>
      </c>
      <c r="AD59" t="n">
        <v>182376.7922028885</v>
      </c>
      <c r="AE59" t="n">
        <v>249535.9729880992</v>
      </c>
      <c r="AF59" t="n">
        <v>2.143444035830395e-06</v>
      </c>
      <c r="AG59" t="n">
        <v>7</v>
      </c>
      <c r="AH59" t="n">
        <v>225720.6099521252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182.5321540339029</v>
      </c>
      <c r="AB60" t="n">
        <v>249.7485458993732</v>
      </c>
      <c r="AC60" t="n">
        <v>225.9128952030953</v>
      </c>
      <c r="AD60" t="n">
        <v>182532.1540339029</v>
      </c>
      <c r="AE60" t="n">
        <v>249748.5458993732</v>
      </c>
      <c r="AF60" t="n">
        <v>2.141915328635129e-06</v>
      </c>
      <c r="AG60" t="n">
        <v>7</v>
      </c>
      <c r="AH60" t="n">
        <v>225912.8952030953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182.620182479464</v>
      </c>
      <c r="AB61" t="n">
        <v>249.8689903021308</v>
      </c>
      <c r="AC61" t="n">
        <v>226.0218445610986</v>
      </c>
      <c r="AD61" t="n">
        <v>182620.182479464</v>
      </c>
      <c r="AE61" t="n">
        <v>249868.9903021308</v>
      </c>
      <c r="AF61" t="n">
        <v>2.14099810431797e-06</v>
      </c>
      <c r="AG61" t="n">
        <v>7</v>
      </c>
      <c r="AH61" t="n">
        <v>226021.8445610986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182.4972802159017</v>
      </c>
      <c r="AB62" t="n">
        <v>249.7008300030597</v>
      </c>
      <c r="AC62" t="n">
        <v>225.8697332449563</v>
      </c>
      <c r="AD62" t="n">
        <v>182497.2802159017</v>
      </c>
      <c r="AE62" t="n">
        <v>249700.8300030597</v>
      </c>
      <c r="AF62" t="n">
        <v>2.142221070074182e-06</v>
      </c>
      <c r="AG62" t="n">
        <v>7</v>
      </c>
      <c r="AH62" t="n">
        <v>225869.7332449563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182.4973850123676</v>
      </c>
      <c r="AB63" t="n">
        <v>249.7009733902078</v>
      </c>
      <c r="AC63" t="n">
        <v>225.8698629474362</v>
      </c>
      <c r="AD63" t="n">
        <v>182497.3850123676</v>
      </c>
      <c r="AE63" t="n">
        <v>249700.9733902078</v>
      </c>
      <c r="AF63" t="n">
        <v>2.141282007082804e-06</v>
      </c>
      <c r="AG63" t="n">
        <v>7</v>
      </c>
      <c r="AH63" t="n">
        <v>225869.8629474362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182.4418831401906</v>
      </c>
      <c r="AB64" t="n">
        <v>249.6250332801254</v>
      </c>
      <c r="AC64" t="n">
        <v>225.8011704548774</v>
      </c>
      <c r="AD64" t="n">
        <v>182441.8831401906</v>
      </c>
      <c r="AE64" t="n">
        <v>249625.0332801254</v>
      </c>
      <c r="AF64" t="n">
        <v>2.141282007082804e-06</v>
      </c>
      <c r="AG64" t="n">
        <v>7</v>
      </c>
      <c r="AH64" t="n">
        <v>225801.1704548774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182.4980461404966</v>
      </c>
      <c r="AB65" t="n">
        <v>249.7018779748808</v>
      </c>
      <c r="AC65" t="n">
        <v>225.8706811998176</v>
      </c>
      <c r="AD65" t="n">
        <v>182498.0461404966</v>
      </c>
      <c r="AE65" t="n">
        <v>249701.8779748808</v>
      </c>
      <c r="AF65" t="n">
        <v>2.140408460114081e-06</v>
      </c>
      <c r="AG65" t="n">
        <v>7</v>
      </c>
      <c r="AH65" t="n">
        <v>225870.6811998176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182.3253292086188</v>
      </c>
      <c r="AB66" t="n">
        <v>249.4655590489524</v>
      </c>
      <c r="AC66" t="n">
        <v>225.656916220504</v>
      </c>
      <c r="AD66" t="n">
        <v>182325.3292086188</v>
      </c>
      <c r="AE66" t="n">
        <v>249465.5590489524</v>
      </c>
      <c r="AF66" t="n">
        <v>2.141282007082804e-06</v>
      </c>
      <c r="AG66" t="n">
        <v>7</v>
      </c>
      <c r="AH66" t="n">
        <v>225656.916220504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182.1221110938882</v>
      </c>
      <c r="AB67" t="n">
        <v>249.1875070590276</v>
      </c>
      <c r="AC67" t="n">
        <v>225.4054011222491</v>
      </c>
      <c r="AD67" t="n">
        <v>182122.1110938882</v>
      </c>
      <c r="AE67" t="n">
        <v>249187.5070590276</v>
      </c>
      <c r="AF67" t="n">
        <v>2.142439456816363e-06</v>
      </c>
      <c r="AG67" t="n">
        <v>7</v>
      </c>
      <c r="AH67" t="n">
        <v>225405.4011222491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181.1827330568209</v>
      </c>
      <c r="AB68" t="n">
        <v>247.9022085862787</v>
      </c>
      <c r="AC68" t="n">
        <v>224.2427697318113</v>
      </c>
      <c r="AD68" t="n">
        <v>181182.7330568209</v>
      </c>
      <c r="AE68" t="n">
        <v>247902.2085862787</v>
      </c>
      <c r="AF68" t="n">
        <v>2.158621914411961e-06</v>
      </c>
      <c r="AG68" t="n">
        <v>7</v>
      </c>
      <c r="AH68" t="n">
        <v>224242.7697318112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181.2434843331216</v>
      </c>
      <c r="AB69" t="n">
        <v>247.9853311626705</v>
      </c>
      <c r="AC69" t="n">
        <v>224.3179592061755</v>
      </c>
      <c r="AD69" t="n">
        <v>181243.4843331217</v>
      </c>
      <c r="AE69" t="n">
        <v>247985.3311626705</v>
      </c>
      <c r="AF69" t="n">
        <v>2.158752946457269e-06</v>
      </c>
      <c r="AG69" t="n">
        <v>7</v>
      </c>
      <c r="AH69" t="n">
        <v>224317.9592061755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181.302926173727</v>
      </c>
      <c r="AB70" t="n">
        <v>248.0666621113756</v>
      </c>
      <c r="AC70" t="n">
        <v>224.3915280432849</v>
      </c>
      <c r="AD70" t="n">
        <v>181302.926173727</v>
      </c>
      <c r="AE70" t="n">
        <v>248066.6621113756</v>
      </c>
      <c r="AF70" t="n">
        <v>2.157966754185418e-06</v>
      </c>
      <c r="AG70" t="n">
        <v>7</v>
      </c>
      <c r="AH70" t="n">
        <v>224391.528043285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181.3232183418076</v>
      </c>
      <c r="AB71" t="n">
        <v>248.0944267509707</v>
      </c>
      <c r="AC71" t="n">
        <v>224.416642864645</v>
      </c>
      <c r="AD71" t="n">
        <v>181323.2183418076</v>
      </c>
      <c r="AE71" t="n">
        <v>248094.4267509707</v>
      </c>
      <c r="AF71" t="n">
        <v>2.158687430434615e-06</v>
      </c>
      <c r="AG71" t="n">
        <v>7</v>
      </c>
      <c r="AH71" t="n">
        <v>224416.6428646451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181.4253316342552</v>
      </c>
      <c r="AB72" t="n">
        <v>248.234142662618</v>
      </c>
      <c r="AC72" t="n">
        <v>224.5430244857772</v>
      </c>
      <c r="AD72" t="n">
        <v>181425.3316342552</v>
      </c>
      <c r="AE72" t="n">
        <v>248234.142662618</v>
      </c>
      <c r="AF72" t="n">
        <v>2.158206979601817e-06</v>
      </c>
      <c r="AG72" t="n">
        <v>7</v>
      </c>
      <c r="AH72" t="n">
        <v>224543.0244857772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181.4720503604327</v>
      </c>
      <c r="AB73" t="n">
        <v>248.2980652848588</v>
      </c>
      <c r="AC73" t="n">
        <v>224.6008464226673</v>
      </c>
      <c r="AD73" t="n">
        <v>181472.0503604327</v>
      </c>
      <c r="AE73" t="n">
        <v>248298.0652848588</v>
      </c>
      <c r="AF73" t="n">
        <v>2.158141463579163e-06</v>
      </c>
      <c r="AG73" t="n">
        <v>7</v>
      </c>
      <c r="AH73" t="n">
        <v>224600.8464226673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181.3301299091968</v>
      </c>
      <c r="AB74" t="n">
        <v>248.1038834623895</v>
      </c>
      <c r="AC74" t="n">
        <v>224.4251970407985</v>
      </c>
      <c r="AD74" t="n">
        <v>181330.1299091968</v>
      </c>
      <c r="AE74" t="n">
        <v>248103.8834623895</v>
      </c>
      <c r="AF74" t="n">
        <v>2.159386268009594e-06</v>
      </c>
      <c r="AG74" t="n">
        <v>7</v>
      </c>
      <c r="AH74" t="n">
        <v>224425.1970407986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181.2587710450669</v>
      </c>
      <c r="AB75" t="n">
        <v>248.0062471163561</v>
      </c>
      <c r="AC75" t="n">
        <v>224.3368789705971</v>
      </c>
      <c r="AD75" t="n">
        <v>181258.7710450669</v>
      </c>
      <c r="AE75" t="n">
        <v>248006.2471163561</v>
      </c>
      <c r="AF75" t="n">
        <v>2.159517300054902e-06</v>
      </c>
      <c r="AG75" t="n">
        <v>7</v>
      </c>
      <c r="AH75" t="n">
        <v>224336.8789705971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181.3873107333893</v>
      </c>
      <c r="AB76" t="n">
        <v>248.1821207886895</v>
      </c>
      <c r="AC76" t="n">
        <v>224.4959675064833</v>
      </c>
      <c r="AD76" t="n">
        <v>181387.3107333893</v>
      </c>
      <c r="AE76" t="n">
        <v>248182.1207886895</v>
      </c>
      <c r="AF76" t="n">
        <v>2.157923076836982e-06</v>
      </c>
      <c r="AG76" t="n">
        <v>7</v>
      </c>
      <c r="AH76" t="n">
        <v>224495.9675064833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181.2148646276867</v>
      </c>
      <c r="AB77" t="n">
        <v>247.9461724190821</v>
      </c>
      <c r="AC77" t="n">
        <v>224.2825377181155</v>
      </c>
      <c r="AD77" t="n">
        <v>181214.8646276867</v>
      </c>
      <c r="AE77" t="n">
        <v>247946.1724190821</v>
      </c>
      <c r="AF77" t="n">
        <v>2.15897133319945e-06</v>
      </c>
      <c r="AG77" t="n">
        <v>7</v>
      </c>
      <c r="AH77" t="n">
        <v>224282.5377181155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181.4334973345308</v>
      </c>
      <c r="AB78" t="n">
        <v>248.2453153339803</v>
      </c>
      <c r="AC78" t="n">
        <v>224.5531308530657</v>
      </c>
      <c r="AD78" t="n">
        <v>181433.4973345308</v>
      </c>
      <c r="AE78" t="n">
        <v>248245.3153339803</v>
      </c>
      <c r="AF78" t="n">
        <v>2.156787465777642e-06</v>
      </c>
      <c r="AG78" t="n">
        <v>7</v>
      </c>
      <c r="AH78" t="n">
        <v>224553.1308530657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181.2517771999236</v>
      </c>
      <c r="AB79" t="n">
        <v>247.9966778288843</v>
      </c>
      <c r="AC79" t="n">
        <v>224.328222962491</v>
      </c>
      <c r="AD79" t="n">
        <v>181251.7771999236</v>
      </c>
      <c r="AE79" t="n">
        <v>247996.6778288843</v>
      </c>
      <c r="AF79" t="n">
        <v>2.158141463579163e-06</v>
      </c>
      <c r="AG79" t="n">
        <v>7</v>
      </c>
      <c r="AH79" t="n">
        <v>224328.222962491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181.2675448032641</v>
      </c>
      <c r="AB80" t="n">
        <v>248.0182517593925</v>
      </c>
      <c r="AC80" t="n">
        <v>224.3477379073506</v>
      </c>
      <c r="AD80" t="n">
        <v>181267.5448032641</v>
      </c>
      <c r="AE80" t="n">
        <v>248018.2517593924</v>
      </c>
      <c r="AF80" t="n">
        <v>2.157617335397929e-06</v>
      </c>
      <c r="AG80" t="n">
        <v>7</v>
      </c>
      <c r="AH80" t="n">
        <v>224347.7379073506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181.2507016921234</v>
      </c>
      <c r="AB81" t="n">
        <v>247.9952062716641</v>
      </c>
      <c r="AC81" t="n">
        <v>224.3268918486265</v>
      </c>
      <c r="AD81" t="n">
        <v>181250.7016921234</v>
      </c>
      <c r="AE81" t="n">
        <v>247995.2062716641</v>
      </c>
      <c r="AF81" t="n">
        <v>2.158032270208073e-06</v>
      </c>
      <c r="AG81" t="n">
        <v>7</v>
      </c>
      <c r="AH81" t="n">
        <v>224326.8918486265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181.0719421282952</v>
      </c>
      <c r="AB82" t="n">
        <v>247.750619550119</v>
      </c>
      <c r="AC82" t="n">
        <v>224.105648140506</v>
      </c>
      <c r="AD82" t="n">
        <v>181071.9421282952</v>
      </c>
      <c r="AE82" t="n">
        <v>247750.619550119</v>
      </c>
      <c r="AF82" t="n">
        <v>2.159102365244758e-06</v>
      </c>
      <c r="AG82" t="n">
        <v>7</v>
      </c>
      <c r="AH82" t="n">
        <v>224105.6481405061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181.164768431599</v>
      </c>
      <c r="AB83" t="n">
        <v>247.8776285935068</v>
      </c>
      <c r="AC83" t="n">
        <v>224.2205356190512</v>
      </c>
      <c r="AD83" t="n">
        <v>181164.768431599</v>
      </c>
      <c r="AE83" t="n">
        <v>247877.6285935068</v>
      </c>
      <c r="AF83" t="n">
        <v>2.157027691194041e-06</v>
      </c>
      <c r="AG83" t="n">
        <v>7</v>
      </c>
      <c r="AH83" t="n">
        <v>224220.5356190512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179.9951085869067</v>
      </c>
      <c r="AB84" t="n">
        <v>246.277248392249</v>
      </c>
      <c r="AC84" t="n">
        <v>222.7728934580533</v>
      </c>
      <c r="AD84" t="n">
        <v>179995.1085869067</v>
      </c>
      <c r="AE84" t="n">
        <v>246277.2483922491</v>
      </c>
      <c r="AF84" t="n">
        <v>2.174389437197415e-06</v>
      </c>
      <c r="AG84" t="n">
        <v>7</v>
      </c>
      <c r="AH84" t="n">
        <v>222772.8934580534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180.1083478421833</v>
      </c>
      <c r="AB85" t="n">
        <v>246.4321873370817</v>
      </c>
      <c r="AC85" t="n">
        <v>222.9130452474494</v>
      </c>
      <c r="AD85" t="n">
        <v>180108.3478421833</v>
      </c>
      <c r="AE85" t="n">
        <v>246432.1873370817</v>
      </c>
      <c r="AF85" t="n">
        <v>2.173603244925564e-06</v>
      </c>
      <c r="AG85" t="n">
        <v>7</v>
      </c>
      <c r="AH85" t="n">
        <v>222913.0452474494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180.2998505743998</v>
      </c>
      <c r="AB86" t="n">
        <v>246.6942098238046</v>
      </c>
      <c r="AC86" t="n">
        <v>223.1500606757904</v>
      </c>
      <c r="AD86" t="n">
        <v>180299.8505743998</v>
      </c>
      <c r="AE86" t="n">
        <v>246694.2098238046</v>
      </c>
      <c r="AF86" t="n">
        <v>2.17318831011542e-06</v>
      </c>
      <c r="AG86" t="n">
        <v>7</v>
      </c>
      <c r="AH86" t="n">
        <v>223150.0606757904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180.4627067923921</v>
      </c>
      <c r="AB87" t="n">
        <v>246.9170368859707</v>
      </c>
      <c r="AC87" t="n">
        <v>223.3516214358832</v>
      </c>
      <c r="AD87" t="n">
        <v>180462.7067923921</v>
      </c>
      <c r="AE87" t="n">
        <v>246917.0368859707</v>
      </c>
      <c r="AF87" t="n">
        <v>2.172751536631059e-06</v>
      </c>
      <c r="AG87" t="n">
        <v>7</v>
      </c>
      <c r="AH87" t="n">
        <v>223351.6214358832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180.4200042656904</v>
      </c>
      <c r="AB88" t="n">
        <v>246.858609405035</v>
      </c>
      <c r="AC88" t="n">
        <v>223.2987701917244</v>
      </c>
      <c r="AD88" t="n">
        <v>180420.0042656903</v>
      </c>
      <c r="AE88" t="n">
        <v>246858.609405035</v>
      </c>
      <c r="AF88" t="n">
        <v>2.173603244925564e-06</v>
      </c>
      <c r="AG88" t="n">
        <v>7</v>
      </c>
      <c r="AH88" t="n">
        <v>223298.7701917244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180.5252256740307</v>
      </c>
      <c r="AB89" t="n">
        <v>247.002577977967</v>
      </c>
      <c r="AC89" t="n">
        <v>223.428998606117</v>
      </c>
      <c r="AD89" t="n">
        <v>180525.2256740307</v>
      </c>
      <c r="AE89" t="n">
        <v>247002.577977967</v>
      </c>
      <c r="AF89" t="n">
        <v>2.173843470341963e-06</v>
      </c>
      <c r="AG89" t="n">
        <v>7</v>
      </c>
      <c r="AH89" t="n">
        <v>223428.998606117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180.6952840192369</v>
      </c>
      <c r="AB90" t="n">
        <v>247.2352593083228</v>
      </c>
      <c r="AC90" t="n">
        <v>223.639473156874</v>
      </c>
      <c r="AD90" t="n">
        <v>180695.2840192369</v>
      </c>
      <c r="AE90" t="n">
        <v>247235.2593083228</v>
      </c>
      <c r="AF90" t="n">
        <v>2.172817052653713e-06</v>
      </c>
      <c r="AG90" t="n">
        <v>7</v>
      </c>
      <c r="AH90" t="n">
        <v>223639.473156874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180.6445334539019</v>
      </c>
      <c r="AB91" t="n">
        <v>247.1658201458744</v>
      </c>
      <c r="AC91" t="n">
        <v>223.5766611706313</v>
      </c>
      <c r="AD91" t="n">
        <v>180644.5334539019</v>
      </c>
      <c r="AE91" t="n">
        <v>247165.8201458745</v>
      </c>
      <c r="AF91" t="n">
        <v>2.172991762047458e-06</v>
      </c>
      <c r="AG91" t="n">
        <v>7</v>
      </c>
      <c r="AH91" t="n">
        <v>223576.6611706313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180.5551795616952</v>
      </c>
      <c r="AB92" t="n">
        <v>247.0435622085418</v>
      </c>
      <c r="AC92" t="n">
        <v>223.4660713592475</v>
      </c>
      <c r="AD92" t="n">
        <v>180555.1795616951</v>
      </c>
      <c r="AE92" t="n">
        <v>247043.5622085418</v>
      </c>
      <c r="AF92" t="n">
        <v>2.173777954319309e-06</v>
      </c>
      <c r="AG92" t="n">
        <v>7</v>
      </c>
      <c r="AH92" t="n">
        <v>223466.0713592475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180.673628245429</v>
      </c>
      <c r="AB93" t="n">
        <v>247.2056289232135</v>
      </c>
      <c r="AC93" t="n">
        <v>223.612670654133</v>
      </c>
      <c r="AD93" t="n">
        <v>180673.628245429</v>
      </c>
      <c r="AE93" t="n">
        <v>247205.6289232135</v>
      </c>
      <c r="AF93" t="n">
        <v>2.172948084699021e-06</v>
      </c>
      <c r="AG93" t="n">
        <v>7</v>
      </c>
      <c r="AH93" t="n">
        <v>223612.670654133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180.6609410393784</v>
      </c>
      <c r="AB94" t="n">
        <v>247.188269728175</v>
      </c>
      <c r="AC94" t="n">
        <v>223.5969681963053</v>
      </c>
      <c r="AD94" t="n">
        <v>180660.9410393784</v>
      </c>
      <c r="AE94" t="n">
        <v>247188.269728175</v>
      </c>
      <c r="AF94" t="n">
        <v>2.172991762047458e-06</v>
      </c>
      <c r="AG94" t="n">
        <v>7</v>
      </c>
      <c r="AH94" t="n">
        <v>223596.9681963053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180.6981294808568</v>
      </c>
      <c r="AB95" t="n">
        <v>247.2391525944441</v>
      </c>
      <c r="AC95" t="n">
        <v>223.6429948732321</v>
      </c>
      <c r="AD95" t="n">
        <v>180698.1294808568</v>
      </c>
      <c r="AE95" t="n">
        <v>247239.1525944441</v>
      </c>
      <c r="AF95" t="n">
        <v>2.172882568676368e-06</v>
      </c>
      <c r="AG95" t="n">
        <v>7</v>
      </c>
      <c r="AH95" t="n">
        <v>223642.9948732321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180.5226080297039</v>
      </c>
      <c r="AB96" t="n">
        <v>246.9989964015168</v>
      </c>
      <c r="AC96" t="n">
        <v>223.4257588502965</v>
      </c>
      <c r="AD96" t="n">
        <v>180522.6080297039</v>
      </c>
      <c r="AE96" t="n">
        <v>246998.9964015168</v>
      </c>
      <c r="AF96" t="n">
        <v>2.173908986364617e-06</v>
      </c>
      <c r="AG96" t="n">
        <v>7</v>
      </c>
      <c r="AH96" t="n">
        <v>223425.7588502965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180.562163336062</v>
      </c>
      <c r="AB97" t="n">
        <v>247.053117716733</v>
      </c>
      <c r="AC97" t="n">
        <v>223.4747149031481</v>
      </c>
      <c r="AD97" t="n">
        <v>180562.163336062</v>
      </c>
      <c r="AE97" t="n">
        <v>247053.117716733</v>
      </c>
      <c r="AF97" t="n">
        <v>2.173603244925564e-06</v>
      </c>
      <c r="AG97" t="n">
        <v>7</v>
      </c>
      <c r="AH97" t="n">
        <v>223474.7149031482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180.4584191328636</v>
      </c>
      <c r="AB98" t="n">
        <v>246.9111703210458</v>
      </c>
      <c r="AC98" t="n">
        <v>223.3463147676809</v>
      </c>
      <c r="AD98" t="n">
        <v>180458.4191328636</v>
      </c>
      <c r="AE98" t="n">
        <v>246911.1703210458</v>
      </c>
      <c r="AF98" t="n">
        <v>2.174695178636468e-06</v>
      </c>
      <c r="AG98" t="n">
        <v>7</v>
      </c>
      <c r="AH98" t="n">
        <v>223346.3147676809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180.4037700209239</v>
      </c>
      <c r="AB99" t="n">
        <v>246.8363969951412</v>
      </c>
      <c r="AC99" t="n">
        <v>223.2786777030556</v>
      </c>
      <c r="AD99" t="n">
        <v>180403.7700209239</v>
      </c>
      <c r="AE99" t="n">
        <v>246836.3969951412</v>
      </c>
      <c r="AF99" t="n">
        <v>2.174695178636468e-06</v>
      </c>
      <c r="AG99" t="n">
        <v>7</v>
      </c>
      <c r="AH99" t="n">
        <v>223278.6777030556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180.2430580775311</v>
      </c>
      <c r="AB100" t="n">
        <v>246.6165038240806</v>
      </c>
      <c r="AC100" t="n">
        <v>223.0797708276189</v>
      </c>
      <c r="AD100" t="n">
        <v>180243.0580775311</v>
      </c>
      <c r="AE100" t="n">
        <v>246616.5038240806</v>
      </c>
      <c r="AF100" t="n">
        <v>2.175219306817702e-06</v>
      </c>
      <c r="AG100" t="n">
        <v>7</v>
      </c>
      <c r="AH100" t="n">
        <v>223079.770827619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180.1297012170967</v>
      </c>
      <c r="AB101" t="n">
        <v>246.4614039666828</v>
      </c>
      <c r="AC101" t="n">
        <v>222.9394734829271</v>
      </c>
      <c r="AD101" t="n">
        <v>180129.7012170967</v>
      </c>
      <c r="AE101" t="n">
        <v>246461.4039666828</v>
      </c>
      <c r="AF101" t="n">
        <v>2.175459532234101e-06</v>
      </c>
      <c r="AG101" t="n">
        <v>7</v>
      </c>
      <c r="AH101" t="n">
        <v>222939.4734829271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180.0794085602905</v>
      </c>
      <c r="AB102" t="n">
        <v>246.3925913348851</v>
      </c>
      <c r="AC102" t="n">
        <v>222.877228232129</v>
      </c>
      <c r="AD102" t="n">
        <v>180079.4085602905</v>
      </c>
      <c r="AE102" t="n">
        <v>246392.591334885</v>
      </c>
      <c r="AF102" t="n">
        <v>2.175350338863011e-06</v>
      </c>
      <c r="AG102" t="n">
        <v>7</v>
      </c>
      <c r="AH102" t="n">
        <v>222877.228232129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180.0756167437769</v>
      </c>
      <c r="AB103" t="n">
        <v>246.387403204248</v>
      </c>
      <c r="AC103" t="n">
        <v>222.8725352493984</v>
      </c>
      <c r="AD103" t="n">
        <v>180075.6167437769</v>
      </c>
      <c r="AE103" t="n">
        <v>246387.403204248</v>
      </c>
      <c r="AF103" t="n">
        <v>2.17456414659116e-06</v>
      </c>
      <c r="AG103" t="n">
        <v>7</v>
      </c>
      <c r="AH103" t="n">
        <v>222872.5352493984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179.8827310094316</v>
      </c>
      <c r="AB104" t="n">
        <v>246.1234884329989</v>
      </c>
      <c r="AC104" t="n">
        <v>222.6338081335105</v>
      </c>
      <c r="AD104" t="n">
        <v>179882.7310094316</v>
      </c>
      <c r="AE104" t="n">
        <v>246123.4884329989</v>
      </c>
      <c r="AF104" t="n">
        <v>2.175350338863011e-06</v>
      </c>
      <c r="AG104" t="n">
        <v>7</v>
      </c>
      <c r="AH104" t="n">
        <v>222633.8081335105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179.8554146829234</v>
      </c>
      <c r="AB105" t="n">
        <v>246.0861130299592</v>
      </c>
      <c r="AC105" t="n">
        <v>222.5999997864802</v>
      </c>
      <c r="AD105" t="n">
        <v>179855.4146829234</v>
      </c>
      <c r="AE105" t="n">
        <v>246086.1130299592</v>
      </c>
      <c r="AF105" t="n">
        <v>2.175350338863011e-06</v>
      </c>
      <c r="AG105" t="n">
        <v>7</v>
      </c>
      <c r="AH105" t="n">
        <v>222599.9997864802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179.9920561993644</v>
      </c>
      <c r="AB106" t="n">
        <v>246.2730719809519</v>
      </c>
      <c r="AC106" t="n">
        <v>222.7691156375887</v>
      </c>
      <c r="AD106" t="n">
        <v>179992.0561993644</v>
      </c>
      <c r="AE106" t="n">
        <v>246273.0719809519</v>
      </c>
      <c r="AF106" t="n">
        <v>2.173777954319309e-06</v>
      </c>
      <c r="AG106" t="n">
        <v>7</v>
      </c>
      <c r="AH106" t="n">
        <v>222769.1156375887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179.959448848236</v>
      </c>
      <c r="AB107" t="n">
        <v>246.2284571646032</v>
      </c>
      <c r="AC107" t="n">
        <v>222.7287587966951</v>
      </c>
      <c r="AD107" t="n">
        <v>179959.448848236</v>
      </c>
      <c r="AE107" t="n">
        <v>246228.4571646032</v>
      </c>
      <c r="AF107" t="n">
        <v>2.174323921174761e-06</v>
      </c>
      <c r="AG107" t="n">
        <v>7</v>
      </c>
      <c r="AH107" t="n">
        <v>222728.7587966951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179.9402510739518</v>
      </c>
      <c r="AB108" t="n">
        <v>246.2021899228815</v>
      </c>
      <c r="AC108" t="n">
        <v>222.7049984636569</v>
      </c>
      <c r="AD108" t="n">
        <v>179940.2510739518</v>
      </c>
      <c r="AE108" t="n">
        <v>246202.1899228815</v>
      </c>
      <c r="AF108" t="n">
        <v>2.173843470341963e-06</v>
      </c>
      <c r="AG108" t="n">
        <v>7</v>
      </c>
      <c r="AH108" t="n">
        <v>222704.9984636569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179.975462618527</v>
      </c>
      <c r="AB109" t="n">
        <v>246.2503679115931</v>
      </c>
      <c r="AC109" t="n">
        <v>222.7485784127442</v>
      </c>
      <c r="AD109" t="n">
        <v>179975.4626185271</v>
      </c>
      <c r="AE109" t="n">
        <v>246250.3679115931</v>
      </c>
      <c r="AF109" t="n">
        <v>2.173231987463857e-06</v>
      </c>
      <c r="AG109" t="n">
        <v>7</v>
      </c>
      <c r="AH109" t="n">
        <v>222748.5784127442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179.7502958226083</v>
      </c>
      <c r="AB110" t="n">
        <v>245.9422847677593</v>
      </c>
      <c r="AC110" t="n">
        <v>222.4698982917603</v>
      </c>
      <c r="AD110" t="n">
        <v>179750.2958226083</v>
      </c>
      <c r="AE110" t="n">
        <v>245942.2847677593</v>
      </c>
      <c r="AF110" t="n">
        <v>2.174498630568505e-06</v>
      </c>
      <c r="AG110" t="n">
        <v>7</v>
      </c>
      <c r="AH110" t="n">
        <v>222469.8982917603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179.6970883215203</v>
      </c>
      <c r="AB111" t="n">
        <v>245.8694839174214</v>
      </c>
      <c r="AC111" t="n">
        <v>222.404045452402</v>
      </c>
      <c r="AD111" t="n">
        <v>179697.0883215203</v>
      </c>
      <c r="AE111" t="n">
        <v>245869.4839174214</v>
      </c>
      <c r="AF111" t="n">
        <v>2.174323921174761e-06</v>
      </c>
      <c r="AG111" t="n">
        <v>7</v>
      </c>
      <c r="AH111" t="n">
        <v>222404.045452402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178.5751235996311</v>
      </c>
      <c r="AB112" t="n">
        <v>244.3343622873433</v>
      </c>
      <c r="AC112" t="n">
        <v>221.0154336761413</v>
      </c>
      <c r="AD112" t="n">
        <v>178575.1235996311</v>
      </c>
      <c r="AE112" t="n">
        <v>244334.3622873432</v>
      </c>
      <c r="AF112" t="n">
        <v>2.192450020775768e-06</v>
      </c>
      <c r="AG112" t="n">
        <v>7</v>
      </c>
      <c r="AH112" t="n">
        <v>221015.4336761413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178.6262651179137</v>
      </c>
      <c r="AB113" t="n">
        <v>244.404336368862</v>
      </c>
      <c r="AC113" t="n">
        <v>221.0787295295292</v>
      </c>
      <c r="AD113" t="n">
        <v>178626.2651179137</v>
      </c>
      <c r="AE113" t="n">
        <v>244404.336368862</v>
      </c>
      <c r="AF113" t="n">
        <v>2.19196956994297e-06</v>
      </c>
      <c r="AG113" t="n">
        <v>7</v>
      </c>
      <c r="AH113" t="n">
        <v>221078.7295295292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178.8343572589436</v>
      </c>
      <c r="AB114" t="n">
        <v>244.6890572165962</v>
      </c>
      <c r="AC114" t="n">
        <v>221.336277019164</v>
      </c>
      <c r="AD114" t="n">
        <v>178834.3572589436</v>
      </c>
      <c r="AE114" t="n">
        <v>244689.0572165962</v>
      </c>
      <c r="AF114" t="n">
        <v>2.191161538996901e-06</v>
      </c>
      <c r="AG114" t="n">
        <v>7</v>
      </c>
      <c r="AH114" t="n">
        <v>221336.277019164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178.8495907906126</v>
      </c>
      <c r="AB115" t="n">
        <v>244.7099004066818</v>
      </c>
      <c r="AC115" t="n">
        <v>221.3551309644413</v>
      </c>
      <c r="AD115" t="n">
        <v>178849.5907906126</v>
      </c>
      <c r="AE115" t="n">
        <v>244709.9004066818</v>
      </c>
      <c r="AF115" t="n">
        <v>2.191467280435954e-06</v>
      </c>
      <c r="AG115" t="n">
        <v>7</v>
      </c>
      <c r="AH115" t="n">
        <v>221355.1309644413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179.0508901957144</v>
      </c>
      <c r="AB116" t="n">
        <v>244.9853271334449</v>
      </c>
      <c r="AC116" t="n">
        <v>221.6042713509661</v>
      </c>
      <c r="AD116" t="n">
        <v>179050.8901957144</v>
      </c>
      <c r="AE116" t="n">
        <v>244985.3271334449</v>
      </c>
      <c r="AF116" t="n">
        <v>2.190615572141449e-06</v>
      </c>
      <c r="AG116" t="n">
        <v>7</v>
      </c>
      <c r="AH116" t="n">
        <v>221604.2713509661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179.1072524963142</v>
      </c>
      <c r="AB117" t="n">
        <v>245.0624445196547</v>
      </c>
      <c r="AC117" t="n">
        <v>221.6740287620711</v>
      </c>
      <c r="AD117" t="n">
        <v>179107.2524963142</v>
      </c>
      <c r="AE117" t="n">
        <v>245062.4445196548</v>
      </c>
      <c r="AF117" t="n">
        <v>2.191117861648465e-06</v>
      </c>
      <c r="AG117" t="n">
        <v>7</v>
      </c>
      <c r="AH117" t="n">
        <v>221674.0287620711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179.2299216213189</v>
      </c>
      <c r="AB118" t="n">
        <v>245.2302858282659</v>
      </c>
      <c r="AC118" t="n">
        <v>221.8258515317552</v>
      </c>
      <c r="AD118" t="n">
        <v>179229.9216213189</v>
      </c>
      <c r="AE118" t="n">
        <v>245230.2858282659</v>
      </c>
      <c r="AF118" t="n">
        <v>2.190615572141449e-06</v>
      </c>
      <c r="AG118" t="n">
        <v>7</v>
      </c>
      <c r="AH118" t="n">
        <v>221825.8515317552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179.2368136637448</v>
      </c>
      <c r="AB119" t="n">
        <v>245.2397158247685</v>
      </c>
      <c r="AC119" t="n">
        <v>221.8343815426267</v>
      </c>
      <c r="AD119" t="n">
        <v>179236.8136637448</v>
      </c>
      <c r="AE119" t="n">
        <v>245239.7158247685</v>
      </c>
      <c r="AF119" t="n">
        <v>2.190855797557848e-06</v>
      </c>
      <c r="AG119" t="n">
        <v>7</v>
      </c>
      <c r="AH119" t="n">
        <v>221834.3815426267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179.3709766839164</v>
      </c>
      <c r="AB120" t="n">
        <v>245.4232835878219</v>
      </c>
      <c r="AC120" t="n">
        <v>222.0004298560133</v>
      </c>
      <c r="AD120" t="n">
        <v>179370.9766839164</v>
      </c>
      <c r="AE120" t="n">
        <v>245423.2835878219</v>
      </c>
      <c r="AF120" t="n">
        <v>2.190615572141449e-06</v>
      </c>
      <c r="AG120" t="n">
        <v>7</v>
      </c>
      <c r="AH120" t="n">
        <v>222000.4298560133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179.4124410114554</v>
      </c>
      <c r="AB121" t="n">
        <v>245.4800169100377</v>
      </c>
      <c r="AC121" t="n">
        <v>222.0517486295826</v>
      </c>
      <c r="AD121" t="n">
        <v>179412.4410114554</v>
      </c>
      <c r="AE121" t="n">
        <v>245480.0169100377</v>
      </c>
      <c r="AF121" t="n">
        <v>2.191358087064864e-06</v>
      </c>
      <c r="AG121" t="n">
        <v>7</v>
      </c>
      <c r="AH121" t="n">
        <v>222051.7486295826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179.3947182624913</v>
      </c>
      <c r="AB122" t="n">
        <v>245.4557678630326</v>
      </c>
      <c r="AC122" t="n">
        <v>222.0298138775899</v>
      </c>
      <c r="AD122" t="n">
        <v>179394.7182624913</v>
      </c>
      <c r="AE122" t="n">
        <v>245455.7678630326</v>
      </c>
      <c r="AF122" t="n">
        <v>2.191729344526571e-06</v>
      </c>
      <c r="AG122" t="n">
        <v>7</v>
      </c>
      <c r="AH122" t="n">
        <v>222029.8138775899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179.3665392867566</v>
      </c>
      <c r="AB123" t="n">
        <v>245.4172121452638</v>
      </c>
      <c r="AC123" t="n">
        <v>221.9949378634116</v>
      </c>
      <c r="AD123" t="n">
        <v>179366.5392867567</v>
      </c>
      <c r="AE123" t="n">
        <v>245417.2121452638</v>
      </c>
      <c r="AF123" t="n">
        <v>2.192450020775768e-06</v>
      </c>
      <c r="AG123" t="n">
        <v>7</v>
      </c>
      <c r="AH123" t="n">
        <v>221994.9378634116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179.4666508646718</v>
      </c>
      <c r="AB124" t="n">
        <v>245.5541892227783</v>
      </c>
      <c r="AC124" t="n">
        <v>222.1188420408968</v>
      </c>
      <c r="AD124" t="n">
        <v>179466.6508646718</v>
      </c>
      <c r="AE124" t="n">
        <v>245554.1892227783</v>
      </c>
      <c r="AF124" t="n">
        <v>2.19196956994297e-06</v>
      </c>
      <c r="AG124" t="n">
        <v>7</v>
      </c>
      <c r="AH124" t="n">
        <v>222118.8420408968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179.6022584873566</v>
      </c>
      <c r="AB125" t="n">
        <v>245.7397335547217</v>
      </c>
      <c r="AC125" t="n">
        <v>222.2866782822126</v>
      </c>
      <c r="AD125" t="n">
        <v>179602.2584873566</v>
      </c>
      <c r="AE125" t="n">
        <v>245739.7335547217</v>
      </c>
      <c r="AF125" t="n">
        <v>2.191358087064864e-06</v>
      </c>
      <c r="AG125" t="n">
        <v>7</v>
      </c>
      <c r="AH125" t="n">
        <v>222286.6782822126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179.6119609292593</v>
      </c>
      <c r="AB126" t="n">
        <v>245.7530088637745</v>
      </c>
      <c r="AC126" t="n">
        <v>222.2986866144014</v>
      </c>
      <c r="AD126" t="n">
        <v>179611.9609292593</v>
      </c>
      <c r="AE126" t="n">
        <v>245753.0088637745</v>
      </c>
      <c r="AF126" t="n">
        <v>2.191663828503917e-06</v>
      </c>
      <c r="AG126" t="n">
        <v>7</v>
      </c>
      <c r="AH126" t="n">
        <v>222298.6866144014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179.7573304566021</v>
      </c>
      <c r="AB127" t="n">
        <v>245.9519098643358</v>
      </c>
      <c r="AC127" t="n">
        <v>222.4786047826285</v>
      </c>
      <c r="AD127" t="n">
        <v>179757.3304566022</v>
      </c>
      <c r="AE127" t="n">
        <v>245951.9098643358</v>
      </c>
      <c r="AF127" t="n">
        <v>2.190309830702396e-06</v>
      </c>
      <c r="AG127" t="n">
        <v>7</v>
      </c>
      <c r="AH127" t="n">
        <v>222478.6047826285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179.8290429534458</v>
      </c>
      <c r="AB128" t="n">
        <v>246.0500300662493</v>
      </c>
      <c r="AC128" t="n">
        <v>222.567360530184</v>
      </c>
      <c r="AD128" t="n">
        <v>179829.0429534458</v>
      </c>
      <c r="AE128" t="n">
        <v>246050.0300662493</v>
      </c>
      <c r="AF128" t="n">
        <v>2.190004089263343e-06</v>
      </c>
      <c r="AG128" t="n">
        <v>7</v>
      </c>
      <c r="AH128" t="n">
        <v>222567.360530184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179.7915661326601</v>
      </c>
      <c r="AB129" t="n">
        <v>245.9987526266897</v>
      </c>
      <c r="AC129" t="n">
        <v>222.5209769374876</v>
      </c>
      <c r="AD129" t="n">
        <v>179791.5661326601</v>
      </c>
      <c r="AE129" t="n">
        <v>245998.7526266897</v>
      </c>
      <c r="AF129" t="n">
        <v>2.190681088164103e-06</v>
      </c>
      <c r="AG129" t="n">
        <v>7</v>
      </c>
      <c r="AH129" t="n">
        <v>222520.9769374876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179.9064698989538</v>
      </c>
      <c r="AB130" t="n">
        <v>246.155969028929</v>
      </c>
      <c r="AC130" t="n">
        <v>222.6631888269519</v>
      </c>
      <c r="AD130" t="n">
        <v>179906.4698989538</v>
      </c>
      <c r="AE130" t="n">
        <v>246155.969028929</v>
      </c>
      <c r="AF130" t="n">
        <v>2.189829379869598e-06</v>
      </c>
      <c r="AG130" t="n">
        <v>7</v>
      </c>
      <c r="AH130" t="n">
        <v>222663.1888269518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179.7812292503492</v>
      </c>
      <c r="AB131" t="n">
        <v>245.9846092482808</v>
      </c>
      <c r="AC131" t="n">
        <v>222.5081833832637</v>
      </c>
      <c r="AD131" t="n">
        <v>179781.2292503492</v>
      </c>
      <c r="AE131" t="n">
        <v>245984.6092482808</v>
      </c>
      <c r="AF131" t="n">
        <v>2.191358087064864e-06</v>
      </c>
      <c r="AG131" t="n">
        <v>7</v>
      </c>
      <c r="AH131" t="n">
        <v>222508.1833832637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179.8118212475741</v>
      </c>
      <c r="AB132" t="n">
        <v>246.0264665685076</v>
      </c>
      <c r="AC132" t="n">
        <v>222.5460458995952</v>
      </c>
      <c r="AD132" t="n">
        <v>179811.8212475741</v>
      </c>
      <c r="AE132" t="n">
        <v>246026.4665685076</v>
      </c>
      <c r="AF132" t="n">
        <v>2.190855797557848e-06</v>
      </c>
      <c r="AG132" t="n">
        <v>7</v>
      </c>
      <c r="AH132" t="n">
        <v>222546.0458995952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179.8623610286635</v>
      </c>
      <c r="AB133" t="n">
        <v>246.0956173266518</v>
      </c>
      <c r="AC133" t="n">
        <v>222.6085970064358</v>
      </c>
      <c r="AD133" t="n">
        <v>179862.3610286635</v>
      </c>
      <c r="AE133" t="n">
        <v>246095.6173266518</v>
      </c>
      <c r="AF133" t="n">
        <v>2.190812120209412e-06</v>
      </c>
      <c r="AG133" t="n">
        <v>7</v>
      </c>
      <c r="AH133" t="n">
        <v>222608.5970064358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179.8274635189067</v>
      </c>
      <c r="AB134" t="n">
        <v>246.0478690142332</v>
      </c>
      <c r="AC134" t="n">
        <v>222.5654057259391</v>
      </c>
      <c r="AD134" t="n">
        <v>179827.4635189067</v>
      </c>
      <c r="AE134" t="n">
        <v>246047.8690142331</v>
      </c>
      <c r="AF134" t="n">
        <v>2.191423603087518e-06</v>
      </c>
      <c r="AG134" t="n">
        <v>7</v>
      </c>
      <c r="AH134" t="n">
        <v>222565.4057259391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179.7243272157086</v>
      </c>
      <c r="AB135" t="n">
        <v>245.906753374145</v>
      </c>
      <c r="AC135" t="n">
        <v>222.437757964484</v>
      </c>
      <c r="AD135" t="n">
        <v>179724.3272157086</v>
      </c>
      <c r="AE135" t="n">
        <v>245906.753374145</v>
      </c>
      <c r="AF135" t="n">
        <v>2.192035085965624e-06</v>
      </c>
      <c r="AG135" t="n">
        <v>7</v>
      </c>
      <c r="AH135" t="n">
        <v>222437.757964484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179.7188818871892</v>
      </c>
      <c r="AB136" t="n">
        <v>245.8993028354339</v>
      </c>
      <c r="AC136" t="n">
        <v>222.4310184947306</v>
      </c>
      <c r="AD136" t="n">
        <v>179718.8818871892</v>
      </c>
      <c r="AE136" t="n">
        <v>245899.3028354339</v>
      </c>
      <c r="AF136" t="n">
        <v>2.192450020775768e-06</v>
      </c>
      <c r="AG136" t="n">
        <v>7</v>
      </c>
      <c r="AH136" t="n">
        <v>222431.0184947306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179.7146192488113</v>
      </c>
      <c r="AB137" t="n">
        <v>245.8934705055509</v>
      </c>
      <c r="AC137" t="n">
        <v>222.4257427942259</v>
      </c>
      <c r="AD137" t="n">
        <v>179714.6192488113</v>
      </c>
      <c r="AE137" t="n">
        <v>245893.4705055509</v>
      </c>
      <c r="AF137" t="n">
        <v>2.192144279336715e-06</v>
      </c>
      <c r="AG137" t="n">
        <v>7</v>
      </c>
      <c r="AH137" t="n">
        <v>222425.7427942259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179.6960631602733</v>
      </c>
      <c r="AB138" t="n">
        <v>245.8680812465763</v>
      </c>
      <c r="AC138" t="n">
        <v>222.4027766504938</v>
      </c>
      <c r="AD138" t="n">
        <v>179696.0631602733</v>
      </c>
      <c r="AE138" t="n">
        <v>245868.0812465763</v>
      </c>
      <c r="AF138" t="n">
        <v>2.192340827404677e-06</v>
      </c>
      <c r="AG138" t="n">
        <v>7</v>
      </c>
      <c r="AH138" t="n">
        <v>222402.7766504938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179.676949745645</v>
      </c>
      <c r="AB139" t="n">
        <v>245.8419294294576</v>
      </c>
      <c r="AC139" t="n">
        <v>222.3791207260965</v>
      </c>
      <c r="AD139" t="n">
        <v>179676.949745645</v>
      </c>
      <c r="AE139" t="n">
        <v>245841.9294294576</v>
      </c>
      <c r="AF139" t="n">
        <v>2.192275311382023e-06</v>
      </c>
      <c r="AG139" t="n">
        <v>7</v>
      </c>
      <c r="AH139" t="n">
        <v>222379.1207260965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179.653834022494</v>
      </c>
      <c r="AB140" t="n">
        <v>245.8103014772487</v>
      </c>
      <c r="AC140" t="n">
        <v>222.3505113012563</v>
      </c>
      <c r="AD140" t="n">
        <v>179653.834022494</v>
      </c>
      <c r="AE140" t="n">
        <v>245810.3014772487</v>
      </c>
      <c r="AF140" t="n">
        <v>2.192450020775768e-06</v>
      </c>
      <c r="AG140" t="n">
        <v>7</v>
      </c>
      <c r="AH140" t="n">
        <v>222350.5113012563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179.6849414355474</v>
      </c>
      <c r="AB141" t="n">
        <v>245.8528640121504</v>
      </c>
      <c r="AC141" t="n">
        <v>222.3890117275639</v>
      </c>
      <c r="AD141" t="n">
        <v>179684.9414355474</v>
      </c>
      <c r="AE141" t="n">
        <v>245852.8640121504</v>
      </c>
      <c r="AF141" t="n">
        <v>2.192209795359369e-06</v>
      </c>
      <c r="AG141" t="n">
        <v>7</v>
      </c>
      <c r="AH141" t="n">
        <v>222389.0117275639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179.6133211772733</v>
      </c>
      <c r="AB142" t="n">
        <v>245.7548700151171</v>
      </c>
      <c r="AC142" t="n">
        <v>222.300370140072</v>
      </c>
      <c r="AD142" t="n">
        <v>179613.3211772733</v>
      </c>
      <c r="AE142" t="n">
        <v>245754.8700151171</v>
      </c>
      <c r="AF142" t="n">
        <v>2.192515536798422e-06</v>
      </c>
      <c r="AG142" t="n">
        <v>7</v>
      </c>
      <c r="AH142" t="n">
        <v>222300.370140072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179.5913537588378</v>
      </c>
      <c r="AB143" t="n">
        <v>245.7248132240797</v>
      </c>
      <c r="AC143" t="n">
        <v>222.2731819269862</v>
      </c>
      <c r="AD143" t="n">
        <v>179591.3537588379</v>
      </c>
      <c r="AE143" t="n">
        <v>245724.8132240797</v>
      </c>
      <c r="AF143" t="n">
        <v>2.192384504753113e-06</v>
      </c>
      <c r="AG143" t="n">
        <v>7</v>
      </c>
      <c r="AH143" t="n">
        <v>222273.1819269862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179.5942068602311</v>
      </c>
      <c r="AB144" t="n">
        <v>245.7287169632759</v>
      </c>
      <c r="AC144" t="n">
        <v>222.2767130987924</v>
      </c>
      <c r="AD144" t="n">
        <v>179594.2068602311</v>
      </c>
      <c r="AE144" t="n">
        <v>245728.7169632759</v>
      </c>
      <c r="AF144" t="n">
        <v>2.192035085965624e-06</v>
      </c>
      <c r="AG144" t="n">
        <v>7</v>
      </c>
      <c r="AH144" t="n">
        <v>222276.7130987924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179.4676013626453</v>
      </c>
      <c r="AB145" t="n">
        <v>245.5554897360387</v>
      </c>
      <c r="AC145" t="n">
        <v>222.1200184349968</v>
      </c>
      <c r="AD145" t="n">
        <v>179467.6013626453</v>
      </c>
      <c r="AE145" t="n">
        <v>245555.4897360387</v>
      </c>
      <c r="AF145" t="n">
        <v>2.193607470509326e-06</v>
      </c>
      <c r="AG145" t="n">
        <v>7</v>
      </c>
      <c r="AH145" t="n">
        <v>222120.0184349968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179.389489373408</v>
      </c>
      <c r="AB146" t="n">
        <v>245.4486134663065</v>
      </c>
      <c r="AC146" t="n">
        <v>222.023342286446</v>
      </c>
      <c r="AD146" t="n">
        <v>179389.489373408</v>
      </c>
      <c r="AE146" t="n">
        <v>245448.6134663065</v>
      </c>
      <c r="AF146" t="n">
        <v>2.193804018577289e-06</v>
      </c>
      <c r="AG146" t="n">
        <v>7</v>
      </c>
      <c r="AH146" t="n">
        <v>222023.342286446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179.3364334822664</v>
      </c>
      <c r="AB147" t="n">
        <v>245.3760200553859</v>
      </c>
      <c r="AC147" t="n">
        <v>221.9576770887782</v>
      </c>
      <c r="AD147" t="n">
        <v>179336.4334822664</v>
      </c>
      <c r="AE147" t="n">
        <v>245376.0200553859</v>
      </c>
      <c r="AF147" t="n">
        <v>2.194109760016342e-06</v>
      </c>
      <c r="AG147" t="n">
        <v>7</v>
      </c>
      <c r="AH147" t="n">
        <v>221957.6770887782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179.3678201341786</v>
      </c>
      <c r="AB148" t="n">
        <v>245.4189646572135</v>
      </c>
      <c r="AC148" t="n">
        <v>221.9965231180805</v>
      </c>
      <c r="AD148" t="n">
        <v>179367.8201341786</v>
      </c>
      <c r="AE148" t="n">
        <v>245418.9646572135</v>
      </c>
      <c r="AF148" t="n">
        <v>2.193804018577289e-06</v>
      </c>
      <c r="AG148" t="n">
        <v>7</v>
      </c>
      <c r="AH148" t="n">
        <v>221996.5231180805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179.3104853018347</v>
      </c>
      <c r="AB149" t="n">
        <v>245.3405166101664</v>
      </c>
      <c r="AC149" t="n">
        <v>221.9255620425409</v>
      </c>
      <c r="AD149" t="n">
        <v>179310.4853018347</v>
      </c>
      <c r="AE149" t="n">
        <v>245340.5166101663</v>
      </c>
      <c r="AF149" t="n">
        <v>2.193607470509326e-06</v>
      </c>
      <c r="AG149" t="n">
        <v>7</v>
      </c>
      <c r="AH149" t="n">
        <v>221925.562042541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179.312190574197</v>
      </c>
      <c r="AB150" t="n">
        <v>245.3428498390438</v>
      </c>
      <c r="AC150" t="n">
        <v>221.9276725913291</v>
      </c>
      <c r="AD150" t="n">
        <v>179312.190574197</v>
      </c>
      <c r="AE150" t="n">
        <v>245342.8498390438</v>
      </c>
      <c r="AF150" t="n">
        <v>2.19356379316089e-06</v>
      </c>
      <c r="AG150" t="n">
        <v>7</v>
      </c>
      <c r="AH150" t="n">
        <v>221927.6725913291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179.344097836355</v>
      </c>
      <c r="AB151" t="n">
        <v>245.3865067627773</v>
      </c>
      <c r="AC151" t="n">
        <v>221.9671629595344</v>
      </c>
      <c r="AD151" t="n">
        <v>179344.097836355</v>
      </c>
      <c r="AE151" t="n">
        <v>245386.5067627773</v>
      </c>
      <c r="AF151" t="n">
        <v>2.193301729070273e-06</v>
      </c>
      <c r="AG151" t="n">
        <v>7</v>
      </c>
      <c r="AH151" t="n">
        <v>221967.1629595344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179.2916746204358</v>
      </c>
      <c r="AB152" t="n">
        <v>245.3147790060077</v>
      </c>
      <c r="AC152" t="n">
        <v>221.9022807992003</v>
      </c>
      <c r="AD152" t="n">
        <v>179291.6746204358</v>
      </c>
      <c r="AE152" t="n">
        <v>245314.7790060077</v>
      </c>
      <c r="AF152" t="n">
        <v>2.19367298653198e-06</v>
      </c>
      <c r="AG152" t="n">
        <v>7</v>
      </c>
      <c r="AH152" t="n">
        <v>221902.2807992003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179.3198132783264</v>
      </c>
      <c r="AB153" t="n">
        <v>245.3532795591235</v>
      </c>
      <c r="AC153" t="n">
        <v>221.9371069135626</v>
      </c>
      <c r="AD153" t="n">
        <v>179319.8132783264</v>
      </c>
      <c r="AE153" t="n">
        <v>245353.2795591235</v>
      </c>
      <c r="AF153" t="n">
        <v>2.192952310282784e-06</v>
      </c>
      <c r="AG153" t="n">
        <v>7</v>
      </c>
      <c r="AH153" t="n">
        <v>221937.1069135626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179.3448566651916</v>
      </c>
      <c r="AB154" t="n">
        <v>245.3875450258687</v>
      </c>
      <c r="AC154" t="n">
        <v>221.9681021322535</v>
      </c>
      <c r="AD154" t="n">
        <v>179344.8566651916</v>
      </c>
      <c r="AE154" t="n">
        <v>245387.5450258687</v>
      </c>
      <c r="AF154" t="n">
        <v>2.192450020775768e-06</v>
      </c>
      <c r="AG154" t="n">
        <v>7</v>
      </c>
      <c r="AH154" t="n">
        <v>221968.1021322535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179.2729264815826</v>
      </c>
      <c r="AB155" t="n">
        <v>245.2891269753193</v>
      </c>
      <c r="AC155" t="n">
        <v>221.8790769623179</v>
      </c>
      <c r="AD155" t="n">
        <v>179272.9264815826</v>
      </c>
      <c r="AE155" t="n">
        <v>245289.1269753193</v>
      </c>
      <c r="AF155" t="n">
        <v>2.192209795359369e-06</v>
      </c>
      <c r="AG155" t="n">
        <v>7</v>
      </c>
      <c r="AH155" t="n">
        <v>221879.0769623179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179.2313298721599</v>
      </c>
      <c r="AB156" t="n">
        <v>245.2322126591942</v>
      </c>
      <c r="AC156" t="n">
        <v>221.827594468644</v>
      </c>
      <c r="AD156" t="n">
        <v>179231.3298721599</v>
      </c>
      <c r="AE156" t="n">
        <v>245232.2126591942</v>
      </c>
      <c r="AF156" t="n">
        <v>2.192581052821076e-06</v>
      </c>
      <c r="AG156" t="n">
        <v>7</v>
      </c>
      <c r="AH156" t="n">
        <v>221827.594468644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179.1933875520484</v>
      </c>
      <c r="AB157" t="n">
        <v>245.1802983029206</v>
      </c>
      <c r="AC157" t="n">
        <v>221.7806347456709</v>
      </c>
      <c r="AD157" t="n">
        <v>179193.3875520484</v>
      </c>
      <c r="AE157" t="n">
        <v>245180.2983029207</v>
      </c>
      <c r="AF157" t="n">
        <v>2.192581052821076e-06</v>
      </c>
      <c r="AG157" t="n">
        <v>7</v>
      </c>
      <c r="AH157" t="n">
        <v>221780.6347456709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179.1179067323461</v>
      </c>
      <c r="AB158" t="n">
        <v>245.0770221154253</v>
      </c>
      <c r="AC158" t="n">
        <v>221.6872150925611</v>
      </c>
      <c r="AD158" t="n">
        <v>179117.9067323461</v>
      </c>
      <c r="AE158" t="n">
        <v>245077.0221154253</v>
      </c>
      <c r="AF158" t="n">
        <v>2.193127019676528e-06</v>
      </c>
      <c r="AG158" t="n">
        <v>7</v>
      </c>
      <c r="AH158" t="n">
        <v>221687.2150925611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73.63934637478989</v>
      </c>
      <c r="AB2" t="n">
        <v>100.7566024486258</v>
      </c>
      <c r="AC2" t="n">
        <v>91.14053372373384</v>
      </c>
      <c r="AD2" t="n">
        <v>73639.34637478989</v>
      </c>
      <c r="AE2" t="n">
        <v>100756.6024486258</v>
      </c>
      <c r="AF2" t="n">
        <v>3.377288893909627e-06</v>
      </c>
      <c r="AG2" t="n">
        <v>6</v>
      </c>
      <c r="AH2" t="n">
        <v>91140.53372373384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132.6907004667104</v>
      </c>
      <c r="AB2" t="n">
        <v>181.5532702790303</v>
      </c>
      <c r="AC2" t="n">
        <v>164.2260809752657</v>
      </c>
      <c r="AD2" t="n">
        <v>132690.7004667103</v>
      </c>
      <c r="AE2" t="n">
        <v>181553.2702790303</v>
      </c>
      <c r="AF2" t="n">
        <v>2.444401217877887e-06</v>
      </c>
      <c r="AG2" t="n">
        <v>7</v>
      </c>
      <c r="AH2" t="n">
        <v>164226.0809752657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129.0154577725703</v>
      </c>
      <c r="AB3" t="n">
        <v>176.524641084646</v>
      </c>
      <c r="AC3" t="n">
        <v>159.6773770934665</v>
      </c>
      <c r="AD3" t="n">
        <v>129015.4577725703</v>
      </c>
      <c r="AE3" t="n">
        <v>176524.641084646</v>
      </c>
      <c r="AF3" t="n">
        <v>2.54439291752856e-06</v>
      </c>
      <c r="AG3" t="n">
        <v>7</v>
      </c>
      <c r="AH3" t="n">
        <v>159677.3770934665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126.2283490272649</v>
      </c>
      <c r="AB4" t="n">
        <v>172.7111959407613</v>
      </c>
      <c r="AC4" t="n">
        <v>156.2278818019089</v>
      </c>
      <c r="AD4" t="n">
        <v>126228.3490272649</v>
      </c>
      <c r="AE4" t="n">
        <v>172711.1959407612</v>
      </c>
      <c r="AF4" t="n">
        <v>2.620869453948085e-06</v>
      </c>
      <c r="AG4" t="n">
        <v>7</v>
      </c>
      <c r="AH4" t="n">
        <v>156227.881801909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124.3272817245052</v>
      </c>
      <c r="AB5" t="n">
        <v>170.1100717879564</v>
      </c>
      <c r="AC5" t="n">
        <v>153.8750052875463</v>
      </c>
      <c r="AD5" t="n">
        <v>124327.2817245052</v>
      </c>
      <c r="AE5" t="n">
        <v>170110.0717879564</v>
      </c>
      <c r="AF5" t="n">
        <v>2.677358101621132e-06</v>
      </c>
      <c r="AG5" t="n">
        <v>7</v>
      </c>
      <c r="AH5" t="n">
        <v>153875.0052875463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123.11065476298</v>
      </c>
      <c r="AB6" t="n">
        <v>168.4454291054051</v>
      </c>
      <c r="AC6" t="n">
        <v>152.3692337662766</v>
      </c>
      <c r="AD6" t="n">
        <v>123110.65476298</v>
      </c>
      <c r="AE6" t="n">
        <v>168445.4291054051</v>
      </c>
      <c r="AF6" t="n">
        <v>2.712160543203232e-06</v>
      </c>
      <c r="AG6" t="n">
        <v>7</v>
      </c>
      <c r="AH6" t="n">
        <v>152369.2337662766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121.8861365048026</v>
      </c>
      <c r="AB7" t="n">
        <v>166.7699892026347</v>
      </c>
      <c r="AC7" t="n">
        <v>150.8536954963313</v>
      </c>
      <c r="AD7" t="n">
        <v>121886.1365048026</v>
      </c>
      <c r="AE7" t="n">
        <v>166769.9892026347</v>
      </c>
      <c r="AF7" t="n">
        <v>2.748870325802969e-06</v>
      </c>
      <c r="AG7" t="n">
        <v>7</v>
      </c>
      <c r="AH7" t="n">
        <v>150853.6954963313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121.1375985366251</v>
      </c>
      <c r="AB8" t="n">
        <v>165.7458065314104</v>
      </c>
      <c r="AC8" t="n">
        <v>149.9272593817989</v>
      </c>
      <c r="AD8" t="n">
        <v>121137.5985366252</v>
      </c>
      <c r="AE8" t="n">
        <v>165745.8065314104</v>
      </c>
      <c r="AF8" t="n">
        <v>2.771471010464017e-06</v>
      </c>
      <c r="AG8" t="n">
        <v>7</v>
      </c>
      <c r="AH8" t="n">
        <v>149927.2593817989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120.5372958645145</v>
      </c>
      <c r="AB9" t="n">
        <v>164.9244459319442</v>
      </c>
      <c r="AC9" t="n">
        <v>149.1842882851587</v>
      </c>
      <c r="AD9" t="n">
        <v>120537.2958645145</v>
      </c>
      <c r="AE9" t="n">
        <v>164924.4459319442</v>
      </c>
      <c r="AF9" t="n">
        <v>2.790126373294062e-06</v>
      </c>
      <c r="AG9" t="n">
        <v>7</v>
      </c>
      <c r="AH9" t="n">
        <v>149184.2882851587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120.0188243548868</v>
      </c>
      <c r="AB10" t="n">
        <v>164.2150503391233</v>
      </c>
      <c r="AC10" t="n">
        <v>148.5425964120734</v>
      </c>
      <c r="AD10" t="n">
        <v>120018.8243548868</v>
      </c>
      <c r="AE10" t="n">
        <v>164215.0503391233</v>
      </c>
      <c r="AF10" t="n">
        <v>2.801518163481596e-06</v>
      </c>
      <c r="AG10" t="n">
        <v>7</v>
      </c>
      <c r="AH10" t="n">
        <v>148542.5964120734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119.0140277413803</v>
      </c>
      <c r="AB11" t="n">
        <v>162.8402432840263</v>
      </c>
      <c r="AC11" t="n">
        <v>147.2989990127606</v>
      </c>
      <c r="AD11" t="n">
        <v>119014.0277413803</v>
      </c>
      <c r="AE11" t="n">
        <v>162840.2432840262</v>
      </c>
      <c r="AF11" t="n">
        <v>2.831617572417466e-06</v>
      </c>
      <c r="AG11" t="n">
        <v>7</v>
      </c>
      <c r="AH11" t="n">
        <v>147298.9990127606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107.6155347757726</v>
      </c>
      <c r="AB12" t="n">
        <v>147.2443223424705</v>
      </c>
      <c r="AC12" t="n">
        <v>133.1915308768495</v>
      </c>
      <c r="AD12" t="n">
        <v>107615.5347757726</v>
      </c>
      <c r="AE12" t="n">
        <v>147244.3223424705</v>
      </c>
      <c r="AF12" t="n">
        <v>2.845073471377513e-06</v>
      </c>
      <c r="AG12" t="n">
        <v>6</v>
      </c>
      <c r="AH12" t="n">
        <v>133191.5308768495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107.1276568140553</v>
      </c>
      <c r="AB13" t="n">
        <v>146.5767861915927</v>
      </c>
      <c r="AC13" t="n">
        <v>132.5877034393183</v>
      </c>
      <c r="AD13" t="n">
        <v>107127.6568140553</v>
      </c>
      <c r="AE13" t="n">
        <v>146576.7861915927</v>
      </c>
      <c r="AF13" t="n">
        <v>2.857693275644896e-06</v>
      </c>
      <c r="AG13" t="n">
        <v>6</v>
      </c>
      <c r="AH13" t="n">
        <v>132587.7034393183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106.9084515067696</v>
      </c>
      <c r="AB14" t="n">
        <v>146.2768598195089</v>
      </c>
      <c r="AC14" t="n">
        <v>132.3164016192369</v>
      </c>
      <c r="AD14" t="n">
        <v>106908.4515067696</v>
      </c>
      <c r="AE14" t="n">
        <v>146276.8598195089</v>
      </c>
      <c r="AF14" t="n">
        <v>2.856648157279066e-06</v>
      </c>
      <c r="AG14" t="n">
        <v>6</v>
      </c>
      <c r="AH14" t="n">
        <v>132316.4016192369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106.3839568304836</v>
      </c>
      <c r="AB15" t="n">
        <v>145.5592230643427</v>
      </c>
      <c r="AC15" t="n">
        <v>131.6672551087739</v>
      </c>
      <c r="AD15" t="n">
        <v>106383.9568304836</v>
      </c>
      <c r="AE15" t="n">
        <v>145559.2230643427</v>
      </c>
      <c r="AF15" t="n">
        <v>2.870495975626298e-06</v>
      </c>
      <c r="AG15" t="n">
        <v>6</v>
      </c>
      <c r="AH15" t="n">
        <v>131667.2551087739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105.7937701465304</v>
      </c>
      <c r="AB16" t="n">
        <v>144.7517036061595</v>
      </c>
      <c r="AC16" t="n">
        <v>130.9368041743188</v>
      </c>
      <c r="AD16" t="n">
        <v>105793.7701465304</v>
      </c>
      <c r="AE16" t="n">
        <v>144751.7036061595</v>
      </c>
      <c r="AF16" t="n">
        <v>2.882279685201019e-06</v>
      </c>
      <c r="AG16" t="n">
        <v>6</v>
      </c>
      <c r="AH16" t="n">
        <v>130936.8041743188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105.6634058714299</v>
      </c>
      <c r="AB17" t="n">
        <v>144.5733334537011</v>
      </c>
      <c r="AC17" t="n">
        <v>130.7754574188669</v>
      </c>
      <c r="AD17" t="n">
        <v>105663.4058714299</v>
      </c>
      <c r="AE17" t="n">
        <v>144573.3334537011</v>
      </c>
      <c r="AF17" t="n">
        <v>2.88520601662534e-06</v>
      </c>
      <c r="AG17" t="n">
        <v>6</v>
      </c>
      <c r="AH17" t="n">
        <v>130775.4574188669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105.3763273722992</v>
      </c>
      <c r="AB18" t="n">
        <v>144.1805399861812</v>
      </c>
      <c r="AC18" t="n">
        <v>130.4201516085979</v>
      </c>
      <c r="AD18" t="n">
        <v>105376.3273722992</v>
      </c>
      <c r="AE18" t="n">
        <v>144180.5399861812</v>
      </c>
      <c r="AF18" t="n">
        <v>2.892312821512975e-06</v>
      </c>
      <c r="AG18" t="n">
        <v>6</v>
      </c>
      <c r="AH18" t="n">
        <v>130420.1516085979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105.1497901697251</v>
      </c>
      <c r="AB19" t="n">
        <v>143.8705817915034</v>
      </c>
      <c r="AC19" t="n">
        <v>130.139775388991</v>
      </c>
      <c r="AD19" t="n">
        <v>105149.7901697251</v>
      </c>
      <c r="AE19" t="n">
        <v>143870.5817915034</v>
      </c>
      <c r="AF19" t="n">
        <v>2.893828243143427e-06</v>
      </c>
      <c r="AG19" t="n">
        <v>6</v>
      </c>
      <c r="AH19" t="n">
        <v>130139.775388991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104.5409232886965</v>
      </c>
      <c r="AB20" t="n">
        <v>143.0375032635694</v>
      </c>
      <c r="AC20" t="n">
        <v>129.3862047065297</v>
      </c>
      <c r="AD20" t="n">
        <v>104540.9232886965</v>
      </c>
      <c r="AE20" t="n">
        <v>143037.5032635694</v>
      </c>
      <c r="AF20" t="n">
        <v>2.907048990471162e-06</v>
      </c>
      <c r="AG20" t="n">
        <v>6</v>
      </c>
      <c r="AH20" t="n">
        <v>129386.2047065297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104.1695923248836</v>
      </c>
      <c r="AB21" t="n">
        <v>142.529431856915</v>
      </c>
      <c r="AC21" t="n">
        <v>128.9266229218435</v>
      </c>
      <c r="AD21" t="n">
        <v>104169.5923248836</v>
      </c>
      <c r="AE21" t="n">
        <v>142529.4318569149</v>
      </c>
      <c r="AF21" t="n">
        <v>2.907231886185181e-06</v>
      </c>
      <c r="AG21" t="n">
        <v>6</v>
      </c>
      <c r="AH21" t="n">
        <v>128926.6229218435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103.9836183592813</v>
      </c>
      <c r="AB22" t="n">
        <v>142.2749740725856</v>
      </c>
      <c r="AC22" t="n">
        <v>128.6964502313167</v>
      </c>
      <c r="AD22" t="n">
        <v>103983.6183592812</v>
      </c>
      <c r="AE22" t="n">
        <v>142274.9740725856</v>
      </c>
      <c r="AF22" t="n">
        <v>2.908773435774779e-06</v>
      </c>
      <c r="AG22" t="n">
        <v>6</v>
      </c>
      <c r="AH22" t="n">
        <v>128696.4502313167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103.4284879017186</v>
      </c>
      <c r="AB23" t="n">
        <v>141.5154200899215</v>
      </c>
      <c r="AC23" t="n">
        <v>128.0093870147171</v>
      </c>
      <c r="AD23" t="n">
        <v>103428.4879017186</v>
      </c>
      <c r="AE23" t="n">
        <v>141515.4200899215</v>
      </c>
      <c r="AF23" t="n">
        <v>2.92403216391588e-06</v>
      </c>
      <c r="AG23" t="n">
        <v>6</v>
      </c>
      <c r="AH23" t="n">
        <v>128009.3870147171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103.462636355144</v>
      </c>
      <c r="AB24" t="n">
        <v>141.5621435104215</v>
      </c>
      <c r="AC24" t="n">
        <v>128.0516512175414</v>
      </c>
      <c r="AD24" t="n">
        <v>103462.636355144</v>
      </c>
      <c r="AE24" t="n">
        <v>141562.1435104216</v>
      </c>
      <c r="AF24" t="n">
        <v>2.921863543306785e-06</v>
      </c>
      <c r="AG24" t="n">
        <v>6</v>
      </c>
      <c r="AH24" t="n">
        <v>128051.6512175414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103.2825824630611</v>
      </c>
      <c r="AB25" t="n">
        <v>141.3157858318567</v>
      </c>
      <c r="AC25" t="n">
        <v>127.8288055700535</v>
      </c>
      <c r="AD25" t="n">
        <v>103282.5824630611</v>
      </c>
      <c r="AE25" t="n">
        <v>141315.7858318567</v>
      </c>
      <c r="AF25" t="n">
        <v>2.921863543306785e-06</v>
      </c>
      <c r="AG25" t="n">
        <v>6</v>
      </c>
      <c r="AH25" t="n">
        <v>127828.8055700535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102.8984014637611</v>
      </c>
      <c r="AB26" t="n">
        <v>140.7901324397452</v>
      </c>
      <c r="AC26" t="n">
        <v>127.3533197999258</v>
      </c>
      <c r="AD26" t="n">
        <v>102898.4014637611</v>
      </c>
      <c r="AE26" t="n">
        <v>140790.1324397452</v>
      </c>
      <c r="AF26" t="n">
        <v>2.921053576573268e-06</v>
      </c>
      <c r="AG26" t="n">
        <v>6</v>
      </c>
      <c r="AH26" t="n">
        <v>127353.3197999258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102.238328102293</v>
      </c>
      <c r="AB27" t="n">
        <v>139.8869909462035</v>
      </c>
      <c r="AC27" t="n">
        <v>126.5363728629604</v>
      </c>
      <c r="AD27" t="n">
        <v>102238.328102293</v>
      </c>
      <c r="AE27" t="n">
        <v>139886.9909462035</v>
      </c>
      <c r="AF27" t="n">
        <v>2.937644830630801e-06</v>
      </c>
      <c r="AG27" t="n">
        <v>6</v>
      </c>
      <c r="AH27" t="n">
        <v>126536.3728629604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102.2779737171422</v>
      </c>
      <c r="AB28" t="n">
        <v>139.9412358254812</v>
      </c>
      <c r="AC28" t="n">
        <v>126.585440687093</v>
      </c>
      <c r="AD28" t="n">
        <v>102277.9737171422</v>
      </c>
      <c r="AE28" t="n">
        <v>139941.2358254812</v>
      </c>
      <c r="AF28" t="n">
        <v>2.935737489613163e-06</v>
      </c>
      <c r="AG28" t="n">
        <v>6</v>
      </c>
      <c r="AH28" t="n">
        <v>126585.440687093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102.3066073552891</v>
      </c>
      <c r="AB29" t="n">
        <v>139.9804136324208</v>
      </c>
      <c r="AC29" t="n">
        <v>126.6208794191247</v>
      </c>
      <c r="AD29" t="n">
        <v>102306.6073552891</v>
      </c>
      <c r="AE29" t="n">
        <v>139980.4136324208</v>
      </c>
      <c r="AF29" t="n">
        <v>2.935371698185123e-06</v>
      </c>
      <c r="AG29" t="n">
        <v>6</v>
      </c>
      <c r="AH29" t="n">
        <v>126620.8794191247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256.2509296875381</v>
      </c>
      <c r="AB2" t="n">
        <v>350.6138269914765</v>
      </c>
      <c r="AC2" t="n">
        <v>317.1517354331114</v>
      </c>
      <c r="AD2" t="n">
        <v>256250.9296875382</v>
      </c>
      <c r="AE2" t="n">
        <v>350613.8269914765</v>
      </c>
      <c r="AF2" t="n">
        <v>1.57685877519103e-06</v>
      </c>
      <c r="AG2" t="n">
        <v>10</v>
      </c>
      <c r="AH2" t="n">
        <v>317151.7354331114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225.77535147104</v>
      </c>
      <c r="AB3" t="n">
        <v>308.9157963880629</v>
      </c>
      <c r="AC3" t="n">
        <v>279.4333063469209</v>
      </c>
      <c r="AD3" t="n">
        <v>225775.35147104</v>
      </c>
      <c r="AE3" t="n">
        <v>308915.7963880629</v>
      </c>
      <c r="AF3" t="n">
        <v>1.730384539953445e-06</v>
      </c>
      <c r="AG3" t="n">
        <v>9</v>
      </c>
      <c r="AH3" t="n">
        <v>279433.3063469208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215.3527214092661</v>
      </c>
      <c r="AB4" t="n">
        <v>294.6550941235647</v>
      </c>
      <c r="AC4" t="n">
        <v>266.5336254915205</v>
      </c>
      <c r="AD4" t="n">
        <v>215352.7214092661</v>
      </c>
      <c r="AE4" t="n">
        <v>294655.0941235647</v>
      </c>
      <c r="AF4" t="n">
        <v>1.840247651339706e-06</v>
      </c>
      <c r="AG4" t="n">
        <v>9</v>
      </c>
      <c r="AH4" t="n">
        <v>266533.6254915205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195.710850105906</v>
      </c>
      <c r="AB5" t="n">
        <v>267.7802192681162</v>
      </c>
      <c r="AC5" t="n">
        <v>242.2236509731437</v>
      </c>
      <c r="AD5" t="n">
        <v>195710.850105906</v>
      </c>
      <c r="AE5" t="n">
        <v>267780.2192681162</v>
      </c>
      <c r="AF5" t="n">
        <v>1.927271836344593e-06</v>
      </c>
      <c r="AG5" t="n">
        <v>8</v>
      </c>
      <c r="AH5" t="n">
        <v>242223.6509731437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191.350910870256</v>
      </c>
      <c r="AB6" t="n">
        <v>261.814758058959</v>
      </c>
      <c r="AC6" t="n">
        <v>236.8275250092092</v>
      </c>
      <c r="AD6" t="n">
        <v>191350.910870256</v>
      </c>
      <c r="AE6" t="n">
        <v>261814.758058959</v>
      </c>
      <c r="AF6" t="n">
        <v>1.986453841318638e-06</v>
      </c>
      <c r="AG6" t="n">
        <v>8</v>
      </c>
      <c r="AH6" t="n">
        <v>236827.5250092092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188.1253259934015</v>
      </c>
      <c r="AB7" t="n">
        <v>257.4013705276872</v>
      </c>
      <c r="AC7" t="n">
        <v>232.8353449896923</v>
      </c>
      <c r="AD7" t="n">
        <v>188125.3259934015</v>
      </c>
      <c r="AE7" t="n">
        <v>257401.3705276872</v>
      </c>
      <c r="AF7" t="n">
        <v>2.035884134318486e-06</v>
      </c>
      <c r="AG7" t="n">
        <v>8</v>
      </c>
      <c r="AH7" t="n">
        <v>232835.3449896923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184.7612730715927</v>
      </c>
      <c r="AB8" t="n">
        <v>252.7985249085303</v>
      </c>
      <c r="AC8" t="n">
        <v>228.6717884962918</v>
      </c>
      <c r="AD8" t="n">
        <v>184761.2730715927</v>
      </c>
      <c r="AE8" t="n">
        <v>252798.5249085303</v>
      </c>
      <c r="AF8" t="n">
        <v>2.084943815936892e-06</v>
      </c>
      <c r="AG8" t="n">
        <v>8</v>
      </c>
      <c r="AH8" t="n">
        <v>228671.7884962918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182.6161649716192</v>
      </c>
      <c r="AB9" t="n">
        <v>249.8634933706576</v>
      </c>
      <c r="AC9" t="n">
        <v>226.0168722490502</v>
      </c>
      <c r="AD9" t="n">
        <v>182616.1649716192</v>
      </c>
      <c r="AE9" t="n">
        <v>249863.4933706576</v>
      </c>
      <c r="AF9" t="n">
        <v>2.119294858354312e-06</v>
      </c>
      <c r="AG9" t="n">
        <v>8</v>
      </c>
      <c r="AH9" t="n">
        <v>226016.8722490502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181.2353380888971</v>
      </c>
      <c r="AB10" t="n">
        <v>247.9741851119355</v>
      </c>
      <c r="AC10" t="n">
        <v>224.3078769188791</v>
      </c>
      <c r="AD10" t="n">
        <v>181235.3380888971</v>
      </c>
      <c r="AE10" t="n">
        <v>247974.1851119355</v>
      </c>
      <c r="AF10" t="n">
        <v>2.142527559328467e-06</v>
      </c>
      <c r="AG10" t="n">
        <v>8</v>
      </c>
      <c r="AH10" t="n">
        <v>224307.876918879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167.7863115687916</v>
      </c>
      <c r="AB11" t="n">
        <v>229.5726336979615</v>
      </c>
      <c r="AC11" t="n">
        <v>207.6625437451092</v>
      </c>
      <c r="AD11" t="n">
        <v>167786.3115687916</v>
      </c>
      <c r="AE11" t="n">
        <v>229572.6336979615</v>
      </c>
      <c r="AF11" t="n">
        <v>2.162772206039745e-06</v>
      </c>
      <c r="AG11" t="n">
        <v>7</v>
      </c>
      <c r="AH11" t="n">
        <v>207662.5437451092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165.938329323183</v>
      </c>
      <c r="AB12" t="n">
        <v>227.0441428622982</v>
      </c>
      <c r="AC12" t="n">
        <v>205.3753685260417</v>
      </c>
      <c r="AD12" t="n">
        <v>165938.329323183</v>
      </c>
      <c r="AE12" t="n">
        <v>227044.1428622982</v>
      </c>
      <c r="AF12" t="n">
        <v>2.19274540151388e-06</v>
      </c>
      <c r="AG12" t="n">
        <v>7</v>
      </c>
      <c r="AH12" t="n">
        <v>205375.3685260417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165.0940960299628</v>
      </c>
      <c r="AB13" t="n">
        <v>225.8890256255706</v>
      </c>
      <c r="AC13" t="n">
        <v>204.3304940571698</v>
      </c>
      <c r="AD13" t="n">
        <v>165094.0960299628</v>
      </c>
      <c r="AE13" t="n">
        <v>225889.0256255706</v>
      </c>
      <c r="AF13" t="n">
        <v>2.205902105555077e-06</v>
      </c>
      <c r="AG13" t="n">
        <v>7</v>
      </c>
      <c r="AH13" t="n">
        <v>204330.4940571698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163.9250754827694</v>
      </c>
      <c r="AB14" t="n">
        <v>224.2895201393547</v>
      </c>
      <c r="AC14" t="n">
        <v>202.8836431296378</v>
      </c>
      <c r="AD14" t="n">
        <v>163925.0754827693</v>
      </c>
      <c r="AE14" t="n">
        <v>224289.5201393547</v>
      </c>
      <c r="AF14" t="n">
        <v>2.22883368478181e-06</v>
      </c>
      <c r="AG14" t="n">
        <v>7</v>
      </c>
      <c r="AH14" t="n">
        <v>202883.6431296378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162.9966761219444</v>
      </c>
      <c r="AB15" t="n">
        <v>223.0192431757855</v>
      </c>
      <c r="AC15" t="n">
        <v>201.7345996166263</v>
      </c>
      <c r="AD15" t="n">
        <v>162996.6761219444</v>
      </c>
      <c r="AE15" t="n">
        <v>223019.2431757855</v>
      </c>
      <c r="AF15" t="n">
        <v>2.244793137395163e-06</v>
      </c>
      <c r="AG15" t="n">
        <v>7</v>
      </c>
      <c r="AH15" t="n">
        <v>201734.5996166263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162.4748211398262</v>
      </c>
      <c r="AB16" t="n">
        <v>222.3052181666347</v>
      </c>
      <c r="AC16" t="n">
        <v>201.0887201522083</v>
      </c>
      <c r="AD16" t="n">
        <v>162474.8211398261</v>
      </c>
      <c r="AE16" t="n">
        <v>222305.2181666347</v>
      </c>
      <c r="AF16" t="n">
        <v>2.255123929652863e-06</v>
      </c>
      <c r="AG16" t="n">
        <v>7</v>
      </c>
      <c r="AH16" t="n">
        <v>201088.7201522083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161.6479244700552</v>
      </c>
      <c r="AB17" t="n">
        <v>221.1738216629482</v>
      </c>
      <c r="AC17" t="n">
        <v>200.0653025429083</v>
      </c>
      <c r="AD17" t="n">
        <v>161647.9244700552</v>
      </c>
      <c r="AE17" t="n">
        <v>221173.8216629482</v>
      </c>
      <c r="AF17" t="n">
        <v>2.270110527389931e-06</v>
      </c>
      <c r="AG17" t="n">
        <v>7</v>
      </c>
      <c r="AH17" t="n">
        <v>200065.3025429083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161.9717258720017</v>
      </c>
      <c r="AB18" t="n">
        <v>221.6168610262009</v>
      </c>
      <c r="AC18" t="n">
        <v>200.4660588511419</v>
      </c>
      <c r="AD18" t="n">
        <v>161971.7258720017</v>
      </c>
      <c r="AE18" t="n">
        <v>221616.8610262009</v>
      </c>
      <c r="AF18" t="n">
        <v>2.265223089797163e-06</v>
      </c>
      <c r="AG18" t="n">
        <v>7</v>
      </c>
      <c r="AH18" t="n">
        <v>200466.0588511419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160.7156611259888</v>
      </c>
      <c r="AB19" t="n">
        <v>219.8982578270412</v>
      </c>
      <c r="AC19" t="n">
        <v>198.9114767292347</v>
      </c>
      <c r="AD19" t="n">
        <v>160715.6611259888</v>
      </c>
      <c r="AE19" t="n">
        <v>219898.2578270412</v>
      </c>
      <c r="AF19" t="n">
        <v>2.285282430817719e-06</v>
      </c>
      <c r="AG19" t="n">
        <v>7</v>
      </c>
      <c r="AH19" t="n">
        <v>198911.4767292347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160.0767918397976</v>
      </c>
      <c r="AB20" t="n">
        <v>219.0241286847511</v>
      </c>
      <c r="AC20" t="n">
        <v>198.1207732454366</v>
      </c>
      <c r="AD20" t="n">
        <v>160076.7918397976</v>
      </c>
      <c r="AE20" t="n">
        <v>219024.1286847511</v>
      </c>
      <c r="AF20" t="n">
        <v>2.298068523477474e-06</v>
      </c>
      <c r="AG20" t="n">
        <v>7</v>
      </c>
      <c r="AH20" t="n">
        <v>198120.7732454366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160.1672447939492</v>
      </c>
      <c r="AB21" t="n">
        <v>219.147890407124</v>
      </c>
      <c r="AC21" t="n">
        <v>198.2327233227269</v>
      </c>
      <c r="AD21" t="n">
        <v>160167.2447939492</v>
      </c>
      <c r="AE21" t="n">
        <v>219147.890407124</v>
      </c>
      <c r="AF21" t="n">
        <v>2.296030160879542e-06</v>
      </c>
      <c r="AG21" t="n">
        <v>7</v>
      </c>
      <c r="AH21" t="n">
        <v>198232.7233227268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159.4091058584436</v>
      </c>
      <c r="AB22" t="n">
        <v>218.1105712688365</v>
      </c>
      <c r="AC22" t="n">
        <v>197.2944044671106</v>
      </c>
      <c r="AD22" t="n">
        <v>159409.1058584436</v>
      </c>
      <c r="AE22" t="n">
        <v>218110.5712688364</v>
      </c>
      <c r="AF22" t="n">
        <v>2.310808289714548e-06</v>
      </c>
      <c r="AG22" t="n">
        <v>7</v>
      </c>
      <c r="AH22" t="n">
        <v>197294.4044671106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159.3784896871488</v>
      </c>
      <c r="AB23" t="n">
        <v>218.0686808725808</v>
      </c>
      <c r="AC23" t="n">
        <v>197.2565120314801</v>
      </c>
      <c r="AD23" t="n">
        <v>159378.4896871488</v>
      </c>
      <c r="AE23" t="n">
        <v>218068.6808725808</v>
      </c>
      <c r="AF23" t="n">
        <v>2.309650129147541e-06</v>
      </c>
      <c r="AG23" t="n">
        <v>7</v>
      </c>
      <c r="AH23" t="n">
        <v>197256.5120314801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158.6233989212537</v>
      </c>
      <c r="AB24" t="n">
        <v>217.0355323744301</v>
      </c>
      <c r="AC24" t="n">
        <v>196.3219657759595</v>
      </c>
      <c r="AD24" t="n">
        <v>158623.3989212537</v>
      </c>
      <c r="AE24" t="n">
        <v>217035.5323744301</v>
      </c>
      <c r="AF24" t="n">
        <v>2.325354786436153e-06</v>
      </c>
      <c r="AG24" t="n">
        <v>7</v>
      </c>
      <c r="AH24" t="n">
        <v>196321.9657759595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158.6076444746372</v>
      </c>
      <c r="AB25" t="n">
        <v>217.0139764455322</v>
      </c>
      <c r="AC25" t="n">
        <v>196.3024671146617</v>
      </c>
      <c r="AD25" t="n">
        <v>158607.6444746372</v>
      </c>
      <c r="AE25" t="n">
        <v>217013.9764455322</v>
      </c>
      <c r="AF25" t="n">
        <v>2.324057646601106e-06</v>
      </c>
      <c r="AG25" t="n">
        <v>7</v>
      </c>
      <c r="AH25" t="n">
        <v>196302.4671146617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157.7515626153024</v>
      </c>
      <c r="AB26" t="n">
        <v>215.8426474779249</v>
      </c>
      <c r="AC26" t="n">
        <v>195.2429281397519</v>
      </c>
      <c r="AD26" t="n">
        <v>157751.5626153024</v>
      </c>
      <c r="AE26" t="n">
        <v>215842.6474779249</v>
      </c>
      <c r="AF26" t="n">
        <v>2.339322202874255e-06</v>
      </c>
      <c r="AG26" t="n">
        <v>7</v>
      </c>
      <c r="AH26" t="n">
        <v>195242.928139752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157.7195480414355</v>
      </c>
      <c r="AB27" t="n">
        <v>215.7988437255769</v>
      </c>
      <c r="AC27" t="n">
        <v>195.2033049560491</v>
      </c>
      <c r="AD27" t="n">
        <v>157719.5480414355</v>
      </c>
      <c r="AE27" t="n">
        <v>215798.8437255769</v>
      </c>
      <c r="AF27" t="n">
        <v>2.339854956735078e-06</v>
      </c>
      <c r="AG27" t="n">
        <v>7</v>
      </c>
      <c r="AH27" t="n">
        <v>195203.3049560491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157.5212689237716</v>
      </c>
      <c r="AB28" t="n">
        <v>215.527549489332</v>
      </c>
      <c r="AC28" t="n">
        <v>194.9579026609474</v>
      </c>
      <c r="AD28" t="n">
        <v>157521.2689237716</v>
      </c>
      <c r="AE28" t="n">
        <v>215527.549489332</v>
      </c>
      <c r="AF28" t="n">
        <v>2.34036454738456e-06</v>
      </c>
      <c r="AG28" t="n">
        <v>7</v>
      </c>
      <c r="AH28" t="n">
        <v>194957.9026609474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156.778545231709</v>
      </c>
      <c r="AB29" t="n">
        <v>214.5113221671957</v>
      </c>
      <c r="AC29" t="n">
        <v>194.0386626481515</v>
      </c>
      <c r="AD29" t="n">
        <v>156778.5452317091</v>
      </c>
      <c r="AE29" t="n">
        <v>214511.3221671957</v>
      </c>
      <c r="AF29" t="n">
        <v>2.354725738415444e-06</v>
      </c>
      <c r="AG29" t="n">
        <v>7</v>
      </c>
      <c r="AH29" t="n">
        <v>194038.6626481515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156.8249091046583</v>
      </c>
      <c r="AB30" t="n">
        <v>214.5747592635946</v>
      </c>
      <c r="AC30" t="n">
        <v>194.0960453971046</v>
      </c>
      <c r="AD30" t="n">
        <v>156824.9091046583</v>
      </c>
      <c r="AE30" t="n">
        <v>214574.7592635946</v>
      </c>
      <c r="AF30" t="n">
        <v>2.35405400528658e-06</v>
      </c>
      <c r="AG30" t="n">
        <v>7</v>
      </c>
      <c r="AH30" t="n">
        <v>194096.0453971046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156.6492188587495</v>
      </c>
      <c r="AB31" t="n">
        <v>214.3343721182357</v>
      </c>
      <c r="AC31" t="n">
        <v>193.8786004635133</v>
      </c>
      <c r="AD31" t="n">
        <v>156649.2188587495</v>
      </c>
      <c r="AE31" t="n">
        <v>214334.3721182357</v>
      </c>
      <c r="AF31" t="n">
        <v>2.356439816054614e-06</v>
      </c>
      <c r="AG31" t="n">
        <v>7</v>
      </c>
      <c r="AH31" t="n">
        <v>193878.6004635133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155.9218038906696</v>
      </c>
      <c r="AB32" t="n">
        <v>213.3390908676257</v>
      </c>
      <c r="AC32" t="n">
        <v>192.9783074585752</v>
      </c>
      <c r="AD32" t="n">
        <v>155921.8038906696</v>
      </c>
      <c r="AE32" t="n">
        <v>213339.0908676257</v>
      </c>
      <c r="AF32" t="n">
        <v>2.369295398348389e-06</v>
      </c>
      <c r="AG32" t="n">
        <v>7</v>
      </c>
      <c r="AH32" t="n">
        <v>192978.3074585751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156.344215618192</v>
      </c>
      <c r="AB33" t="n">
        <v>213.9170532287119</v>
      </c>
      <c r="AC33" t="n">
        <v>193.5011099030947</v>
      </c>
      <c r="AD33" t="n">
        <v>156344.215618192</v>
      </c>
      <c r="AE33" t="n">
        <v>213917.0532287119</v>
      </c>
      <c r="AF33" t="n">
        <v>2.365681937379328e-06</v>
      </c>
      <c r="AG33" t="n">
        <v>7</v>
      </c>
      <c r="AH33" t="n">
        <v>193501.1099030946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156.2202902239665</v>
      </c>
      <c r="AB34" t="n">
        <v>213.7474930371301</v>
      </c>
      <c r="AC34" t="n">
        <v>193.3477322982181</v>
      </c>
      <c r="AD34" t="n">
        <v>156220.2902239665</v>
      </c>
      <c r="AE34" t="n">
        <v>213747.49303713</v>
      </c>
      <c r="AF34" t="n">
        <v>2.367025403637056e-06</v>
      </c>
      <c r="AG34" t="n">
        <v>7</v>
      </c>
      <c r="AH34" t="n">
        <v>193347.7322982181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156.1117656024901</v>
      </c>
      <c r="AB35" t="n">
        <v>213.5990048622577</v>
      </c>
      <c r="AC35" t="n">
        <v>193.2134156263511</v>
      </c>
      <c r="AD35" t="n">
        <v>156111.7656024901</v>
      </c>
      <c r="AE35" t="n">
        <v>213599.0048622577</v>
      </c>
      <c r="AF35" t="n">
        <v>2.365797753436029e-06</v>
      </c>
      <c r="AG35" t="n">
        <v>7</v>
      </c>
      <c r="AH35" t="n">
        <v>193213.4156263511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155.861730796923</v>
      </c>
      <c r="AB36" t="n">
        <v>213.2568962105239</v>
      </c>
      <c r="AC36" t="n">
        <v>192.9039573441861</v>
      </c>
      <c r="AD36" t="n">
        <v>155861.730796923</v>
      </c>
      <c r="AE36" t="n">
        <v>213256.8962105239</v>
      </c>
      <c r="AF36" t="n">
        <v>2.367488667863859e-06</v>
      </c>
      <c r="AG36" t="n">
        <v>7</v>
      </c>
      <c r="AH36" t="n">
        <v>192903.9573441861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154.9876764600726</v>
      </c>
      <c r="AB37" t="n">
        <v>212.0609765062898</v>
      </c>
      <c r="AC37" t="n">
        <v>191.82217453804</v>
      </c>
      <c r="AD37" t="n">
        <v>154987.6764600726</v>
      </c>
      <c r="AE37" t="n">
        <v>212060.9765062899</v>
      </c>
      <c r="AF37" t="n">
        <v>2.384953729214321e-06</v>
      </c>
      <c r="AG37" t="n">
        <v>7</v>
      </c>
      <c r="AH37" t="n">
        <v>191822.17453804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154.8328669656404</v>
      </c>
      <c r="AB38" t="n">
        <v>211.8491593262951</v>
      </c>
      <c r="AC38" t="n">
        <v>191.6305728924165</v>
      </c>
      <c r="AD38" t="n">
        <v>154832.8669656405</v>
      </c>
      <c r="AE38" t="n">
        <v>211849.159326295</v>
      </c>
      <c r="AF38" t="n">
        <v>2.385764441611225e-06</v>
      </c>
      <c r="AG38" t="n">
        <v>7</v>
      </c>
      <c r="AH38" t="n">
        <v>191630.5728924165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154.8900713389353</v>
      </c>
      <c r="AB39" t="n">
        <v>211.9274288735159</v>
      </c>
      <c r="AC39" t="n">
        <v>191.7013725039026</v>
      </c>
      <c r="AD39" t="n">
        <v>154890.0713389353</v>
      </c>
      <c r="AE39" t="n">
        <v>211927.4288735159</v>
      </c>
      <c r="AF39" t="n">
        <v>2.383123835518449e-06</v>
      </c>
      <c r="AG39" t="n">
        <v>7</v>
      </c>
      <c r="AH39" t="n">
        <v>191701.3725039026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154.8342422404301</v>
      </c>
      <c r="AB40" t="n">
        <v>211.8510410379351</v>
      </c>
      <c r="AC40" t="n">
        <v>191.6322750161387</v>
      </c>
      <c r="AD40" t="n">
        <v>154834.2422404301</v>
      </c>
      <c r="AE40" t="n">
        <v>211851.0410379351</v>
      </c>
      <c r="AF40" t="n">
        <v>2.383795568647314e-06</v>
      </c>
      <c r="AG40" t="n">
        <v>7</v>
      </c>
      <c r="AH40" t="n">
        <v>191632.2750161387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154.7270788669773</v>
      </c>
      <c r="AB41" t="n">
        <v>211.7044153826627</v>
      </c>
      <c r="AC41" t="n">
        <v>191.499643107615</v>
      </c>
      <c r="AD41" t="n">
        <v>154727.0788669773</v>
      </c>
      <c r="AE41" t="n">
        <v>211704.4153826627</v>
      </c>
      <c r="AF41" t="n">
        <v>2.383656589379273e-06</v>
      </c>
      <c r="AG41" t="n">
        <v>7</v>
      </c>
      <c r="AH41" t="n">
        <v>191499.6431076149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153.787053726975</v>
      </c>
      <c r="AB42" t="n">
        <v>210.4182315151298</v>
      </c>
      <c r="AC42" t="n">
        <v>190.3362108232286</v>
      </c>
      <c r="AD42" t="n">
        <v>153787.053726975</v>
      </c>
      <c r="AE42" t="n">
        <v>210418.2315151298</v>
      </c>
      <c r="AF42" t="n">
        <v>2.40040359117819e-06</v>
      </c>
      <c r="AG42" t="n">
        <v>7</v>
      </c>
      <c r="AH42" t="n">
        <v>190336.2108232286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153.8716027740617</v>
      </c>
      <c r="AB43" t="n">
        <v>210.5339152513945</v>
      </c>
      <c r="AC43" t="n">
        <v>190.4408538660674</v>
      </c>
      <c r="AD43" t="n">
        <v>153871.6027740617</v>
      </c>
      <c r="AE43" t="n">
        <v>210533.9152513945</v>
      </c>
      <c r="AF43" t="n">
        <v>2.400959508250353e-06</v>
      </c>
      <c r="AG43" t="n">
        <v>7</v>
      </c>
      <c r="AH43" t="n">
        <v>190440.8538660674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154.0605891304779</v>
      </c>
      <c r="AB44" t="n">
        <v>210.7924947217327</v>
      </c>
      <c r="AC44" t="n">
        <v>190.6747548746752</v>
      </c>
      <c r="AD44" t="n">
        <v>154060.5891304779</v>
      </c>
      <c r="AE44" t="n">
        <v>210792.4947217327</v>
      </c>
      <c r="AF44" t="n">
        <v>2.399430736301905e-06</v>
      </c>
      <c r="AG44" t="n">
        <v>7</v>
      </c>
      <c r="AH44" t="n">
        <v>190674.7548746752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154.0944615123917</v>
      </c>
      <c r="AB45" t="n">
        <v>210.8388404090111</v>
      </c>
      <c r="AC45" t="n">
        <v>190.7166773946063</v>
      </c>
      <c r="AD45" t="n">
        <v>154094.4615123917</v>
      </c>
      <c r="AE45" t="n">
        <v>210838.8404090111</v>
      </c>
      <c r="AF45" t="n">
        <v>2.397786148296755e-06</v>
      </c>
      <c r="AG45" t="n">
        <v>7</v>
      </c>
      <c r="AH45" t="n">
        <v>190716.6773946063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154.0734332423802</v>
      </c>
      <c r="AB46" t="n">
        <v>210.8100686022796</v>
      </c>
      <c r="AC46" t="n">
        <v>190.6906515287278</v>
      </c>
      <c r="AD46" t="n">
        <v>154073.4332423802</v>
      </c>
      <c r="AE46" t="n">
        <v>210810.0686022796</v>
      </c>
      <c r="AF46" t="n">
        <v>2.397786148296755e-06</v>
      </c>
      <c r="AG46" t="n">
        <v>7</v>
      </c>
      <c r="AH46" t="n">
        <v>190690.6515287278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153.9314924198023</v>
      </c>
      <c r="AB47" t="n">
        <v>210.6158589068415</v>
      </c>
      <c r="AC47" t="n">
        <v>190.5149769340473</v>
      </c>
      <c r="AD47" t="n">
        <v>153931.4924198024</v>
      </c>
      <c r="AE47" t="n">
        <v>210615.8589068415</v>
      </c>
      <c r="AF47" t="n">
        <v>2.397786148296755e-06</v>
      </c>
      <c r="AG47" t="n">
        <v>7</v>
      </c>
      <c r="AH47" t="n">
        <v>190514.9769340473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153.8937317988828</v>
      </c>
      <c r="AB48" t="n">
        <v>210.5641931594185</v>
      </c>
      <c r="AC48" t="n">
        <v>190.4682420930449</v>
      </c>
      <c r="AD48" t="n">
        <v>153893.7317988828</v>
      </c>
      <c r="AE48" t="n">
        <v>210564.1931594185</v>
      </c>
      <c r="AF48" t="n">
        <v>2.396257376348306e-06</v>
      </c>
      <c r="AG48" t="n">
        <v>7</v>
      </c>
      <c r="AH48" t="n">
        <v>190468.2420930449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153.6547669257147</v>
      </c>
      <c r="AB49" t="n">
        <v>210.2372308775639</v>
      </c>
      <c r="AC49" t="n">
        <v>190.1724846324759</v>
      </c>
      <c r="AD49" t="n">
        <v>153654.7669257147</v>
      </c>
      <c r="AE49" t="n">
        <v>210237.2308775639</v>
      </c>
      <c r="AF49" t="n">
        <v>2.397716658662735e-06</v>
      </c>
      <c r="AG49" t="n">
        <v>7</v>
      </c>
      <c r="AH49" t="n">
        <v>190172.4846324759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153.4291270485704</v>
      </c>
      <c r="AB50" t="n">
        <v>209.9285004431263</v>
      </c>
      <c r="AC50" t="n">
        <v>189.8932189973951</v>
      </c>
      <c r="AD50" t="n">
        <v>153429.1270485704</v>
      </c>
      <c r="AE50" t="n">
        <v>209928.5004431263</v>
      </c>
      <c r="AF50" t="n">
        <v>2.39866635032768e-06</v>
      </c>
      <c r="AG50" t="n">
        <v>7</v>
      </c>
      <c r="AH50" t="n">
        <v>189893.2189973951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152.7294181037937</v>
      </c>
      <c r="AB51" t="n">
        <v>208.9711277959033</v>
      </c>
      <c r="AC51" t="n">
        <v>189.0272166519418</v>
      </c>
      <c r="AD51" t="n">
        <v>152729.4181037937</v>
      </c>
      <c r="AE51" t="n">
        <v>208971.1277959033</v>
      </c>
      <c r="AF51" t="n">
        <v>2.414787945420415e-06</v>
      </c>
      <c r="AG51" t="n">
        <v>7</v>
      </c>
      <c r="AH51" t="n">
        <v>189027.2166519418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152.8094367471832</v>
      </c>
      <c r="AB52" t="n">
        <v>209.080612833962</v>
      </c>
      <c r="AC52" t="n">
        <v>189.1262525916315</v>
      </c>
      <c r="AD52" t="n">
        <v>152809.4367471832</v>
      </c>
      <c r="AE52" t="n">
        <v>209080.612833962</v>
      </c>
      <c r="AF52" t="n">
        <v>2.413328663105986e-06</v>
      </c>
      <c r="AG52" t="n">
        <v>7</v>
      </c>
      <c r="AH52" t="n">
        <v>189126.2525916315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152.8519821630726</v>
      </c>
      <c r="AB53" t="n">
        <v>209.1388253489533</v>
      </c>
      <c r="AC53" t="n">
        <v>189.1789093858938</v>
      </c>
      <c r="AD53" t="n">
        <v>152851.9821630727</v>
      </c>
      <c r="AE53" t="n">
        <v>209138.8253489533</v>
      </c>
      <c r="AF53" t="n">
        <v>2.413884580178149e-06</v>
      </c>
      <c r="AG53" t="n">
        <v>7</v>
      </c>
      <c r="AH53" t="n">
        <v>189178.9093858938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152.8523501119865</v>
      </c>
      <c r="AB54" t="n">
        <v>209.13932879289</v>
      </c>
      <c r="AC54" t="n">
        <v>189.1793647818477</v>
      </c>
      <c r="AD54" t="n">
        <v>152852.3501119865</v>
      </c>
      <c r="AE54" t="n">
        <v>209139.32879289</v>
      </c>
      <c r="AF54" t="n">
        <v>2.413676111276088e-06</v>
      </c>
      <c r="AG54" t="n">
        <v>7</v>
      </c>
      <c r="AH54" t="n">
        <v>189179.3647818477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152.6545836565053</v>
      </c>
      <c r="AB55" t="n">
        <v>208.8687360036605</v>
      </c>
      <c r="AC55" t="n">
        <v>188.9345969886429</v>
      </c>
      <c r="AD55" t="n">
        <v>152654.5836565053</v>
      </c>
      <c r="AE55" t="n">
        <v>208868.7360036605</v>
      </c>
      <c r="AF55" t="n">
        <v>2.415830289930721e-06</v>
      </c>
      <c r="AG55" t="n">
        <v>7</v>
      </c>
      <c r="AH55" t="n">
        <v>188934.5969886429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152.5537902956754</v>
      </c>
      <c r="AB56" t="n">
        <v>208.7308260806839</v>
      </c>
      <c r="AC56" t="n">
        <v>188.8098489951573</v>
      </c>
      <c r="AD56" t="n">
        <v>152553.7902956754</v>
      </c>
      <c r="AE56" t="n">
        <v>208730.8260806839</v>
      </c>
      <c r="AF56" t="n">
        <v>2.414718455786394e-06</v>
      </c>
      <c r="AG56" t="n">
        <v>7</v>
      </c>
      <c r="AH56" t="n">
        <v>188809.8489951573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152.6452022135358</v>
      </c>
      <c r="AB57" t="n">
        <v>208.8558998995097</v>
      </c>
      <c r="AC57" t="n">
        <v>188.9229859442566</v>
      </c>
      <c r="AD57" t="n">
        <v>152645.2022135358</v>
      </c>
      <c r="AE57" t="n">
        <v>208855.8998995097</v>
      </c>
      <c r="AF57" t="n">
        <v>2.412633766765782e-06</v>
      </c>
      <c r="AG57" t="n">
        <v>7</v>
      </c>
      <c r="AH57" t="n">
        <v>188922.9859442566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152.477339863892</v>
      </c>
      <c r="AB58" t="n">
        <v>208.6262232271628</v>
      </c>
      <c r="AC58" t="n">
        <v>188.7152292911652</v>
      </c>
      <c r="AD58" t="n">
        <v>152477.3398638919</v>
      </c>
      <c r="AE58" t="n">
        <v>208626.2232271628</v>
      </c>
      <c r="AF58" t="n">
        <v>2.413050704569904e-06</v>
      </c>
      <c r="AG58" t="n">
        <v>7</v>
      </c>
      <c r="AH58" t="n">
        <v>188715.2292911652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152.3341245907033</v>
      </c>
      <c r="AB59" t="n">
        <v>208.4302697721743</v>
      </c>
      <c r="AC59" t="n">
        <v>188.5379773588983</v>
      </c>
      <c r="AD59" t="n">
        <v>152334.1245907033</v>
      </c>
      <c r="AE59" t="n">
        <v>208430.2697721743</v>
      </c>
      <c r="AF59" t="n">
        <v>2.413328663105986e-06</v>
      </c>
      <c r="AG59" t="n">
        <v>7</v>
      </c>
      <c r="AH59" t="n">
        <v>188537.9773588983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152.2126327510116</v>
      </c>
      <c r="AB60" t="n">
        <v>208.2640392772665</v>
      </c>
      <c r="AC60" t="n">
        <v>188.3876116691185</v>
      </c>
      <c r="AD60" t="n">
        <v>152212.6327510116</v>
      </c>
      <c r="AE60" t="n">
        <v>208264.0392772665</v>
      </c>
      <c r="AF60" t="n">
        <v>2.414787945420415e-06</v>
      </c>
      <c r="AG60" t="n">
        <v>7</v>
      </c>
      <c r="AH60" t="n">
        <v>188387.6116691185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152.1282610095707</v>
      </c>
      <c r="AB61" t="n">
        <v>208.1485981384085</v>
      </c>
      <c r="AC61" t="n">
        <v>188.2831880705305</v>
      </c>
      <c r="AD61" t="n">
        <v>152128.2610095707</v>
      </c>
      <c r="AE61" t="n">
        <v>208148.5981384085</v>
      </c>
      <c r="AF61" t="n">
        <v>2.41242529786372e-06</v>
      </c>
      <c r="AG61" t="n">
        <v>7</v>
      </c>
      <c r="AH61" t="n">
        <v>188283.1880705305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151.2490258773302</v>
      </c>
      <c r="AB62" t="n">
        <v>206.9455898413613</v>
      </c>
      <c r="AC62" t="n">
        <v>187.1949931969203</v>
      </c>
      <c r="AD62" t="n">
        <v>151249.0258773302</v>
      </c>
      <c r="AE62" t="n">
        <v>206945.5898413613</v>
      </c>
      <c r="AF62" t="n">
        <v>2.428917504337897e-06</v>
      </c>
      <c r="AG62" t="n">
        <v>7</v>
      </c>
      <c r="AH62" t="n">
        <v>187194.9931969203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151.4788588688209</v>
      </c>
      <c r="AB63" t="n">
        <v>207.2600574798346</v>
      </c>
      <c r="AC63" t="n">
        <v>187.479448485336</v>
      </c>
      <c r="AD63" t="n">
        <v>151478.8588688209</v>
      </c>
      <c r="AE63" t="n">
        <v>207260.0574798346</v>
      </c>
      <c r="AF63" t="n">
        <v>2.427666690925529e-06</v>
      </c>
      <c r="AG63" t="n">
        <v>7</v>
      </c>
      <c r="AH63" t="n">
        <v>187479.448485336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151.5461058813574</v>
      </c>
      <c r="AB64" t="n">
        <v>207.3520678091159</v>
      </c>
      <c r="AC64" t="n">
        <v>187.562677477928</v>
      </c>
      <c r="AD64" t="n">
        <v>151546.1058813574</v>
      </c>
      <c r="AE64" t="n">
        <v>207352.0678091159</v>
      </c>
      <c r="AF64" t="n">
        <v>2.42787515982759e-06</v>
      </c>
      <c r="AG64" t="n">
        <v>7</v>
      </c>
      <c r="AH64" t="n">
        <v>187562.677477928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151.5816791243445</v>
      </c>
      <c r="AB65" t="n">
        <v>207.4007406895515</v>
      </c>
      <c r="AC65" t="n">
        <v>187.6067050869676</v>
      </c>
      <c r="AD65" t="n">
        <v>151581.6791243445</v>
      </c>
      <c r="AE65" t="n">
        <v>207400.7406895515</v>
      </c>
      <c r="AF65" t="n">
        <v>2.428500566533774e-06</v>
      </c>
      <c r="AG65" t="n">
        <v>7</v>
      </c>
      <c r="AH65" t="n">
        <v>187606.7050869676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151.5998417730621</v>
      </c>
      <c r="AB66" t="n">
        <v>207.4255916268064</v>
      </c>
      <c r="AC66" t="n">
        <v>187.6291842856494</v>
      </c>
      <c r="AD66" t="n">
        <v>151599.8417730621</v>
      </c>
      <c r="AE66" t="n">
        <v>207425.5916268064</v>
      </c>
      <c r="AF66" t="n">
        <v>2.42780567019357e-06</v>
      </c>
      <c r="AG66" t="n">
        <v>7</v>
      </c>
      <c r="AH66" t="n">
        <v>187629.1842856494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151.5095119439284</v>
      </c>
      <c r="AB67" t="n">
        <v>207.301998369515</v>
      </c>
      <c r="AC67" t="n">
        <v>187.5173865953696</v>
      </c>
      <c r="AD67" t="n">
        <v>151509.5119439284</v>
      </c>
      <c r="AE67" t="n">
        <v>207301.998369515</v>
      </c>
      <c r="AF67" t="n">
        <v>2.428083628729652e-06</v>
      </c>
      <c r="AG67" t="n">
        <v>7</v>
      </c>
      <c r="AH67" t="n">
        <v>187517.3865953696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151.5315707264666</v>
      </c>
      <c r="AB68" t="n">
        <v>207.3321801689486</v>
      </c>
      <c r="AC68" t="n">
        <v>187.5446878862257</v>
      </c>
      <c r="AD68" t="n">
        <v>151531.5707264666</v>
      </c>
      <c r="AE68" t="n">
        <v>207332.1801689485</v>
      </c>
      <c r="AF68" t="n">
        <v>2.426809652105944e-06</v>
      </c>
      <c r="AG68" t="n">
        <v>7</v>
      </c>
      <c r="AH68" t="n">
        <v>187544.6878862257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151.5001557213806</v>
      </c>
      <c r="AB69" t="n">
        <v>207.2891967730577</v>
      </c>
      <c r="AC69" t="n">
        <v>187.505806765311</v>
      </c>
      <c r="AD69" t="n">
        <v>151500.1557213806</v>
      </c>
      <c r="AE69" t="n">
        <v>207289.1967730577</v>
      </c>
      <c r="AF69" t="n">
        <v>2.427018121008006e-06</v>
      </c>
      <c r="AG69" t="n">
        <v>7</v>
      </c>
      <c r="AH69" t="n">
        <v>187505.806765311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151.3178956549366</v>
      </c>
      <c r="AB70" t="n">
        <v>207.0398205094025</v>
      </c>
      <c r="AC70" t="n">
        <v>187.2802306222572</v>
      </c>
      <c r="AD70" t="n">
        <v>151317.8956549366</v>
      </c>
      <c r="AE70" t="n">
        <v>207039.8205094025</v>
      </c>
      <c r="AF70" t="n">
        <v>2.427666690925529e-06</v>
      </c>
      <c r="AG70" t="n">
        <v>7</v>
      </c>
      <c r="AH70" t="n">
        <v>187280.2306222572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151.1254575006286</v>
      </c>
      <c r="AB71" t="n">
        <v>206.7765181369061</v>
      </c>
      <c r="AC71" t="n">
        <v>187.0420574586446</v>
      </c>
      <c r="AD71" t="n">
        <v>151125.4575006285</v>
      </c>
      <c r="AE71" t="n">
        <v>206776.5181369061</v>
      </c>
      <c r="AF71" t="n">
        <v>2.429079646817278e-06</v>
      </c>
      <c r="AG71" t="n">
        <v>7</v>
      </c>
      <c r="AH71" t="n">
        <v>187042.0574586446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150.8616547803491</v>
      </c>
      <c r="AB72" t="n">
        <v>206.4155716168653</v>
      </c>
      <c r="AC72" t="n">
        <v>186.7155591678848</v>
      </c>
      <c r="AD72" t="n">
        <v>150861.6547803491</v>
      </c>
      <c r="AE72" t="n">
        <v>206415.5716168653</v>
      </c>
      <c r="AF72" t="n">
        <v>2.430284133806965e-06</v>
      </c>
      <c r="AG72" t="n">
        <v>7</v>
      </c>
      <c r="AH72" t="n">
        <v>186715.5591678848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150.6731426434675</v>
      </c>
      <c r="AB73" t="n">
        <v>206.1576409946156</v>
      </c>
      <c r="AC73" t="n">
        <v>186.4822450822146</v>
      </c>
      <c r="AD73" t="n">
        <v>150673.1426434675</v>
      </c>
      <c r="AE73" t="n">
        <v>206157.6409946156</v>
      </c>
      <c r="AF73" t="n">
        <v>2.430353623440985e-06</v>
      </c>
      <c r="AG73" t="n">
        <v>7</v>
      </c>
      <c r="AH73" t="n">
        <v>186482.2450822146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150.524254760895</v>
      </c>
      <c r="AB74" t="n">
        <v>205.9539260252102</v>
      </c>
      <c r="AC74" t="n">
        <v>186.2979723835734</v>
      </c>
      <c r="AD74" t="n">
        <v>150524.254760895</v>
      </c>
      <c r="AE74" t="n">
        <v>205953.9260252102</v>
      </c>
      <c r="AF74" t="n">
        <v>2.428848014703876e-06</v>
      </c>
      <c r="AG74" t="n">
        <v>7</v>
      </c>
      <c r="AH74" t="n">
        <v>186297.9723835734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150.3016906767944</v>
      </c>
      <c r="AB75" t="n">
        <v>205.6494040265094</v>
      </c>
      <c r="AC75" t="n">
        <v>186.0225135370292</v>
      </c>
      <c r="AD75" t="n">
        <v>150301.6906767944</v>
      </c>
      <c r="AE75" t="n">
        <v>205649.4040265094</v>
      </c>
      <c r="AF75" t="n">
        <v>2.429635563889441e-06</v>
      </c>
      <c r="AG75" t="n">
        <v>7</v>
      </c>
      <c r="AH75" t="n">
        <v>186022.5135370292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150.2933844148711</v>
      </c>
      <c r="AB76" t="n">
        <v>205.6380390324995</v>
      </c>
      <c r="AC76" t="n">
        <v>186.0122332020968</v>
      </c>
      <c r="AD76" t="n">
        <v>150293.3844148711</v>
      </c>
      <c r="AE76" t="n">
        <v>205638.0390324995</v>
      </c>
      <c r="AF76" t="n">
        <v>2.429149136451298e-06</v>
      </c>
      <c r="AG76" t="n">
        <v>7</v>
      </c>
      <c r="AH76" t="n">
        <v>186012.2332020968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150.2026231642074</v>
      </c>
      <c r="AB77" t="n">
        <v>205.5138554852379</v>
      </c>
      <c r="AC77" t="n">
        <v>185.899901558293</v>
      </c>
      <c r="AD77" t="n">
        <v>150202.6231642074</v>
      </c>
      <c r="AE77" t="n">
        <v>205513.8554852378</v>
      </c>
      <c r="AF77" t="n">
        <v>2.428639545801815e-06</v>
      </c>
      <c r="AG77" t="n">
        <v>7</v>
      </c>
      <c r="AH77" t="n">
        <v>185899.901558293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150.0956585394017</v>
      </c>
      <c r="AB78" t="n">
        <v>205.3675017666324</v>
      </c>
      <c r="AC78" t="n">
        <v>185.7675156331825</v>
      </c>
      <c r="AD78" t="n">
        <v>150095.6585394017</v>
      </c>
      <c r="AE78" t="n">
        <v>205367.5017666324</v>
      </c>
      <c r="AF78" t="n">
        <v>2.428153118363672e-06</v>
      </c>
      <c r="AG78" t="n">
        <v>7</v>
      </c>
      <c r="AH78" t="n">
        <v>185767.5156331825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149.8194030062741</v>
      </c>
      <c r="AB79" t="n">
        <v>204.9895167586736</v>
      </c>
      <c r="AC79" t="n">
        <v>185.4256049838779</v>
      </c>
      <c r="AD79" t="n">
        <v>149819.4030062741</v>
      </c>
      <c r="AE79" t="n">
        <v>204989.5167586736</v>
      </c>
      <c r="AF79" t="n">
        <v>2.429218626085318e-06</v>
      </c>
      <c r="AG79" t="n">
        <v>7</v>
      </c>
      <c r="AH79" t="n">
        <v>185425.6049838779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148.9654440707013</v>
      </c>
      <c r="AB80" t="n">
        <v>203.8210924690141</v>
      </c>
      <c r="AC80" t="n">
        <v>184.3686934685293</v>
      </c>
      <c r="AD80" t="n">
        <v>148965.4440707013</v>
      </c>
      <c r="AE80" t="n">
        <v>203821.0924690141</v>
      </c>
      <c r="AF80" t="n">
        <v>2.445803485404855e-06</v>
      </c>
      <c r="AG80" t="n">
        <v>7</v>
      </c>
      <c r="AH80" t="n">
        <v>184368.6934685293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149.0077926597613</v>
      </c>
      <c r="AB81" t="n">
        <v>203.8790356768538</v>
      </c>
      <c r="AC81" t="n">
        <v>184.4211066579366</v>
      </c>
      <c r="AD81" t="n">
        <v>149007.7926597613</v>
      </c>
      <c r="AE81" t="n">
        <v>203879.0356768538</v>
      </c>
      <c r="AF81" t="n">
        <v>2.445965627884236e-06</v>
      </c>
      <c r="AG81" t="n">
        <v>7</v>
      </c>
      <c r="AH81" t="n">
        <v>184421.1066579366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149.1894877312548</v>
      </c>
      <c r="AB82" t="n">
        <v>204.127638889492</v>
      </c>
      <c r="AC82" t="n">
        <v>184.6459835288775</v>
      </c>
      <c r="AD82" t="n">
        <v>149189.4877312548</v>
      </c>
      <c r="AE82" t="n">
        <v>204127.638889492</v>
      </c>
      <c r="AF82" t="n">
        <v>2.444228387033725e-06</v>
      </c>
      <c r="AG82" t="n">
        <v>7</v>
      </c>
      <c r="AH82" t="n">
        <v>184645.9835288775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149.2335312080008</v>
      </c>
      <c r="AB83" t="n">
        <v>204.1879011174368</v>
      </c>
      <c r="AC83" t="n">
        <v>184.7004944143659</v>
      </c>
      <c r="AD83" t="n">
        <v>149233.5312080008</v>
      </c>
      <c r="AE83" t="n">
        <v>204187.9011174368</v>
      </c>
      <c r="AF83" t="n">
        <v>2.444529508781148e-06</v>
      </c>
      <c r="AG83" t="n">
        <v>7</v>
      </c>
      <c r="AH83" t="n">
        <v>184700.4944143659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149.2369505652981</v>
      </c>
      <c r="AB84" t="n">
        <v>204.1925796329424</v>
      </c>
      <c r="AC84" t="n">
        <v>184.7047264189179</v>
      </c>
      <c r="AD84" t="n">
        <v>149236.9505652981</v>
      </c>
      <c r="AE84" t="n">
        <v>204192.5796329424</v>
      </c>
      <c r="AF84" t="n">
        <v>2.444598998415168e-06</v>
      </c>
      <c r="AG84" t="n">
        <v>7</v>
      </c>
      <c r="AH84" t="n">
        <v>184704.7264189179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149.3313794040074</v>
      </c>
      <c r="AB85" t="n">
        <v>204.3217813359707</v>
      </c>
      <c r="AC85" t="n">
        <v>184.821597292745</v>
      </c>
      <c r="AD85" t="n">
        <v>149331.3794040074</v>
      </c>
      <c r="AE85" t="n">
        <v>204321.7813359707</v>
      </c>
      <c r="AF85" t="n">
        <v>2.44494644658527e-06</v>
      </c>
      <c r="AG85" t="n">
        <v>7</v>
      </c>
      <c r="AH85" t="n">
        <v>184821.597292745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149.2575338466584</v>
      </c>
      <c r="AB86" t="n">
        <v>204.2207425865699</v>
      </c>
      <c r="AC86" t="n">
        <v>184.7302015397781</v>
      </c>
      <c r="AD86" t="n">
        <v>149257.5338466584</v>
      </c>
      <c r="AE86" t="n">
        <v>204220.7425865699</v>
      </c>
      <c r="AF86" t="n">
        <v>2.445664506136814e-06</v>
      </c>
      <c r="AG86" t="n">
        <v>7</v>
      </c>
      <c r="AH86" t="n">
        <v>184730.2015397781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149.2867209568709</v>
      </c>
      <c r="AB87" t="n">
        <v>204.2606776784069</v>
      </c>
      <c r="AC87" t="n">
        <v>184.7663252824996</v>
      </c>
      <c r="AD87" t="n">
        <v>149286.7209568709</v>
      </c>
      <c r="AE87" t="n">
        <v>204260.6776784069</v>
      </c>
      <c r="AF87" t="n">
        <v>2.445733995770835e-06</v>
      </c>
      <c r="AG87" t="n">
        <v>7</v>
      </c>
      <c r="AH87" t="n">
        <v>184766.3252824996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149.3324128475583</v>
      </c>
      <c r="AB88" t="n">
        <v>204.3231953390295</v>
      </c>
      <c r="AC88" t="n">
        <v>184.8228763453364</v>
      </c>
      <c r="AD88" t="n">
        <v>149332.4128475584</v>
      </c>
      <c r="AE88" t="n">
        <v>204323.1953390295</v>
      </c>
      <c r="AF88" t="n">
        <v>2.445317057966712e-06</v>
      </c>
      <c r="AG88" t="n">
        <v>7</v>
      </c>
      <c r="AH88" t="n">
        <v>184822.8763453364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149.3828953067838</v>
      </c>
      <c r="AB89" t="n">
        <v>204.3922676668707</v>
      </c>
      <c r="AC89" t="n">
        <v>184.8853565071521</v>
      </c>
      <c r="AD89" t="n">
        <v>149382.8953067838</v>
      </c>
      <c r="AE89" t="n">
        <v>204392.2676668707</v>
      </c>
      <c r="AF89" t="n">
        <v>2.44330185858012e-06</v>
      </c>
      <c r="AG89" t="n">
        <v>7</v>
      </c>
      <c r="AH89" t="n">
        <v>184885.3565071521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149.3151230334612</v>
      </c>
      <c r="AB90" t="n">
        <v>204.299538652609</v>
      </c>
      <c r="AC90" t="n">
        <v>184.8014774198656</v>
      </c>
      <c r="AD90" t="n">
        <v>149315.1230334612</v>
      </c>
      <c r="AE90" t="n">
        <v>204299.538652609</v>
      </c>
      <c r="AF90" t="n">
        <v>2.443741959595583e-06</v>
      </c>
      <c r="AG90" t="n">
        <v>7</v>
      </c>
      <c r="AH90" t="n">
        <v>184801.4774198656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149.2507384181015</v>
      </c>
      <c r="AB91" t="n">
        <v>204.2114447814251</v>
      </c>
      <c r="AC91" t="n">
        <v>184.7217911041068</v>
      </c>
      <c r="AD91" t="n">
        <v>149250.7384181014</v>
      </c>
      <c r="AE91" t="n">
        <v>204211.4447814251</v>
      </c>
      <c r="AF91" t="n">
        <v>2.444460019147127e-06</v>
      </c>
      <c r="AG91" t="n">
        <v>7</v>
      </c>
      <c r="AH91" t="n">
        <v>184721.7911041068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149.1595077857023</v>
      </c>
      <c r="AB92" t="n">
        <v>204.0866190053653</v>
      </c>
      <c r="AC92" t="n">
        <v>184.60887852492</v>
      </c>
      <c r="AD92" t="n">
        <v>149159.5077857024</v>
      </c>
      <c r="AE92" t="n">
        <v>204086.6190053653</v>
      </c>
      <c r="AF92" t="n">
        <v>2.44501593621929e-06</v>
      </c>
      <c r="AG92" t="n">
        <v>7</v>
      </c>
      <c r="AH92" t="n">
        <v>184608.87852492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149.1148860929202</v>
      </c>
      <c r="AB93" t="n">
        <v>204.0255656367305</v>
      </c>
      <c r="AC93" t="n">
        <v>184.5536520040988</v>
      </c>
      <c r="AD93" t="n">
        <v>149114.8860929201</v>
      </c>
      <c r="AE93" t="n">
        <v>204025.5656367305</v>
      </c>
      <c r="AF93" t="n">
        <v>2.444737977683209e-06</v>
      </c>
      <c r="AG93" t="n">
        <v>7</v>
      </c>
      <c r="AH93" t="n">
        <v>184553.6520040988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148.8886104784632</v>
      </c>
      <c r="AB94" t="n">
        <v>203.7159653584551</v>
      </c>
      <c r="AC94" t="n">
        <v>184.2735995418552</v>
      </c>
      <c r="AD94" t="n">
        <v>148888.6104784632</v>
      </c>
      <c r="AE94" t="n">
        <v>203715.9653584551</v>
      </c>
      <c r="AF94" t="n">
        <v>2.44661419780176e-06</v>
      </c>
      <c r="AG94" t="n">
        <v>7</v>
      </c>
      <c r="AH94" t="n">
        <v>184273.5995418552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148.7775917117216</v>
      </c>
      <c r="AB95" t="n">
        <v>203.564064583997</v>
      </c>
      <c r="AC95" t="n">
        <v>184.1361959641172</v>
      </c>
      <c r="AD95" t="n">
        <v>148777.5917117216</v>
      </c>
      <c r="AE95" t="n">
        <v>203564.064583997</v>
      </c>
      <c r="AF95" t="n">
        <v>2.446104607152277e-06</v>
      </c>
      <c r="AG95" t="n">
        <v>7</v>
      </c>
      <c r="AH95" t="n">
        <v>184136.1959641172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148.6350130621266</v>
      </c>
      <c r="AB96" t="n">
        <v>203.3689821854952</v>
      </c>
      <c r="AC96" t="n">
        <v>183.9597319559285</v>
      </c>
      <c r="AD96" t="n">
        <v>148635.0130621266</v>
      </c>
      <c r="AE96" t="n">
        <v>203368.9821854951</v>
      </c>
      <c r="AF96" t="n">
        <v>2.446452055322379e-06</v>
      </c>
      <c r="AG96" t="n">
        <v>7</v>
      </c>
      <c r="AH96" t="n">
        <v>183959.7319559285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148.5651603486765</v>
      </c>
      <c r="AB97" t="n">
        <v>203.2734066212685</v>
      </c>
      <c r="AC97" t="n">
        <v>183.8732779894105</v>
      </c>
      <c r="AD97" t="n">
        <v>148565.1603486765</v>
      </c>
      <c r="AE97" t="n">
        <v>203273.4066212685</v>
      </c>
      <c r="AF97" t="n">
        <v>2.445733995770835e-06</v>
      </c>
      <c r="AG97" t="n">
        <v>7</v>
      </c>
      <c r="AH97" t="n">
        <v>183873.2779894105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148.3224209200385</v>
      </c>
      <c r="AB98" t="n">
        <v>202.9412798260985</v>
      </c>
      <c r="AC98" t="n">
        <v>183.5728489094284</v>
      </c>
      <c r="AD98" t="n">
        <v>148322.4209200385</v>
      </c>
      <c r="AE98" t="n">
        <v>202941.2798260985</v>
      </c>
      <c r="AF98" t="n">
        <v>2.446382565688359e-06</v>
      </c>
      <c r="AG98" t="n">
        <v>7</v>
      </c>
      <c r="AH98" t="n">
        <v>183572.8489094284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148.126937604302</v>
      </c>
      <c r="AB99" t="n">
        <v>202.6738109293925</v>
      </c>
      <c r="AC99" t="n">
        <v>183.3309068688291</v>
      </c>
      <c r="AD99" t="n">
        <v>148126.937604302</v>
      </c>
      <c r="AE99" t="n">
        <v>202673.8109293926</v>
      </c>
      <c r="AF99" t="n">
        <v>2.448050316904848e-06</v>
      </c>
      <c r="AG99" t="n">
        <v>7</v>
      </c>
      <c r="AH99" t="n">
        <v>183330.9068688291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147.9562459289909</v>
      </c>
      <c r="AB100" t="n">
        <v>202.4402630488468</v>
      </c>
      <c r="AC100" t="n">
        <v>183.1196484702161</v>
      </c>
      <c r="AD100" t="n">
        <v>147956.2459289909</v>
      </c>
      <c r="AE100" t="n">
        <v>202440.2630488468</v>
      </c>
      <c r="AF100" t="n">
        <v>2.448536744342991e-06</v>
      </c>
      <c r="AG100" t="n">
        <v>7</v>
      </c>
      <c r="AH100" t="n">
        <v>183119.6484702161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147.7295824964475</v>
      </c>
      <c r="AB101" t="n">
        <v>202.1301321407563</v>
      </c>
      <c r="AC101" t="n">
        <v>182.8391160207221</v>
      </c>
      <c r="AD101" t="n">
        <v>147729.5824964475</v>
      </c>
      <c r="AE101" t="n">
        <v>202130.1321407563</v>
      </c>
      <c r="AF101" t="n">
        <v>2.448119806538869e-06</v>
      </c>
      <c r="AG101" t="n">
        <v>7</v>
      </c>
      <c r="AH101" t="n">
        <v>182839.1160207221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147.7123777165818</v>
      </c>
      <c r="AB102" t="n">
        <v>202.1065918019226</v>
      </c>
      <c r="AC102" t="n">
        <v>182.8178223387877</v>
      </c>
      <c r="AD102" t="n">
        <v>147712.3777165818</v>
      </c>
      <c r="AE102" t="n">
        <v>202106.5918019226</v>
      </c>
      <c r="AF102" t="n">
        <v>2.447100625239902e-06</v>
      </c>
      <c r="AG102" t="n">
        <v>7</v>
      </c>
      <c r="AH102" t="n">
        <v>182817.8223387877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147.5472461895131</v>
      </c>
      <c r="AB103" t="n">
        <v>201.8806515614985</v>
      </c>
      <c r="AC103" t="n">
        <v>182.6134455178005</v>
      </c>
      <c r="AD103" t="n">
        <v>147547.2461895131</v>
      </c>
      <c r="AE103" t="n">
        <v>201880.6515614985</v>
      </c>
      <c r="AF103" t="n">
        <v>2.447749195157426e-06</v>
      </c>
      <c r="AG103" t="n">
        <v>7</v>
      </c>
      <c r="AH103" t="n">
        <v>182613.4455178005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147.41892510067</v>
      </c>
      <c r="AB104" t="n">
        <v>201.7050769866167</v>
      </c>
      <c r="AC104" t="n">
        <v>182.4546275339248</v>
      </c>
      <c r="AD104" t="n">
        <v>147418.9251006701</v>
      </c>
      <c r="AE104" t="n">
        <v>201705.0769866167</v>
      </c>
      <c r="AF104" t="n">
        <v>2.446243586420318e-06</v>
      </c>
      <c r="AG104" t="n">
        <v>7</v>
      </c>
      <c r="AH104" t="n">
        <v>182454.6275339248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147.1780966377719</v>
      </c>
      <c r="AB105" t="n">
        <v>201.3755648590776</v>
      </c>
      <c r="AC105" t="n">
        <v>182.1565635813648</v>
      </c>
      <c r="AD105" t="n">
        <v>147178.0966377719</v>
      </c>
      <c r="AE105" t="n">
        <v>201375.5648590776</v>
      </c>
      <c r="AF105" t="n">
        <v>2.44661419780176e-06</v>
      </c>
      <c r="AG105" t="n">
        <v>7</v>
      </c>
      <c r="AH105" t="n">
        <v>182156.5635813648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147.0050014741838</v>
      </c>
      <c r="AB106" t="n">
        <v>201.1387284198368</v>
      </c>
      <c r="AC106" t="n">
        <v>181.9423304794831</v>
      </c>
      <c r="AD106" t="n">
        <v>147005.0014741838</v>
      </c>
      <c r="AE106" t="n">
        <v>201138.7284198368</v>
      </c>
      <c r="AF106" t="n">
        <v>2.447170114873923e-06</v>
      </c>
      <c r="AG106" t="n">
        <v>7</v>
      </c>
      <c r="AH106" t="n">
        <v>181942.3304794831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146.9035071072252</v>
      </c>
      <c r="AB107" t="n">
        <v>200.9998593493487</v>
      </c>
      <c r="AC107" t="n">
        <v>181.8167148781783</v>
      </c>
      <c r="AD107" t="n">
        <v>146903.5071072252</v>
      </c>
      <c r="AE107" t="n">
        <v>200999.8593493487</v>
      </c>
      <c r="AF107" t="n">
        <v>2.446892156337841e-06</v>
      </c>
      <c r="AG107" t="n">
        <v>7</v>
      </c>
      <c r="AH107" t="n">
        <v>181816.7148781783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146.7146481833095</v>
      </c>
      <c r="AB108" t="n">
        <v>200.7414542377798</v>
      </c>
      <c r="AC108" t="n">
        <v>181.5829715877836</v>
      </c>
      <c r="AD108" t="n">
        <v>146714.6481833095</v>
      </c>
      <c r="AE108" t="n">
        <v>200741.4542377798</v>
      </c>
      <c r="AF108" t="n">
        <v>2.447679705523406e-06</v>
      </c>
      <c r="AG108" t="n">
        <v>7</v>
      </c>
      <c r="AH108" t="n">
        <v>181582.9715877836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146.5291271412695</v>
      </c>
      <c r="AB109" t="n">
        <v>200.48761616345</v>
      </c>
      <c r="AC109" t="n">
        <v>181.3533594630038</v>
      </c>
      <c r="AD109" t="n">
        <v>146529.1271412695</v>
      </c>
      <c r="AE109" t="n">
        <v>200487.61616345</v>
      </c>
      <c r="AF109" t="n">
        <v>2.446174096786297e-06</v>
      </c>
      <c r="AG109" t="n">
        <v>7</v>
      </c>
      <c r="AH109" t="n">
        <v>181353.3594630038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146.3786648165386</v>
      </c>
      <c r="AB110" t="n">
        <v>200.281746972824</v>
      </c>
      <c r="AC110" t="n">
        <v>181.1671381389919</v>
      </c>
      <c r="AD110" t="n">
        <v>146378.6648165386</v>
      </c>
      <c r="AE110" t="n">
        <v>200281.746972824</v>
      </c>
      <c r="AF110" t="n">
        <v>2.445317057966712e-06</v>
      </c>
      <c r="AG110" t="n">
        <v>7</v>
      </c>
      <c r="AH110" t="n">
        <v>181167.1381389919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146.2081895234898</v>
      </c>
      <c r="AB111" t="n">
        <v>200.0484951560355</v>
      </c>
      <c r="AC111" t="n">
        <v>180.9561475482267</v>
      </c>
      <c r="AD111" t="n">
        <v>146208.1895234897</v>
      </c>
      <c r="AE111" t="n">
        <v>200048.4951560355</v>
      </c>
      <c r="AF111" t="n">
        <v>2.446452055322379e-06</v>
      </c>
      <c r="AG111" t="n">
        <v>7</v>
      </c>
      <c r="AH111" t="n">
        <v>180956.1475482266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146.1374932842076</v>
      </c>
      <c r="AB112" t="n">
        <v>199.9517654425518</v>
      </c>
      <c r="AC112" t="n">
        <v>180.8686495828367</v>
      </c>
      <c r="AD112" t="n">
        <v>146137.4932842076</v>
      </c>
      <c r="AE112" t="n">
        <v>199951.7654425518</v>
      </c>
      <c r="AF112" t="n">
        <v>2.446174096786297e-06</v>
      </c>
      <c r="AG112" t="n">
        <v>7</v>
      </c>
      <c r="AH112" t="n">
        <v>180868.6495828367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145.4491744565019</v>
      </c>
      <c r="AB113" t="n">
        <v>199.0099772560018</v>
      </c>
      <c r="AC113" t="n">
        <v>180.0167443390028</v>
      </c>
      <c r="AD113" t="n">
        <v>145449.1744565019</v>
      </c>
      <c r="AE113" t="n">
        <v>199009.9772560018</v>
      </c>
      <c r="AF113" t="n">
        <v>2.46220303903367e-06</v>
      </c>
      <c r="AG113" t="n">
        <v>7</v>
      </c>
      <c r="AH113" t="n">
        <v>180016.7443390028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163.1302975560433</v>
      </c>
      <c r="AB2" t="n">
        <v>223.2020699168812</v>
      </c>
      <c r="AC2" t="n">
        <v>201.8999776301508</v>
      </c>
      <c r="AD2" t="n">
        <v>163130.2975560433</v>
      </c>
      <c r="AE2" t="n">
        <v>223202.0699168812</v>
      </c>
      <c r="AF2" t="n">
        <v>2.176087278020956e-06</v>
      </c>
      <c r="AG2" t="n">
        <v>8</v>
      </c>
      <c r="AH2" t="n">
        <v>201899.9776301508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157.3453227735351</v>
      </c>
      <c r="AB3" t="n">
        <v>215.2868122043822</v>
      </c>
      <c r="AC3" t="n">
        <v>194.7401410045962</v>
      </c>
      <c r="AD3" t="n">
        <v>157345.3227735351</v>
      </c>
      <c r="AE3" t="n">
        <v>215286.8122043822</v>
      </c>
      <c r="AF3" t="n">
        <v>2.290645990975207e-06</v>
      </c>
      <c r="AG3" t="n">
        <v>8</v>
      </c>
      <c r="AH3" t="n">
        <v>194740.1410045962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141.5483777640373</v>
      </c>
      <c r="AB4" t="n">
        <v>193.6727351303699</v>
      </c>
      <c r="AC4" t="n">
        <v>175.1888811109731</v>
      </c>
      <c r="AD4" t="n">
        <v>141548.3777640373</v>
      </c>
      <c r="AE4" t="n">
        <v>193672.7351303699</v>
      </c>
      <c r="AF4" t="n">
        <v>2.38555816136967e-06</v>
      </c>
      <c r="AG4" t="n">
        <v>7</v>
      </c>
      <c r="AH4" t="n">
        <v>175188.8811109731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138.6765097912306</v>
      </c>
      <c r="AB5" t="n">
        <v>189.7433186721047</v>
      </c>
      <c r="AC5" t="n">
        <v>171.6344826445128</v>
      </c>
      <c r="AD5" t="n">
        <v>138676.5097912306</v>
      </c>
      <c r="AE5" t="n">
        <v>189743.3186721047</v>
      </c>
      <c r="AF5" t="n">
        <v>2.451943853834815e-06</v>
      </c>
      <c r="AG5" t="n">
        <v>7</v>
      </c>
      <c r="AH5" t="n">
        <v>171634.4826445128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136.9694768545977</v>
      </c>
      <c r="AB6" t="n">
        <v>187.4076808992266</v>
      </c>
      <c r="AC6" t="n">
        <v>169.5217548625893</v>
      </c>
      <c r="AD6" t="n">
        <v>136969.4768545977</v>
      </c>
      <c r="AE6" t="n">
        <v>187407.6808992266</v>
      </c>
      <c r="AF6" t="n">
        <v>2.494834193225899e-06</v>
      </c>
      <c r="AG6" t="n">
        <v>7</v>
      </c>
      <c r="AH6" t="n">
        <v>169521.7548625893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135.4829379383253</v>
      </c>
      <c r="AB7" t="n">
        <v>185.3737327725152</v>
      </c>
      <c r="AC7" t="n">
        <v>167.6819238904264</v>
      </c>
      <c r="AD7" t="n">
        <v>135482.9379383253</v>
      </c>
      <c r="AE7" t="n">
        <v>185373.7327725152</v>
      </c>
      <c r="AF7" t="n">
        <v>2.531662027166396e-06</v>
      </c>
      <c r="AG7" t="n">
        <v>7</v>
      </c>
      <c r="AH7" t="n">
        <v>167681.9238904264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134.2405157933827</v>
      </c>
      <c r="AB8" t="n">
        <v>183.6737959820091</v>
      </c>
      <c r="AC8" t="n">
        <v>166.1442266813294</v>
      </c>
      <c r="AD8" t="n">
        <v>134240.5157933827</v>
      </c>
      <c r="AE8" t="n">
        <v>183673.7959820091</v>
      </c>
      <c r="AF8" t="n">
        <v>2.564364338725581e-06</v>
      </c>
      <c r="AG8" t="n">
        <v>7</v>
      </c>
      <c r="AH8" t="n">
        <v>166144.2266813294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133.2735589613387</v>
      </c>
      <c r="AB9" t="n">
        <v>182.3507629852824</v>
      </c>
      <c r="AC9" t="n">
        <v>164.9474620969215</v>
      </c>
      <c r="AD9" t="n">
        <v>133273.5589613387</v>
      </c>
      <c r="AE9" t="n">
        <v>182350.7629852824</v>
      </c>
      <c r="AF9" t="n">
        <v>2.589142628637731e-06</v>
      </c>
      <c r="AG9" t="n">
        <v>7</v>
      </c>
      <c r="AH9" t="n">
        <v>164947.4620969215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132.1618517134457</v>
      </c>
      <c r="AB10" t="n">
        <v>180.8296760836536</v>
      </c>
      <c r="AC10" t="n">
        <v>163.5715455943247</v>
      </c>
      <c r="AD10" t="n">
        <v>132161.8517134457</v>
      </c>
      <c r="AE10" t="n">
        <v>180829.6760836536</v>
      </c>
      <c r="AF10" t="n">
        <v>2.616361014104683e-06</v>
      </c>
      <c r="AG10" t="n">
        <v>7</v>
      </c>
      <c r="AH10" t="n">
        <v>163571.5455943247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131.9546669113405</v>
      </c>
      <c r="AB11" t="n">
        <v>180.546196697065</v>
      </c>
      <c r="AC11" t="n">
        <v>163.3151210825262</v>
      </c>
      <c r="AD11" t="n">
        <v>131954.6669113405</v>
      </c>
      <c r="AE11" t="n">
        <v>180546.196697065</v>
      </c>
      <c r="AF11" t="n">
        <v>2.622649920173758e-06</v>
      </c>
      <c r="AG11" t="n">
        <v>7</v>
      </c>
      <c r="AH11" t="n">
        <v>163315.1210825262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131.4940370842331</v>
      </c>
      <c r="AB12" t="n">
        <v>179.9159426460632</v>
      </c>
      <c r="AC12" t="n">
        <v>162.7450175935847</v>
      </c>
      <c r="AD12" t="n">
        <v>131494.0370842331</v>
      </c>
      <c r="AE12" t="n">
        <v>179915.9426460632</v>
      </c>
      <c r="AF12" t="n">
        <v>2.633341060491183e-06</v>
      </c>
      <c r="AG12" t="n">
        <v>7</v>
      </c>
      <c r="AH12" t="n">
        <v>162745.0175935847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130.6352328963341</v>
      </c>
      <c r="AB13" t="n">
        <v>178.7408888684136</v>
      </c>
      <c r="AC13" t="n">
        <v>161.6821092992753</v>
      </c>
      <c r="AD13" t="n">
        <v>130635.2328963341</v>
      </c>
      <c r="AE13" t="n">
        <v>178740.8888684136</v>
      </c>
      <c r="AF13" t="n">
        <v>2.652534801813996e-06</v>
      </c>
      <c r="AG13" t="n">
        <v>7</v>
      </c>
      <c r="AH13" t="n">
        <v>161682.1092992753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130.1469375939537</v>
      </c>
      <c r="AB14" t="n">
        <v>178.0727816936288</v>
      </c>
      <c r="AC14" t="n">
        <v>161.0777653355574</v>
      </c>
      <c r="AD14" t="n">
        <v>130146.9375939537</v>
      </c>
      <c r="AE14" t="n">
        <v>178072.7816936288</v>
      </c>
      <c r="AF14" t="n">
        <v>2.665565415189118e-06</v>
      </c>
      <c r="AG14" t="n">
        <v>7</v>
      </c>
      <c r="AH14" t="n">
        <v>161077.7653355574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129.6142702934599</v>
      </c>
      <c r="AB15" t="n">
        <v>177.3439627934708</v>
      </c>
      <c r="AC15" t="n">
        <v>160.4185038883265</v>
      </c>
      <c r="AD15" t="n">
        <v>129614.2702934599</v>
      </c>
      <c r="AE15" t="n">
        <v>177343.9627934707</v>
      </c>
      <c r="AF15" t="n">
        <v>2.679048829801212e-06</v>
      </c>
      <c r="AG15" t="n">
        <v>7</v>
      </c>
      <c r="AH15" t="n">
        <v>160418.5038883265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129.1604932215455</v>
      </c>
      <c r="AB16" t="n">
        <v>176.7230849844462</v>
      </c>
      <c r="AC16" t="n">
        <v>159.8568817859876</v>
      </c>
      <c r="AD16" t="n">
        <v>129160.4932215455</v>
      </c>
      <c r="AE16" t="n">
        <v>176723.0849844462</v>
      </c>
      <c r="AF16" t="n">
        <v>2.689563880748704e-06</v>
      </c>
      <c r="AG16" t="n">
        <v>7</v>
      </c>
      <c r="AH16" t="n">
        <v>159856.8817859876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128.9122824058555</v>
      </c>
      <c r="AB17" t="n">
        <v>176.3834719961309</v>
      </c>
      <c r="AC17" t="n">
        <v>159.5496809846272</v>
      </c>
      <c r="AD17" t="n">
        <v>128912.2824058555</v>
      </c>
      <c r="AE17" t="n">
        <v>176383.4719961309</v>
      </c>
      <c r="AF17" t="n">
        <v>2.690922284459624e-06</v>
      </c>
      <c r="AG17" t="n">
        <v>7</v>
      </c>
      <c r="AH17" t="n">
        <v>159549.6809846272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128.3277595727056</v>
      </c>
      <c r="AB18" t="n">
        <v>175.5837020684882</v>
      </c>
      <c r="AC18" t="n">
        <v>158.8262399763943</v>
      </c>
      <c r="AD18" t="n">
        <v>128327.7595727056</v>
      </c>
      <c r="AE18" t="n">
        <v>175583.7020684882</v>
      </c>
      <c r="AF18" t="n">
        <v>2.706594238383756e-06</v>
      </c>
      <c r="AG18" t="n">
        <v>7</v>
      </c>
      <c r="AH18" t="n">
        <v>158826.2399763943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128.1898206738587</v>
      </c>
      <c r="AB19" t="n">
        <v>175.3949679816514</v>
      </c>
      <c r="AC19" t="n">
        <v>158.6555184059152</v>
      </c>
      <c r="AD19" t="n">
        <v>128189.8206738588</v>
      </c>
      <c r="AE19" t="n">
        <v>175394.9679816514</v>
      </c>
      <c r="AF19" t="n">
        <v>2.703449785349219e-06</v>
      </c>
      <c r="AG19" t="n">
        <v>7</v>
      </c>
      <c r="AH19" t="n">
        <v>158655.5184059152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127.5661276311562</v>
      </c>
      <c r="AB20" t="n">
        <v>174.5416036452311</v>
      </c>
      <c r="AC20" t="n">
        <v>157.8835979640582</v>
      </c>
      <c r="AD20" t="n">
        <v>127566.1276311562</v>
      </c>
      <c r="AE20" t="n">
        <v>174541.6036452311</v>
      </c>
      <c r="AF20" t="n">
        <v>2.718870183030588e-06</v>
      </c>
      <c r="AG20" t="n">
        <v>7</v>
      </c>
      <c r="AH20" t="n">
        <v>157883.5979640582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127.5824186447313</v>
      </c>
      <c r="AB21" t="n">
        <v>174.5638937287133</v>
      </c>
      <c r="AC21" t="n">
        <v>157.9037607132572</v>
      </c>
      <c r="AD21" t="n">
        <v>127582.4186447313</v>
      </c>
      <c r="AE21" t="n">
        <v>174563.8937287133</v>
      </c>
      <c r="AF21" t="n">
        <v>2.718467693042167e-06</v>
      </c>
      <c r="AG21" t="n">
        <v>7</v>
      </c>
      <c r="AH21" t="n">
        <v>157903.7607132572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127.187161729947</v>
      </c>
      <c r="AB22" t="n">
        <v>174.0230857804013</v>
      </c>
      <c r="AC22" t="n">
        <v>157.4145667165031</v>
      </c>
      <c r="AD22" t="n">
        <v>127187.161729947</v>
      </c>
      <c r="AE22" t="n">
        <v>174023.0857804012</v>
      </c>
      <c r="AF22" t="n">
        <v>2.72870603212262e-06</v>
      </c>
      <c r="AG22" t="n">
        <v>7</v>
      </c>
      <c r="AH22" t="n">
        <v>157414.5667165031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127.1575888419356</v>
      </c>
      <c r="AB23" t="n">
        <v>173.9826228503603</v>
      </c>
      <c r="AC23" t="n">
        <v>157.3779655117152</v>
      </c>
      <c r="AD23" t="n">
        <v>127157.5888419356</v>
      </c>
      <c r="AE23" t="n">
        <v>173982.6228503603</v>
      </c>
      <c r="AF23" t="n">
        <v>2.728379009007028e-06</v>
      </c>
      <c r="AG23" t="n">
        <v>7</v>
      </c>
      <c r="AH23" t="n">
        <v>157377.9655117152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126.8505392892166</v>
      </c>
      <c r="AB24" t="n">
        <v>173.5625041062601</v>
      </c>
      <c r="AC24" t="n">
        <v>156.9979423109115</v>
      </c>
      <c r="AD24" t="n">
        <v>126850.5392892166</v>
      </c>
      <c r="AE24" t="n">
        <v>173562.5041062601</v>
      </c>
      <c r="AF24" t="n">
        <v>2.729033055238212e-06</v>
      </c>
      <c r="AG24" t="n">
        <v>7</v>
      </c>
      <c r="AH24" t="n">
        <v>156997.9423109115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114.7823062485858</v>
      </c>
      <c r="AB25" t="n">
        <v>157.0502152472114</v>
      </c>
      <c r="AC25" t="n">
        <v>142.0615631254221</v>
      </c>
      <c r="AD25" t="n">
        <v>114782.3062485858</v>
      </c>
      <c r="AE25" t="n">
        <v>157050.2152472114</v>
      </c>
      <c r="AF25" t="n">
        <v>2.74792492906971e-06</v>
      </c>
      <c r="AG25" t="n">
        <v>6</v>
      </c>
      <c r="AH25" t="n">
        <v>142061.5631254221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114.6871210671229</v>
      </c>
      <c r="AB26" t="n">
        <v>156.9199786826601</v>
      </c>
      <c r="AC26" t="n">
        <v>141.9437561558034</v>
      </c>
      <c r="AD26" t="n">
        <v>114687.1210671229</v>
      </c>
      <c r="AE26" t="n">
        <v>156919.9786826601</v>
      </c>
      <c r="AF26" t="n">
        <v>2.742415847353201e-06</v>
      </c>
      <c r="AG26" t="n">
        <v>6</v>
      </c>
      <c r="AH26" t="n">
        <v>141943.7561558034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114.5488254866677</v>
      </c>
      <c r="AB27" t="n">
        <v>156.730756568311</v>
      </c>
      <c r="AC27" t="n">
        <v>141.7725931344728</v>
      </c>
      <c r="AD27" t="n">
        <v>114548.8254866677</v>
      </c>
      <c r="AE27" t="n">
        <v>156730.756568311</v>
      </c>
      <c r="AF27" t="n">
        <v>2.745409366642081e-06</v>
      </c>
      <c r="AG27" t="n">
        <v>6</v>
      </c>
      <c r="AH27" t="n">
        <v>141772.5931344728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113.721604570689</v>
      </c>
      <c r="AB28" t="n">
        <v>155.5989164166584</v>
      </c>
      <c r="AC28" t="n">
        <v>140.7487742183459</v>
      </c>
      <c r="AD28" t="n">
        <v>113721.604570689</v>
      </c>
      <c r="AE28" t="n">
        <v>155598.9164166584</v>
      </c>
      <c r="AF28" t="n">
        <v>2.761307721184699e-06</v>
      </c>
      <c r="AG28" t="n">
        <v>6</v>
      </c>
      <c r="AH28" t="n">
        <v>140748.7742183459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113.8935692099801</v>
      </c>
      <c r="AB29" t="n">
        <v>155.8342060226808</v>
      </c>
      <c r="AC29" t="n">
        <v>140.9616081146007</v>
      </c>
      <c r="AD29" t="n">
        <v>113893.5692099801</v>
      </c>
      <c r="AE29" t="n">
        <v>155834.2060226808</v>
      </c>
      <c r="AF29" t="n">
        <v>2.758892781254175e-06</v>
      </c>
      <c r="AG29" t="n">
        <v>6</v>
      </c>
      <c r="AH29" t="n">
        <v>140961.6081146007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113.9685079560703</v>
      </c>
      <c r="AB30" t="n">
        <v>155.9367405211455</v>
      </c>
      <c r="AC30" t="n">
        <v>141.05435686444</v>
      </c>
      <c r="AD30" t="n">
        <v>113968.5079560703</v>
      </c>
      <c r="AE30" t="n">
        <v>155936.7405211455</v>
      </c>
      <c r="AF30" t="n">
        <v>2.756704241942137e-06</v>
      </c>
      <c r="AG30" t="n">
        <v>6</v>
      </c>
      <c r="AH30" t="n">
        <v>141054.35686444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113.758728613221</v>
      </c>
      <c r="AB31" t="n">
        <v>155.6497111694478</v>
      </c>
      <c r="AC31" t="n">
        <v>140.79472119122</v>
      </c>
      <c r="AD31" t="n">
        <v>113758.728613221</v>
      </c>
      <c r="AE31" t="n">
        <v>155649.7111694478</v>
      </c>
      <c r="AF31" t="n">
        <v>2.756779708814966e-06</v>
      </c>
      <c r="AG31" t="n">
        <v>6</v>
      </c>
      <c r="AH31" t="n">
        <v>140794.72119122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113.5400168256756</v>
      </c>
      <c r="AB32" t="n">
        <v>155.3504600528452</v>
      </c>
      <c r="AC32" t="n">
        <v>140.5240301811843</v>
      </c>
      <c r="AD32" t="n">
        <v>113540.0168256756</v>
      </c>
      <c r="AE32" t="n">
        <v>155350.4600528452</v>
      </c>
      <c r="AF32" t="n">
        <v>2.75519490448556e-06</v>
      </c>
      <c r="AG32" t="n">
        <v>6</v>
      </c>
      <c r="AH32" t="n">
        <v>140524.0301811844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113.1105647803533</v>
      </c>
      <c r="AB33" t="n">
        <v>154.7628648183486</v>
      </c>
      <c r="AC33" t="n">
        <v>139.9925142111727</v>
      </c>
      <c r="AD33" t="n">
        <v>113110.5647803533</v>
      </c>
      <c r="AE33" t="n">
        <v>154762.8648183485</v>
      </c>
      <c r="AF33" t="n">
        <v>2.759144337496937e-06</v>
      </c>
      <c r="AG33" t="n">
        <v>6</v>
      </c>
      <c r="AH33" t="n">
        <v>139992.5142111727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112.7105319802745</v>
      </c>
      <c r="AB34" t="n">
        <v>154.2155222930794</v>
      </c>
      <c r="AC34" t="n">
        <v>139.497409288315</v>
      </c>
      <c r="AD34" t="n">
        <v>112710.5319802745</v>
      </c>
      <c r="AE34" t="n">
        <v>154215.5222930794</v>
      </c>
      <c r="AF34" t="n">
        <v>2.771797616507914e-06</v>
      </c>
      <c r="AG34" t="n">
        <v>6</v>
      </c>
      <c r="AH34" t="n">
        <v>139497.409288315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112.7156258188336</v>
      </c>
      <c r="AB35" t="n">
        <v>154.2224919077202</v>
      </c>
      <c r="AC35" t="n">
        <v>139.5037137327164</v>
      </c>
      <c r="AD35" t="n">
        <v>112715.6258188336</v>
      </c>
      <c r="AE35" t="n">
        <v>154222.4919077202</v>
      </c>
      <c r="AF35" t="n">
        <v>2.771470593392322e-06</v>
      </c>
      <c r="AG35" t="n">
        <v>6</v>
      </c>
      <c r="AH35" t="n">
        <v>139503.7137327164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112.4293817788149</v>
      </c>
      <c r="AB36" t="n">
        <v>153.830840183971</v>
      </c>
      <c r="AC36" t="n">
        <v>139.1494406997951</v>
      </c>
      <c r="AD36" t="n">
        <v>112429.3817788149</v>
      </c>
      <c r="AE36" t="n">
        <v>153830.840183971</v>
      </c>
      <c r="AF36" t="n">
        <v>2.774690513299688e-06</v>
      </c>
      <c r="AG36" t="n">
        <v>6</v>
      </c>
      <c r="AH36" t="n">
        <v>139149.4406997951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112.3263549144392</v>
      </c>
      <c r="AB37" t="n">
        <v>153.6898742829078</v>
      </c>
      <c r="AC37" t="n">
        <v>139.0219283864824</v>
      </c>
      <c r="AD37" t="n">
        <v>112326.3549144392</v>
      </c>
      <c r="AE37" t="n">
        <v>153689.8742829078</v>
      </c>
      <c r="AF37" t="n">
        <v>2.772049172750677e-06</v>
      </c>
      <c r="AG37" t="n">
        <v>6</v>
      </c>
      <c r="AH37" t="n">
        <v>139021.9283864824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112.0037442851444</v>
      </c>
      <c r="AB38" t="n">
        <v>153.2484641873305</v>
      </c>
      <c r="AC38" t="n">
        <v>138.6226458509039</v>
      </c>
      <c r="AD38" t="n">
        <v>112003.7442851444</v>
      </c>
      <c r="AE38" t="n">
        <v>153248.4641873304</v>
      </c>
      <c r="AF38" t="n">
        <v>2.772476818363374e-06</v>
      </c>
      <c r="AG38" t="n">
        <v>6</v>
      </c>
      <c r="AH38" t="n">
        <v>138622.6458509039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111.9274336057426</v>
      </c>
      <c r="AB39" t="n">
        <v>153.1440525491834</v>
      </c>
      <c r="AC39" t="n">
        <v>138.5281991129588</v>
      </c>
      <c r="AD39" t="n">
        <v>111927.4336057426</v>
      </c>
      <c r="AE39" t="n">
        <v>153144.0525491834</v>
      </c>
      <c r="AF39" t="n">
        <v>2.77230072899344e-06</v>
      </c>
      <c r="AG39" t="n">
        <v>6</v>
      </c>
      <c r="AH39" t="n">
        <v>138528.1991129589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111.1036342573177</v>
      </c>
      <c r="AB40" t="n">
        <v>152.0168939372067</v>
      </c>
      <c r="AC40" t="n">
        <v>137.5086149369319</v>
      </c>
      <c r="AD40" t="n">
        <v>111103.6342573177</v>
      </c>
      <c r="AE40" t="n">
        <v>152016.8939372067</v>
      </c>
      <c r="AF40" t="n">
        <v>2.785180408622903e-06</v>
      </c>
      <c r="AG40" t="n">
        <v>6</v>
      </c>
      <c r="AH40" t="n">
        <v>137508.6149369319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111.3668496961883</v>
      </c>
      <c r="AB41" t="n">
        <v>152.3770369129149</v>
      </c>
      <c r="AC41" t="n">
        <v>137.8343863725024</v>
      </c>
      <c r="AD41" t="n">
        <v>111366.8496961883</v>
      </c>
      <c r="AE41" t="n">
        <v>152377.0369129149</v>
      </c>
      <c r="AF41" t="n">
        <v>2.783972938657641e-06</v>
      </c>
      <c r="AG41" t="n">
        <v>6</v>
      </c>
      <c r="AH41" t="n">
        <v>137834.3863725024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111.356206212966</v>
      </c>
      <c r="AB42" t="n">
        <v>152.3624740296127</v>
      </c>
      <c r="AC42" t="n">
        <v>137.8212133503435</v>
      </c>
      <c r="AD42" t="n">
        <v>111356.206212966</v>
      </c>
      <c r="AE42" t="n">
        <v>152362.4740296127</v>
      </c>
      <c r="AF42" t="n">
        <v>2.785708676732706e-06</v>
      </c>
      <c r="AG42" t="n">
        <v>6</v>
      </c>
      <c r="AH42" t="n">
        <v>137821.2133503435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111.297235567752</v>
      </c>
      <c r="AB43" t="n">
        <v>152.2817877912297</v>
      </c>
      <c r="AC43" t="n">
        <v>137.7482276933079</v>
      </c>
      <c r="AD43" t="n">
        <v>111297.235567752</v>
      </c>
      <c r="AE43" t="n">
        <v>152281.7877912297</v>
      </c>
      <c r="AF43" t="n">
        <v>2.785708676732706e-06</v>
      </c>
      <c r="AG43" t="n">
        <v>6</v>
      </c>
      <c r="AH43" t="n">
        <v>137748.2276933079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111.2480209399734</v>
      </c>
      <c r="AB44" t="n">
        <v>152.214450166307</v>
      </c>
      <c r="AC44" t="n">
        <v>137.6873166767988</v>
      </c>
      <c r="AD44" t="n">
        <v>111248.0209399734</v>
      </c>
      <c r="AE44" t="n">
        <v>152214.450166307</v>
      </c>
      <c r="AF44" t="n">
        <v>2.784400584270338e-06</v>
      </c>
      <c r="AG44" t="n">
        <v>6</v>
      </c>
      <c r="AH44" t="n">
        <v>137687.3166767988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111.2439175879621</v>
      </c>
      <c r="AB45" t="n">
        <v>152.208835779058</v>
      </c>
      <c r="AC45" t="n">
        <v>137.6822381187889</v>
      </c>
      <c r="AD45" t="n">
        <v>111243.9175879621</v>
      </c>
      <c r="AE45" t="n">
        <v>152208.835779058</v>
      </c>
      <c r="AF45" t="n">
        <v>2.783972938657641e-06</v>
      </c>
      <c r="AG45" t="n">
        <v>6</v>
      </c>
      <c r="AH45" t="n">
        <v>137682.238118789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111.1267076201714</v>
      </c>
      <c r="AB46" t="n">
        <v>152.0484639301881</v>
      </c>
      <c r="AC46" t="n">
        <v>137.5371719340918</v>
      </c>
      <c r="AD46" t="n">
        <v>111126.7076201714</v>
      </c>
      <c r="AE46" t="n">
        <v>152048.4639301881</v>
      </c>
      <c r="AF46" t="n">
        <v>2.785281031120009e-06</v>
      </c>
      <c r="AG46" t="n">
        <v>6</v>
      </c>
      <c r="AH46" t="n">
        <v>137537.1719340918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111.2416190426496</v>
      </c>
      <c r="AB47" t="n">
        <v>152.2056908079568</v>
      </c>
      <c r="AC47" t="n">
        <v>137.6793932993157</v>
      </c>
      <c r="AD47" t="n">
        <v>111241.6190426496</v>
      </c>
      <c r="AE47" t="n">
        <v>152205.6908079568</v>
      </c>
      <c r="AF47" t="n">
        <v>2.783469826172116e-06</v>
      </c>
      <c r="AG47" t="n">
        <v>6</v>
      </c>
      <c r="AH47" t="n">
        <v>137679.3932993157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344.9548741006975</v>
      </c>
      <c r="AB2" t="n">
        <v>471.9824770795645</v>
      </c>
      <c r="AC2" t="n">
        <v>426.9371318986571</v>
      </c>
      <c r="AD2" t="n">
        <v>344954.8741006975</v>
      </c>
      <c r="AE2" t="n">
        <v>471982.4770795645</v>
      </c>
      <c r="AF2" t="n">
        <v>1.280602140531962e-06</v>
      </c>
      <c r="AG2" t="n">
        <v>12</v>
      </c>
      <c r="AH2" t="n">
        <v>426937.1318986571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285.9311207063382</v>
      </c>
      <c r="AB3" t="n">
        <v>391.2235737411796</v>
      </c>
      <c r="AC3" t="n">
        <v>353.8857449490549</v>
      </c>
      <c r="AD3" t="n">
        <v>285931.1207063382</v>
      </c>
      <c r="AE3" t="n">
        <v>391223.5737411795</v>
      </c>
      <c r="AF3" t="n">
        <v>1.449020509477579e-06</v>
      </c>
      <c r="AG3" t="n">
        <v>10</v>
      </c>
      <c r="AH3" t="n">
        <v>353885.7449490549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268.6892186440275</v>
      </c>
      <c r="AB4" t="n">
        <v>367.6324426804916</v>
      </c>
      <c r="AC4" t="n">
        <v>332.5461183264387</v>
      </c>
      <c r="AD4" t="n">
        <v>268689.2186440275</v>
      </c>
      <c r="AE4" t="n">
        <v>367632.4426804916</v>
      </c>
      <c r="AF4" t="n">
        <v>1.5650568748277e-06</v>
      </c>
      <c r="AG4" t="n">
        <v>10</v>
      </c>
      <c r="AH4" t="n">
        <v>332546.1183264387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244.3535243675217</v>
      </c>
      <c r="AB5" t="n">
        <v>334.3352721561592</v>
      </c>
      <c r="AC5" t="n">
        <v>302.4267830241765</v>
      </c>
      <c r="AD5" t="n">
        <v>244353.5243675217</v>
      </c>
      <c r="AE5" t="n">
        <v>334335.2721561593</v>
      </c>
      <c r="AF5" t="n">
        <v>1.65670314767177e-06</v>
      </c>
      <c r="AG5" t="n">
        <v>9</v>
      </c>
      <c r="AH5" t="n">
        <v>302426.7830241765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237.4753556400446</v>
      </c>
      <c r="AB6" t="n">
        <v>324.9242582598416</v>
      </c>
      <c r="AC6" t="n">
        <v>293.9139430856795</v>
      </c>
      <c r="AD6" t="n">
        <v>237475.3556400446</v>
      </c>
      <c r="AE6" t="n">
        <v>324924.2582598416</v>
      </c>
      <c r="AF6" t="n">
        <v>1.719668272536983e-06</v>
      </c>
      <c r="AG6" t="n">
        <v>9</v>
      </c>
      <c r="AH6" t="n">
        <v>293913.9430856795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231.4780883311957</v>
      </c>
      <c r="AB7" t="n">
        <v>316.7185325471182</v>
      </c>
      <c r="AC7" t="n">
        <v>286.4913603181674</v>
      </c>
      <c r="AD7" t="n">
        <v>231478.0883311957</v>
      </c>
      <c r="AE7" t="n">
        <v>316718.5325471182</v>
      </c>
      <c r="AF7" t="n">
        <v>1.779031578818804e-06</v>
      </c>
      <c r="AG7" t="n">
        <v>9</v>
      </c>
      <c r="AH7" t="n">
        <v>286491.3603181674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214.1234504375015</v>
      </c>
      <c r="AB8" t="n">
        <v>292.9731513483895</v>
      </c>
      <c r="AC8" t="n">
        <v>265.0122049741859</v>
      </c>
      <c r="AD8" t="n">
        <v>214123.4504375015</v>
      </c>
      <c r="AE8" t="n">
        <v>292973.1513483895</v>
      </c>
      <c r="AF8" t="n">
        <v>1.828745568648824e-06</v>
      </c>
      <c r="AG8" t="n">
        <v>8</v>
      </c>
      <c r="AH8" t="n">
        <v>265012.2049741859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210.9453750989328</v>
      </c>
      <c r="AB9" t="n">
        <v>288.6247684633732</v>
      </c>
      <c r="AC9" t="n">
        <v>261.0788256487206</v>
      </c>
      <c r="AD9" t="n">
        <v>210945.3750989328</v>
      </c>
      <c r="AE9" t="n">
        <v>288624.7684633732</v>
      </c>
      <c r="AF9" t="n">
        <v>1.863518681392183e-06</v>
      </c>
      <c r="AG9" t="n">
        <v>8</v>
      </c>
      <c r="AH9" t="n">
        <v>261078.8256487206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208.1114083458845</v>
      </c>
      <c r="AB10" t="n">
        <v>284.7472101260653</v>
      </c>
      <c r="AC10" t="n">
        <v>257.5713360369368</v>
      </c>
      <c r="AD10" t="n">
        <v>208111.4083458845</v>
      </c>
      <c r="AE10" t="n">
        <v>284747.2101260654</v>
      </c>
      <c r="AF10" t="n">
        <v>1.897780424830493e-06</v>
      </c>
      <c r="AG10" t="n">
        <v>8</v>
      </c>
      <c r="AH10" t="n">
        <v>257571.3360369368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205.2044221385119</v>
      </c>
      <c r="AB11" t="n">
        <v>280.7697433499599</v>
      </c>
      <c r="AC11" t="n">
        <v>253.9734731075319</v>
      </c>
      <c r="AD11" t="n">
        <v>205204.4221385119</v>
      </c>
      <c r="AE11" t="n">
        <v>280769.7433499599</v>
      </c>
      <c r="AF11" t="n">
        <v>1.933531809287859e-06</v>
      </c>
      <c r="AG11" t="n">
        <v>8</v>
      </c>
      <c r="AH11" t="n">
        <v>253973.4731075319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203.8097106232118</v>
      </c>
      <c r="AB12" t="n">
        <v>278.8614375243977</v>
      </c>
      <c r="AC12" t="n">
        <v>252.2472933116368</v>
      </c>
      <c r="AD12" t="n">
        <v>203809.7106232118</v>
      </c>
      <c r="AE12" t="n">
        <v>278861.4375243977</v>
      </c>
      <c r="AF12" t="n">
        <v>1.954586884587067e-06</v>
      </c>
      <c r="AG12" t="n">
        <v>8</v>
      </c>
      <c r="AH12" t="n">
        <v>252247.2933116368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201.5144451882064</v>
      </c>
      <c r="AB13" t="n">
        <v>275.7209540962604</v>
      </c>
      <c r="AC13" t="n">
        <v>249.4065332141837</v>
      </c>
      <c r="AD13" t="n">
        <v>201514.4451882064</v>
      </c>
      <c r="AE13" t="n">
        <v>275720.9540962604</v>
      </c>
      <c r="AF13" t="n">
        <v>1.982712196364783e-06</v>
      </c>
      <c r="AG13" t="n">
        <v>8</v>
      </c>
      <c r="AH13" t="n">
        <v>249406.5332141837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200.9088397056352</v>
      </c>
      <c r="AB14" t="n">
        <v>274.8923379575787</v>
      </c>
      <c r="AC14" t="n">
        <v>248.6569990368074</v>
      </c>
      <c r="AD14" t="n">
        <v>200908.8397056352</v>
      </c>
      <c r="AE14" t="n">
        <v>274892.3379575787</v>
      </c>
      <c r="AF14" t="n">
        <v>1.993028516257954e-06</v>
      </c>
      <c r="AG14" t="n">
        <v>8</v>
      </c>
      <c r="AH14" t="n">
        <v>248656.9990368074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198.773026866583</v>
      </c>
      <c r="AB15" t="n">
        <v>271.9700246057766</v>
      </c>
      <c r="AC15" t="n">
        <v>246.0135871698078</v>
      </c>
      <c r="AD15" t="n">
        <v>198773.026866583</v>
      </c>
      <c r="AE15" t="n">
        <v>271970.0246057766</v>
      </c>
      <c r="AF15" t="n">
        <v>2.020864793211078e-06</v>
      </c>
      <c r="AG15" t="n">
        <v>8</v>
      </c>
      <c r="AH15" t="n">
        <v>246013.5871698078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198.0047146293129</v>
      </c>
      <c r="AB16" t="n">
        <v>270.9187859072005</v>
      </c>
      <c r="AC16" t="n">
        <v>245.0626772172008</v>
      </c>
      <c r="AD16" t="n">
        <v>198004.7146293129</v>
      </c>
      <c r="AE16" t="n">
        <v>270918.7859072005</v>
      </c>
      <c r="AF16" t="n">
        <v>2.033026489292035e-06</v>
      </c>
      <c r="AG16" t="n">
        <v>8</v>
      </c>
      <c r="AH16" t="n">
        <v>245062.6772172008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197.013781828513</v>
      </c>
      <c r="AB17" t="n">
        <v>269.562947932277</v>
      </c>
      <c r="AC17" t="n">
        <v>243.8362385156729</v>
      </c>
      <c r="AD17" t="n">
        <v>197013.781828513</v>
      </c>
      <c r="AE17" t="n">
        <v>269562.947932277</v>
      </c>
      <c r="AF17" t="n">
        <v>2.046655592944003e-06</v>
      </c>
      <c r="AG17" t="n">
        <v>8</v>
      </c>
      <c r="AH17" t="n">
        <v>243836.2385156729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196.1113890849815</v>
      </c>
      <c r="AB18" t="n">
        <v>268.3282543698197</v>
      </c>
      <c r="AC18" t="n">
        <v>242.7193823739129</v>
      </c>
      <c r="AD18" t="n">
        <v>196111.3890849815</v>
      </c>
      <c r="AE18" t="n">
        <v>268328.2543698197</v>
      </c>
      <c r="AF18" t="n">
        <v>2.06004012866747e-06</v>
      </c>
      <c r="AG18" t="n">
        <v>8</v>
      </c>
      <c r="AH18" t="n">
        <v>242719.3823739129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182.0232154423393</v>
      </c>
      <c r="AB19" t="n">
        <v>249.0521936656102</v>
      </c>
      <c r="AC19" t="n">
        <v>225.2830018491859</v>
      </c>
      <c r="AD19" t="n">
        <v>182023.2154423392</v>
      </c>
      <c r="AE19" t="n">
        <v>249052.1936656102</v>
      </c>
      <c r="AF19" t="n">
        <v>2.075047706098268e-06</v>
      </c>
      <c r="AG19" t="n">
        <v>7</v>
      </c>
      <c r="AH19" t="n">
        <v>225283.0018491859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182.4079066661345</v>
      </c>
      <c r="AB20" t="n">
        <v>249.5785451693856</v>
      </c>
      <c r="AC20" t="n">
        <v>225.7591191041801</v>
      </c>
      <c r="AD20" t="n">
        <v>182407.9066661345</v>
      </c>
      <c r="AE20" t="n">
        <v>249578.5451693856</v>
      </c>
      <c r="AF20" t="n">
        <v>2.072557559917158e-06</v>
      </c>
      <c r="AG20" t="n">
        <v>7</v>
      </c>
      <c r="AH20" t="n">
        <v>225759.1191041801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181.5487388361162</v>
      </c>
      <c r="AB21" t="n">
        <v>248.4029938405457</v>
      </c>
      <c r="AC21" t="n">
        <v>224.6957607442677</v>
      </c>
      <c r="AD21" t="n">
        <v>181548.7388361162</v>
      </c>
      <c r="AE21" t="n">
        <v>248402.9938405457</v>
      </c>
      <c r="AF21" t="n">
        <v>2.085630827367986e-06</v>
      </c>
      <c r="AG21" t="n">
        <v>7</v>
      </c>
      <c r="AH21" t="n">
        <v>224695.7607442677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180.7603312129011</v>
      </c>
      <c r="AB22" t="n">
        <v>247.3242597483738</v>
      </c>
      <c r="AC22" t="n">
        <v>223.7199795198395</v>
      </c>
      <c r="AD22" t="n">
        <v>180760.3312129011</v>
      </c>
      <c r="AE22" t="n">
        <v>247324.2597483738</v>
      </c>
      <c r="AF22" t="n">
        <v>2.098326126202039e-06</v>
      </c>
      <c r="AG22" t="n">
        <v>7</v>
      </c>
      <c r="AH22" t="n">
        <v>223719.9795198395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180.3146407633009</v>
      </c>
      <c r="AB23" t="n">
        <v>246.7144464127561</v>
      </c>
      <c r="AC23" t="n">
        <v>223.1683659130946</v>
      </c>
      <c r="AD23" t="n">
        <v>180314.6407633009</v>
      </c>
      <c r="AE23" t="n">
        <v>246714.4464127561</v>
      </c>
      <c r="AF23" t="n">
        <v>2.102239213058069e-06</v>
      </c>
      <c r="AG23" t="n">
        <v>7</v>
      </c>
      <c r="AH23" t="n">
        <v>223168.3659130946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179.6101442010374</v>
      </c>
      <c r="AB24" t="n">
        <v>245.7505231360729</v>
      </c>
      <c r="AC24" t="n">
        <v>222.2964381210629</v>
      </c>
      <c r="AD24" t="n">
        <v>179610.1442010374</v>
      </c>
      <c r="AE24" t="n">
        <v>245750.5231360729</v>
      </c>
      <c r="AF24" t="n">
        <v>2.114667710515574e-06</v>
      </c>
      <c r="AG24" t="n">
        <v>7</v>
      </c>
      <c r="AH24" t="n">
        <v>222296.4381210629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179.6679187656887</v>
      </c>
      <c r="AB25" t="n">
        <v>245.8295728442626</v>
      </c>
      <c r="AC25" t="n">
        <v>222.36794343605</v>
      </c>
      <c r="AD25" t="n">
        <v>179667.9187656887</v>
      </c>
      <c r="AE25" t="n">
        <v>245829.5728442626</v>
      </c>
      <c r="AF25" t="n">
        <v>2.114289741898798e-06</v>
      </c>
      <c r="AG25" t="n">
        <v>7</v>
      </c>
      <c r="AH25" t="n">
        <v>222367.94343605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178.6844207652813</v>
      </c>
      <c r="AB26" t="n">
        <v>244.4839074912364</v>
      </c>
      <c r="AC26" t="n">
        <v>221.1507064956629</v>
      </c>
      <c r="AD26" t="n">
        <v>178684.4207652813</v>
      </c>
      <c r="AE26" t="n">
        <v>244483.9074912364</v>
      </c>
      <c r="AF26" t="n">
        <v>2.129186152089367e-06</v>
      </c>
      <c r="AG26" t="n">
        <v>7</v>
      </c>
      <c r="AH26" t="n">
        <v>221150.7064956629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178.6453945006533</v>
      </c>
      <c r="AB27" t="n">
        <v>244.4305100342551</v>
      </c>
      <c r="AC27" t="n">
        <v>221.1024052170321</v>
      </c>
      <c r="AD27" t="n">
        <v>178645.3945006533</v>
      </c>
      <c r="AE27" t="n">
        <v>244430.5100342551</v>
      </c>
      <c r="AF27" t="n">
        <v>2.129586354154189e-06</v>
      </c>
      <c r="AG27" t="n">
        <v>7</v>
      </c>
      <c r="AH27" t="n">
        <v>221102.4052170321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177.6608358499377</v>
      </c>
      <c r="AB28" t="n">
        <v>243.0833934526846</v>
      </c>
      <c r="AC28" t="n">
        <v>219.8838555513163</v>
      </c>
      <c r="AD28" t="n">
        <v>177660.8358499377</v>
      </c>
      <c r="AE28" t="n">
        <v>243083.3934526846</v>
      </c>
      <c r="AF28" t="n">
        <v>2.144771799169351e-06</v>
      </c>
      <c r="AG28" t="n">
        <v>7</v>
      </c>
      <c r="AH28" t="n">
        <v>219883.8555513163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177.7163291286628</v>
      </c>
      <c r="AB29" t="n">
        <v>243.1593218048268</v>
      </c>
      <c r="AC29" t="n">
        <v>219.9525374080962</v>
      </c>
      <c r="AD29" t="n">
        <v>177716.3291286628</v>
      </c>
      <c r="AE29" t="n">
        <v>243159.3218048268</v>
      </c>
      <c r="AF29" t="n">
        <v>2.14437159710453e-06</v>
      </c>
      <c r="AG29" t="n">
        <v>7</v>
      </c>
      <c r="AH29" t="n">
        <v>219952.5374080962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177.6316934923568</v>
      </c>
      <c r="AB30" t="n">
        <v>243.0435195933723</v>
      </c>
      <c r="AC30" t="n">
        <v>219.8477871971735</v>
      </c>
      <c r="AD30" t="n">
        <v>177631.6934923568</v>
      </c>
      <c r="AE30" t="n">
        <v>243043.5195933723</v>
      </c>
      <c r="AF30" t="n">
        <v>2.14437159710453e-06</v>
      </c>
      <c r="AG30" t="n">
        <v>7</v>
      </c>
      <c r="AH30" t="n">
        <v>219847.7871971735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176.4700963634095</v>
      </c>
      <c r="AB31" t="n">
        <v>241.4541711554989</v>
      </c>
      <c r="AC31" t="n">
        <v>218.4101239435456</v>
      </c>
      <c r="AD31" t="n">
        <v>176470.0963634095</v>
      </c>
      <c r="AE31" t="n">
        <v>241454.1711554989</v>
      </c>
      <c r="AF31" t="n">
        <v>2.16109115003484e-06</v>
      </c>
      <c r="AG31" t="n">
        <v>7</v>
      </c>
      <c r="AH31" t="n">
        <v>218410.1239435456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176.5021715702355</v>
      </c>
      <c r="AB32" t="n">
        <v>241.4980578685364</v>
      </c>
      <c r="AC32" t="n">
        <v>218.4498221702863</v>
      </c>
      <c r="AD32" t="n">
        <v>176502.1715702355</v>
      </c>
      <c r="AE32" t="n">
        <v>241498.0578685364</v>
      </c>
      <c r="AF32" t="n">
        <v>2.160557547281745e-06</v>
      </c>
      <c r="AG32" t="n">
        <v>7</v>
      </c>
      <c r="AH32" t="n">
        <v>218449.8221702863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176.7193380967804</v>
      </c>
      <c r="AB33" t="n">
        <v>241.795194690866</v>
      </c>
      <c r="AC33" t="n">
        <v>218.718600671327</v>
      </c>
      <c r="AD33" t="n">
        <v>176719.3380967804</v>
      </c>
      <c r="AE33" t="n">
        <v>241795.194690866</v>
      </c>
      <c r="AF33" t="n">
        <v>2.158356435925228e-06</v>
      </c>
      <c r="AG33" t="n">
        <v>7</v>
      </c>
      <c r="AH33" t="n">
        <v>218718.6006713269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176.5371055378093</v>
      </c>
      <c r="AB34" t="n">
        <v>241.5458560641488</v>
      </c>
      <c r="AC34" t="n">
        <v>218.4930585731946</v>
      </c>
      <c r="AD34" t="n">
        <v>176537.1055378093</v>
      </c>
      <c r="AE34" t="n">
        <v>241545.8560641488</v>
      </c>
      <c r="AF34" t="n">
        <v>2.159001205918551e-06</v>
      </c>
      <c r="AG34" t="n">
        <v>7</v>
      </c>
      <c r="AH34" t="n">
        <v>218493.0585731946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175.6015826910034</v>
      </c>
      <c r="AB35" t="n">
        <v>240.2658324327944</v>
      </c>
      <c r="AC35" t="n">
        <v>217.3351986006919</v>
      </c>
      <c r="AD35" t="n">
        <v>175601.5826910035</v>
      </c>
      <c r="AE35" t="n">
        <v>240265.8324327944</v>
      </c>
      <c r="AF35" t="n">
        <v>2.174653553342672e-06</v>
      </c>
      <c r="AG35" t="n">
        <v>7</v>
      </c>
      <c r="AH35" t="n">
        <v>217335.1986006919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175.5848912732538</v>
      </c>
      <c r="AB36" t="n">
        <v>240.2429944986561</v>
      </c>
      <c r="AC36" t="n">
        <v>217.3145402869344</v>
      </c>
      <c r="AD36" t="n">
        <v>175584.8912732538</v>
      </c>
      <c r="AE36" t="n">
        <v>240242.9944986561</v>
      </c>
      <c r="AF36" t="n">
        <v>2.174653553342672e-06</v>
      </c>
      <c r="AG36" t="n">
        <v>7</v>
      </c>
      <c r="AH36" t="n">
        <v>217314.5402869344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175.5722356739393</v>
      </c>
      <c r="AB37" t="n">
        <v>240.2256785493483</v>
      </c>
      <c r="AC37" t="n">
        <v>217.2988769475255</v>
      </c>
      <c r="AD37" t="n">
        <v>175572.2356739393</v>
      </c>
      <c r="AE37" t="n">
        <v>240225.6785493483</v>
      </c>
      <c r="AF37" t="n">
        <v>2.175365023680132e-06</v>
      </c>
      <c r="AG37" t="n">
        <v>7</v>
      </c>
      <c r="AH37" t="n">
        <v>217298.8769475255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175.7009039598378</v>
      </c>
      <c r="AB38" t="n">
        <v>240.4017281745587</v>
      </c>
      <c r="AC38" t="n">
        <v>217.4581246435931</v>
      </c>
      <c r="AD38" t="n">
        <v>175700.9039598378</v>
      </c>
      <c r="AE38" t="n">
        <v>240401.7281745587</v>
      </c>
      <c r="AF38" t="n">
        <v>2.172652543018566e-06</v>
      </c>
      <c r="AG38" t="n">
        <v>7</v>
      </c>
      <c r="AH38" t="n">
        <v>217458.1246435931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174.7506369055799</v>
      </c>
      <c r="AB39" t="n">
        <v>239.1015308681</v>
      </c>
      <c r="AC39" t="n">
        <v>216.2820163432239</v>
      </c>
      <c r="AD39" t="n">
        <v>174750.6369055799</v>
      </c>
      <c r="AE39" t="n">
        <v>239101.5308681</v>
      </c>
      <c r="AF39" t="n">
        <v>2.188860726643827e-06</v>
      </c>
      <c r="AG39" t="n">
        <v>7</v>
      </c>
      <c r="AH39" t="n">
        <v>216282.0163432239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175.1095567898355</v>
      </c>
      <c r="AB40" t="n">
        <v>239.5926208881661</v>
      </c>
      <c r="AC40" t="n">
        <v>216.7262374210243</v>
      </c>
      <c r="AD40" t="n">
        <v>175109.5567898355</v>
      </c>
      <c r="AE40" t="n">
        <v>239592.6208881661</v>
      </c>
      <c r="AF40" t="n">
        <v>2.18630388011858e-06</v>
      </c>
      <c r="AG40" t="n">
        <v>7</v>
      </c>
      <c r="AH40" t="n">
        <v>216726.2374210242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174.9366021305824</v>
      </c>
      <c r="AB41" t="n">
        <v>239.355976693155</v>
      </c>
      <c r="AC41" t="n">
        <v>216.5121782158528</v>
      </c>
      <c r="AD41" t="n">
        <v>174936.6021305824</v>
      </c>
      <c r="AE41" t="n">
        <v>239355.976693155</v>
      </c>
      <c r="AF41" t="n">
        <v>2.188038089066139e-06</v>
      </c>
      <c r="AG41" t="n">
        <v>7</v>
      </c>
      <c r="AH41" t="n">
        <v>216512.1782158528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174.9153167206121</v>
      </c>
      <c r="AB42" t="n">
        <v>239.3268530561877</v>
      </c>
      <c r="AC42" t="n">
        <v>216.4858340979223</v>
      </c>
      <c r="AD42" t="n">
        <v>174915.3167206121</v>
      </c>
      <c r="AE42" t="n">
        <v>239326.8530561877</v>
      </c>
      <c r="AF42" t="n">
        <v>2.187193218040405e-06</v>
      </c>
      <c r="AG42" t="n">
        <v>7</v>
      </c>
      <c r="AH42" t="n">
        <v>216485.8340979223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174.8625262200302</v>
      </c>
      <c r="AB43" t="n">
        <v>239.254622764339</v>
      </c>
      <c r="AC43" t="n">
        <v>216.4204973637518</v>
      </c>
      <c r="AD43" t="n">
        <v>174862.5262200302</v>
      </c>
      <c r="AE43" t="n">
        <v>239254.622764339</v>
      </c>
      <c r="AF43" t="n">
        <v>2.187126517696268e-06</v>
      </c>
      <c r="AG43" t="n">
        <v>7</v>
      </c>
      <c r="AH43" t="n">
        <v>216420.4973637518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173.7502494924394</v>
      </c>
      <c r="AB44" t="n">
        <v>237.732756675464</v>
      </c>
      <c r="AC44" t="n">
        <v>215.043876038446</v>
      </c>
      <c r="AD44" t="n">
        <v>173750.2494924394</v>
      </c>
      <c r="AE44" t="n">
        <v>237732.756675464</v>
      </c>
      <c r="AF44" t="n">
        <v>2.203690436490259e-06</v>
      </c>
      <c r="AG44" t="n">
        <v>7</v>
      </c>
      <c r="AH44" t="n">
        <v>215043.876038446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173.6022138203413</v>
      </c>
      <c r="AB45" t="n">
        <v>237.5302077380267</v>
      </c>
      <c r="AC45" t="n">
        <v>214.8606580873185</v>
      </c>
      <c r="AD45" t="n">
        <v>173602.2138203413</v>
      </c>
      <c r="AE45" t="n">
        <v>237530.2077380267</v>
      </c>
      <c r="AF45" t="n">
        <v>2.206002715087005e-06</v>
      </c>
      <c r="AG45" t="n">
        <v>7</v>
      </c>
      <c r="AH45" t="n">
        <v>214860.6580873185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173.4004677232238</v>
      </c>
      <c r="AB46" t="n">
        <v>237.254169827541</v>
      </c>
      <c r="AC46" t="n">
        <v>214.6109648475878</v>
      </c>
      <c r="AD46" t="n">
        <v>173400.4677232238</v>
      </c>
      <c r="AE46" t="n">
        <v>237254.169827541</v>
      </c>
      <c r="AF46" t="n">
        <v>2.207158854385377e-06</v>
      </c>
      <c r="AG46" t="n">
        <v>7</v>
      </c>
      <c r="AH46" t="n">
        <v>214610.9648475878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173.5470823649106</v>
      </c>
      <c r="AB47" t="n">
        <v>237.4547744484782</v>
      </c>
      <c r="AC47" t="n">
        <v>214.7924240450533</v>
      </c>
      <c r="AD47" t="n">
        <v>173547.0823649106</v>
      </c>
      <c r="AE47" t="n">
        <v>237454.7744484782</v>
      </c>
      <c r="AF47" t="n">
        <v>2.205269011301499e-06</v>
      </c>
      <c r="AG47" t="n">
        <v>7</v>
      </c>
      <c r="AH47" t="n">
        <v>214792.4240450533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173.5043132704568</v>
      </c>
      <c r="AB48" t="n">
        <v>237.3962558866073</v>
      </c>
      <c r="AC48" t="n">
        <v>214.7394904125959</v>
      </c>
      <c r="AD48" t="n">
        <v>173504.3132704568</v>
      </c>
      <c r="AE48" t="n">
        <v>237396.2558866073</v>
      </c>
      <c r="AF48" t="n">
        <v>2.204846575788632e-06</v>
      </c>
      <c r="AG48" t="n">
        <v>7</v>
      </c>
      <c r="AH48" t="n">
        <v>214739.4904125959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173.581689365471</v>
      </c>
      <c r="AB49" t="n">
        <v>237.5021252733981</v>
      </c>
      <c r="AC49" t="n">
        <v>214.8352557737</v>
      </c>
      <c r="AD49" t="n">
        <v>173581.689365471</v>
      </c>
      <c r="AE49" t="n">
        <v>237502.1252733981</v>
      </c>
      <c r="AF49" t="n">
        <v>2.204535307515994e-06</v>
      </c>
      <c r="AG49" t="n">
        <v>7</v>
      </c>
      <c r="AH49" t="n">
        <v>214835.2557737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173.485078924243</v>
      </c>
      <c r="AB50" t="n">
        <v>237.3699386055581</v>
      </c>
      <c r="AC50" t="n">
        <v>214.7156848159134</v>
      </c>
      <c r="AD50" t="n">
        <v>173485.078924243</v>
      </c>
      <c r="AE50" t="n">
        <v>237369.9386055581</v>
      </c>
      <c r="AF50" t="n">
        <v>2.204179572347264e-06</v>
      </c>
      <c r="AG50" t="n">
        <v>7</v>
      </c>
      <c r="AH50" t="n">
        <v>214715.6848159134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173.3037326676848</v>
      </c>
      <c r="AB51" t="n">
        <v>237.1218126569031</v>
      </c>
      <c r="AC51" t="n">
        <v>214.4912396595511</v>
      </c>
      <c r="AD51" t="n">
        <v>173303.7326676848</v>
      </c>
      <c r="AE51" t="n">
        <v>237121.8126569031</v>
      </c>
      <c r="AF51" t="n">
        <v>2.204779875444495e-06</v>
      </c>
      <c r="AG51" t="n">
        <v>7</v>
      </c>
      <c r="AH51" t="n">
        <v>214491.2396595511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172.498774220479</v>
      </c>
      <c r="AB52" t="n">
        <v>236.0204329971763</v>
      </c>
      <c r="AC52" t="n">
        <v>213.4949741287522</v>
      </c>
      <c r="AD52" t="n">
        <v>172498.774220479</v>
      </c>
      <c r="AE52" t="n">
        <v>236020.4329971763</v>
      </c>
      <c r="AF52" t="n">
        <v>2.220943592173665e-06</v>
      </c>
      <c r="AG52" t="n">
        <v>7</v>
      </c>
      <c r="AH52" t="n">
        <v>213494.9741287522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172.7133036245155</v>
      </c>
      <c r="AB53" t="n">
        <v>236.3139615921482</v>
      </c>
      <c r="AC53" t="n">
        <v>213.7604887665901</v>
      </c>
      <c r="AD53" t="n">
        <v>172713.3036245155</v>
      </c>
      <c r="AE53" t="n">
        <v>236313.9615921482</v>
      </c>
      <c r="AF53" t="n">
        <v>2.219142682881969e-06</v>
      </c>
      <c r="AG53" t="n">
        <v>7</v>
      </c>
      <c r="AH53" t="n">
        <v>213760.4887665901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172.6069133073958</v>
      </c>
      <c r="AB54" t="n">
        <v>236.1683936666555</v>
      </c>
      <c r="AC54" t="n">
        <v>213.6288136396005</v>
      </c>
      <c r="AD54" t="n">
        <v>172606.9133073958</v>
      </c>
      <c r="AE54" t="n">
        <v>236168.3936666555</v>
      </c>
      <c r="AF54" t="n">
        <v>2.221566128718943e-06</v>
      </c>
      <c r="AG54" t="n">
        <v>7</v>
      </c>
      <c r="AH54" t="n">
        <v>213628.8136396005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172.7876400673519</v>
      </c>
      <c r="AB55" t="n">
        <v>236.4156719927294</v>
      </c>
      <c r="AC55" t="n">
        <v>213.8524920692912</v>
      </c>
      <c r="AD55" t="n">
        <v>172787.6400673519</v>
      </c>
      <c r="AE55" t="n">
        <v>236415.6719927294</v>
      </c>
      <c r="AF55" t="n">
        <v>2.218898114953468e-06</v>
      </c>
      <c r="AG55" t="n">
        <v>7</v>
      </c>
      <c r="AH55" t="n">
        <v>213852.4920692912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172.7090082088867</v>
      </c>
      <c r="AB56" t="n">
        <v>236.3080844149845</v>
      </c>
      <c r="AC56" t="n">
        <v>213.7551724989662</v>
      </c>
      <c r="AD56" t="n">
        <v>172709.0082088867</v>
      </c>
      <c r="AE56" t="n">
        <v>236308.0844149845</v>
      </c>
      <c r="AF56" t="n">
        <v>2.220009787355749e-06</v>
      </c>
      <c r="AG56" t="n">
        <v>7</v>
      </c>
      <c r="AH56" t="n">
        <v>213755.1724989662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172.6876601739897</v>
      </c>
      <c r="AB57" t="n">
        <v>236.2788750918296</v>
      </c>
      <c r="AC57" t="n">
        <v>213.7287508726177</v>
      </c>
      <c r="AD57" t="n">
        <v>172687.6601739897</v>
      </c>
      <c r="AE57" t="n">
        <v>236278.8750918296</v>
      </c>
      <c r="AF57" t="n">
        <v>2.219098215985879e-06</v>
      </c>
      <c r="AG57" t="n">
        <v>7</v>
      </c>
      <c r="AH57" t="n">
        <v>213728.7508726177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172.611326957609</v>
      </c>
      <c r="AB58" t="n">
        <v>236.1744326175938</v>
      </c>
      <c r="AC58" t="n">
        <v>213.634276241537</v>
      </c>
      <c r="AD58" t="n">
        <v>172611.326957609</v>
      </c>
      <c r="AE58" t="n">
        <v>236174.4326175938</v>
      </c>
      <c r="AF58" t="n">
        <v>2.219098215985879e-06</v>
      </c>
      <c r="AG58" t="n">
        <v>7</v>
      </c>
      <c r="AH58" t="n">
        <v>213634.276241537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172.5279266707964</v>
      </c>
      <c r="AB59" t="n">
        <v>236.0603206658159</v>
      </c>
      <c r="AC59" t="n">
        <v>213.5310549742795</v>
      </c>
      <c r="AD59" t="n">
        <v>172527.9266707964</v>
      </c>
      <c r="AE59" t="n">
        <v>236060.3206658159</v>
      </c>
      <c r="AF59" t="n">
        <v>2.219142682881969e-06</v>
      </c>
      <c r="AG59" t="n">
        <v>7</v>
      </c>
      <c r="AH59" t="n">
        <v>213531.0549742795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172.4477557796504</v>
      </c>
      <c r="AB60" t="n">
        <v>235.9506273156598</v>
      </c>
      <c r="AC60" t="n">
        <v>213.4318306035068</v>
      </c>
      <c r="AD60" t="n">
        <v>172447.7557796504</v>
      </c>
      <c r="AE60" t="n">
        <v>235950.6273156598</v>
      </c>
      <c r="AF60" t="n">
        <v>2.219098215985879e-06</v>
      </c>
      <c r="AG60" t="n">
        <v>7</v>
      </c>
      <c r="AH60" t="n">
        <v>213431.8306035068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172.1422560234527</v>
      </c>
      <c r="AB61" t="n">
        <v>235.5326290715324</v>
      </c>
      <c r="AC61" t="n">
        <v>213.0537255251345</v>
      </c>
      <c r="AD61" t="n">
        <v>172142.2560234527</v>
      </c>
      <c r="AE61" t="n">
        <v>235532.6290715324</v>
      </c>
      <c r="AF61" t="n">
        <v>2.221010292517802e-06</v>
      </c>
      <c r="AG61" t="n">
        <v>7</v>
      </c>
      <c r="AH61" t="n">
        <v>213053.7255251345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171.391712342851</v>
      </c>
      <c r="AB62" t="n">
        <v>234.5057020960834</v>
      </c>
      <c r="AC62" t="n">
        <v>212.1248070189209</v>
      </c>
      <c r="AD62" t="n">
        <v>171391.712342851</v>
      </c>
      <c r="AE62" t="n">
        <v>234505.7020960834</v>
      </c>
      <c r="AF62" t="n">
        <v>2.236151270636874e-06</v>
      </c>
      <c r="AG62" t="n">
        <v>7</v>
      </c>
      <c r="AH62" t="n">
        <v>212124.8070189209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171.4849864919967</v>
      </c>
      <c r="AB63" t="n">
        <v>234.6333239019094</v>
      </c>
      <c r="AC63" t="n">
        <v>212.2402487787173</v>
      </c>
      <c r="AD63" t="n">
        <v>171484.9864919967</v>
      </c>
      <c r="AE63" t="n">
        <v>234633.3239019094</v>
      </c>
      <c r="AF63" t="n">
        <v>2.235506500643551e-06</v>
      </c>
      <c r="AG63" t="n">
        <v>7</v>
      </c>
      <c r="AH63" t="n">
        <v>212240.2487787173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171.4637573530789</v>
      </c>
      <c r="AB64" t="n">
        <v>234.6042772574787</v>
      </c>
      <c r="AC64" t="n">
        <v>212.2139743052638</v>
      </c>
      <c r="AD64" t="n">
        <v>171463.7573530789</v>
      </c>
      <c r="AE64" t="n">
        <v>234604.2772574787</v>
      </c>
      <c r="AF64" t="n">
        <v>2.235951169604463e-06</v>
      </c>
      <c r="AG64" t="n">
        <v>7</v>
      </c>
      <c r="AH64" t="n">
        <v>212213.9743052638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171.5253997046002</v>
      </c>
      <c r="AB65" t="n">
        <v>234.6886190422987</v>
      </c>
      <c r="AC65" t="n">
        <v>212.2902666285151</v>
      </c>
      <c r="AD65" t="n">
        <v>171525.3997046002</v>
      </c>
      <c r="AE65" t="n">
        <v>234688.6190422987</v>
      </c>
      <c r="AF65" t="n">
        <v>2.236195737532965e-06</v>
      </c>
      <c r="AG65" t="n">
        <v>7</v>
      </c>
      <c r="AH65" t="n">
        <v>212290.2666285151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171.6275624588743</v>
      </c>
      <c r="AB66" t="n">
        <v>234.828402629799</v>
      </c>
      <c r="AC66" t="n">
        <v>212.4167094666119</v>
      </c>
      <c r="AD66" t="n">
        <v>171627.5624588743</v>
      </c>
      <c r="AE66" t="n">
        <v>234828.402629799</v>
      </c>
      <c r="AF66" t="n">
        <v>2.235150765474821e-06</v>
      </c>
      <c r="AG66" t="n">
        <v>7</v>
      </c>
      <c r="AH66" t="n">
        <v>212416.7094666119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171.5314734613315</v>
      </c>
      <c r="AB67" t="n">
        <v>234.6969294242137</v>
      </c>
      <c r="AC67" t="n">
        <v>212.2977838792438</v>
      </c>
      <c r="AD67" t="n">
        <v>171531.4734613315</v>
      </c>
      <c r="AE67" t="n">
        <v>234696.9294242137</v>
      </c>
      <c r="AF67" t="n">
        <v>2.236329138221239e-06</v>
      </c>
      <c r="AG67" t="n">
        <v>7</v>
      </c>
      <c r="AH67" t="n">
        <v>212297.7838792438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171.36202676102</v>
      </c>
      <c r="AB68" t="n">
        <v>234.4650849733867</v>
      </c>
      <c r="AC68" t="n">
        <v>212.0880663374079</v>
      </c>
      <c r="AD68" t="n">
        <v>171362.02676102</v>
      </c>
      <c r="AE68" t="n">
        <v>234465.0849733867</v>
      </c>
      <c r="AF68" t="n">
        <v>2.23708507545479e-06</v>
      </c>
      <c r="AG68" t="n">
        <v>7</v>
      </c>
      <c r="AH68" t="n">
        <v>212088.0663374079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171.4126853408847</v>
      </c>
      <c r="AB69" t="n">
        <v>234.5343982772564</v>
      </c>
      <c r="AC69" t="n">
        <v>212.1507644768382</v>
      </c>
      <c r="AD69" t="n">
        <v>171412.6853408847</v>
      </c>
      <c r="AE69" t="n">
        <v>234534.3982772564</v>
      </c>
      <c r="AF69" t="n">
        <v>2.2360178699486e-06</v>
      </c>
      <c r="AG69" t="n">
        <v>7</v>
      </c>
      <c r="AH69" t="n">
        <v>212150.7644768382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171.3875641380674</v>
      </c>
      <c r="AB70" t="n">
        <v>234.5000263392926</v>
      </c>
      <c r="AC70" t="n">
        <v>212.1196729483923</v>
      </c>
      <c r="AD70" t="n">
        <v>171387.5641380674</v>
      </c>
      <c r="AE70" t="n">
        <v>234500.0263392926</v>
      </c>
      <c r="AF70" t="n">
        <v>2.235506500643551e-06</v>
      </c>
      <c r="AG70" t="n">
        <v>7</v>
      </c>
      <c r="AH70" t="n">
        <v>212119.6729483923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171.3700982683008</v>
      </c>
      <c r="AB71" t="n">
        <v>234.4761287657381</v>
      </c>
      <c r="AC71" t="n">
        <v>212.0980561257174</v>
      </c>
      <c r="AD71" t="n">
        <v>171370.0982683008</v>
      </c>
      <c r="AE71" t="n">
        <v>234476.1287657381</v>
      </c>
      <c r="AF71" t="n">
        <v>2.235084065130683e-06</v>
      </c>
      <c r="AG71" t="n">
        <v>7</v>
      </c>
      <c r="AH71" t="n">
        <v>212098.0561257174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171.245157326472</v>
      </c>
      <c r="AB72" t="n">
        <v>234.3051790571226</v>
      </c>
      <c r="AC72" t="n">
        <v>211.9434216173627</v>
      </c>
      <c r="AD72" t="n">
        <v>171245.157326472</v>
      </c>
      <c r="AE72" t="n">
        <v>234305.1790571226</v>
      </c>
      <c r="AF72" t="n">
        <v>2.235706601675961e-06</v>
      </c>
      <c r="AG72" t="n">
        <v>7</v>
      </c>
      <c r="AH72" t="n">
        <v>211943.4216173627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171.1560001310891</v>
      </c>
      <c r="AB73" t="n">
        <v>234.183190249062</v>
      </c>
      <c r="AC73" t="n">
        <v>211.8330752499309</v>
      </c>
      <c r="AD73" t="n">
        <v>171156.0001310891</v>
      </c>
      <c r="AE73" t="n">
        <v>234183.190249062</v>
      </c>
      <c r="AF73" t="n">
        <v>2.236084570292736e-06</v>
      </c>
      <c r="AG73" t="n">
        <v>7</v>
      </c>
      <c r="AH73" t="n">
        <v>211833.0752499309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171.1012366379754</v>
      </c>
      <c r="AB74" t="n">
        <v>234.1082604217891</v>
      </c>
      <c r="AC74" t="n">
        <v>211.7652966202083</v>
      </c>
      <c r="AD74" t="n">
        <v>171101.2366379754</v>
      </c>
      <c r="AE74" t="n">
        <v>234108.2604217891</v>
      </c>
      <c r="AF74" t="n">
        <v>2.236507005805604e-06</v>
      </c>
      <c r="AG74" t="n">
        <v>7</v>
      </c>
      <c r="AH74" t="n">
        <v>211765.2966202083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171.1117321640087</v>
      </c>
      <c r="AB75" t="n">
        <v>234.1226208635378</v>
      </c>
      <c r="AC75" t="n">
        <v>211.7782865215515</v>
      </c>
      <c r="AD75" t="n">
        <v>171111.7321640087</v>
      </c>
      <c r="AE75" t="n">
        <v>234122.6208635378</v>
      </c>
      <c r="AF75" t="n">
        <v>2.235195232370911e-06</v>
      </c>
      <c r="AG75" t="n">
        <v>7</v>
      </c>
      <c r="AH75" t="n">
        <v>211778.2865215515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170.9334460998393</v>
      </c>
      <c r="AB76" t="n">
        <v>233.8786820051153</v>
      </c>
      <c r="AC76" t="n">
        <v>211.5576288454064</v>
      </c>
      <c r="AD76" t="n">
        <v>170933.4460998393</v>
      </c>
      <c r="AE76" t="n">
        <v>233878.6820051153</v>
      </c>
      <c r="AF76" t="n">
        <v>2.234572695825634e-06</v>
      </c>
      <c r="AG76" t="n">
        <v>7</v>
      </c>
      <c r="AH76" t="n">
        <v>211557.6288454064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170.1311460236528</v>
      </c>
      <c r="AB77" t="n">
        <v>232.7809396458962</v>
      </c>
      <c r="AC77" t="n">
        <v>210.5646534762597</v>
      </c>
      <c r="AD77" t="n">
        <v>170131.1460236528</v>
      </c>
      <c r="AE77" t="n">
        <v>232780.9396458961</v>
      </c>
      <c r="AF77" t="n">
        <v>2.251047680827443e-06</v>
      </c>
      <c r="AG77" t="n">
        <v>7</v>
      </c>
      <c r="AH77" t="n">
        <v>210564.6534762597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170.3071434691764</v>
      </c>
      <c r="AB78" t="n">
        <v>233.0217471153207</v>
      </c>
      <c r="AC78" t="n">
        <v>210.7824786187779</v>
      </c>
      <c r="AD78" t="n">
        <v>170307.1434691764</v>
      </c>
      <c r="AE78" t="n">
        <v>233021.7471153208</v>
      </c>
      <c r="AF78" t="n">
        <v>2.250469611178257e-06</v>
      </c>
      <c r="AG78" t="n">
        <v>7</v>
      </c>
      <c r="AH78" t="n">
        <v>210782.4786187779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170.4820484039031</v>
      </c>
      <c r="AB79" t="n">
        <v>233.2610597632749</v>
      </c>
      <c r="AC79" t="n">
        <v>210.9989516034888</v>
      </c>
      <c r="AD79" t="n">
        <v>170482.0484039031</v>
      </c>
      <c r="AE79" t="n">
        <v>233261.0597632749</v>
      </c>
      <c r="AF79" t="n">
        <v>2.249980475321253e-06</v>
      </c>
      <c r="AG79" t="n">
        <v>7</v>
      </c>
      <c r="AH79" t="n">
        <v>210998.9516034888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170.3936968520231</v>
      </c>
      <c r="AB80" t="n">
        <v>233.1401732721972</v>
      </c>
      <c r="AC80" t="n">
        <v>210.8896023494543</v>
      </c>
      <c r="AD80" t="n">
        <v>170393.6968520231</v>
      </c>
      <c r="AE80" t="n">
        <v>233140.1732721972</v>
      </c>
      <c r="AF80" t="n">
        <v>2.251225548411808e-06</v>
      </c>
      <c r="AG80" t="n">
        <v>7</v>
      </c>
      <c r="AH80" t="n">
        <v>210889.6023494543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170.536832996473</v>
      </c>
      <c r="AB81" t="n">
        <v>233.3360184597546</v>
      </c>
      <c r="AC81" t="n">
        <v>211.0667563471817</v>
      </c>
      <c r="AD81" t="n">
        <v>170536.832996473</v>
      </c>
      <c r="AE81" t="n">
        <v>233336.0184597546</v>
      </c>
      <c r="AF81" t="n">
        <v>2.250358443938028e-06</v>
      </c>
      <c r="AG81" t="n">
        <v>7</v>
      </c>
      <c r="AH81" t="n">
        <v>211066.7563471817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170.4983645466647</v>
      </c>
      <c r="AB82" t="n">
        <v>233.2833842296186</v>
      </c>
      <c r="AC82" t="n">
        <v>211.0191454540973</v>
      </c>
      <c r="AD82" t="n">
        <v>170498.3645466647</v>
      </c>
      <c r="AE82" t="n">
        <v>233283.3842296186</v>
      </c>
      <c r="AF82" t="n">
        <v>2.250536311522393e-06</v>
      </c>
      <c r="AG82" t="n">
        <v>7</v>
      </c>
      <c r="AH82" t="n">
        <v>211019.1454540973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170.4661073013729</v>
      </c>
      <c r="AB83" t="n">
        <v>233.2392484435211</v>
      </c>
      <c r="AC83" t="n">
        <v>210.9792219254799</v>
      </c>
      <c r="AD83" t="n">
        <v>170466.1073013729</v>
      </c>
      <c r="AE83" t="n">
        <v>233239.2484435211</v>
      </c>
      <c r="AF83" t="n">
        <v>2.250536311522393e-06</v>
      </c>
      <c r="AG83" t="n">
        <v>7</v>
      </c>
      <c r="AH83" t="n">
        <v>210979.2219254799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170.539648056118</v>
      </c>
      <c r="AB84" t="n">
        <v>233.3398701485526</v>
      </c>
      <c r="AC84" t="n">
        <v>211.0702404362067</v>
      </c>
      <c r="AD84" t="n">
        <v>170539.6480561181</v>
      </c>
      <c r="AE84" t="n">
        <v>233339.8701485526</v>
      </c>
      <c r="AF84" t="n">
        <v>2.250024942217344e-06</v>
      </c>
      <c r="AG84" t="n">
        <v>7</v>
      </c>
      <c r="AH84" t="n">
        <v>211070.2404362067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170.5412012964865</v>
      </c>
      <c r="AB85" t="n">
        <v>233.3419953605489</v>
      </c>
      <c r="AC85" t="n">
        <v>211.0721628209528</v>
      </c>
      <c r="AD85" t="n">
        <v>170541.2012964865</v>
      </c>
      <c r="AE85" t="n">
        <v>233341.9953605489</v>
      </c>
      <c r="AF85" t="n">
        <v>2.249980475321253e-06</v>
      </c>
      <c r="AG85" t="n">
        <v>7</v>
      </c>
      <c r="AH85" t="n">
        <v>211072.1628209528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170.4499786787269</v>
      </c>
      <c r="AB86" t="n">
        <v>233.2171805504724</v>
      </c>
      <c r="AC86" t="n">
        <v>210.9592601611713</v>
      </c>
      <c r="AD86" t="n">
        <v>170449.9786787269</v>
      </c>
      <c r="AE86" t="n">
        <v>233217.1805504724</v>
      </c>
      <c r="AF86" t="n">
        <v>2.250536311522393e-06</v>
      </c>
      <c r="AG86" t="n">
        <v>7</v>
      </c>
      <c r="AH86" t="n">
        <v>210959.2601611713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170.3477396957046</v>
      </c>
      <c r="AB87" t="n">
        <v>233.0772926634357</v>
      </c>
      <c r="AC87" t="n">
        <v>210.8327229777395</v>
      </c>
      <c r="AD87" t="n">
        <v>170347.7396957046</v>
      </c>
      <c r="AE87" t="n">
        <v>233077.2926634357</v>
      </c>
      <c r="AF87" t="n">
        <v>2.250847579795032e-06</v>
      </c>
      <c r="AG87" t="n">
        <v>7</v>
      </c>
      <c r="AH87" t="n">
        <v>210832.7229777394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170.3539355882686</v>
      </c>
      <c r="AB88" t="n">
        <v>233.0857701569853</v>
      </c>
      <c r="AC88" t="n">
        <v>210.8403913912029</v>
      </c>
      <c r="AD88" t="n">
        <v>170353.9355882686</v>
      </c>
      <c r="AE88" t="n">
        <v>233085.7701569853</v>
      </c>
      <c r="AF88" t="n">
        <v>2.250669712210667e-06</v>
      </c>
      <c r="AG88" t="n">
        <v>7</v>
      </c>
      <c r="AH88" t="n">
        <v>210840.3913912029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170.1408740262455</v>
      </c>
      <c r="AB89" t="n">
        <v>232.7942499282127</v>
      </c>
      <c r="AC89" t="n">
        <v>210.576693443913</v>
      </c>
      <c r="AD89" t="n">
        <v>170140.8740262455</v>
      </c>
      <c r="AE89" t="n">
        <v>232794.2499282126</v>
      </c>
      <c r="AF89" t="n">
        <v>2.252314987366043e-06</v>
      </c>
      <c r="AG89" t="n">
        <v>7</v>
      </c>
      <c r="AH89" t="n">
        <v>210576.693443913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169.9785461630674</v>
      </c>
      <c r="AB90" t="n">
        <v>232.5721457844126</v>
      </c>
      <c r="AC90" t="n">
        <v>210.3757866078721</v>
      </c>
      <c r="AD90" t="n">
        <v>169978.5461630674</v>
      </c>
      <c r="AE90" t="n">
        <v>232572.1457844126</v>
      </c>
      <c r="AF90" t="n">
        <v>2.252448388054317e-06</v>
      </c>
      <c r="AG90" t="n">
        <v>7</v>
      </c>
      <c r="AH90" t="n">
        <v>210375.7866078721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169.7835848713611</v>
      </c>
      <c r="AB91" t="n">
        <v>232.3053911440149</v>
      </c>
      <c r="AC91" t="n">
        <v>210.1344906559614</v>
      </c>
      <c r="AD91" t="n">
        <v>169783.5848713611</v>
      </c>
      <c r="AE91" t="n">
        <v>232305.391144015</v>
      </c>
      <c r="AF91" t="n">
        <v>2.253582293904644e-06</v>
      </c>
      <c r="AG91" t="n">
        <v>7</v>
      </c>
      <c r="AH91" t="n">
        <v>210134.4906559614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169.7099583223145</v>
      </c>
      <c r="AB92" t="n">
        <v>232.2046520514354</v>
      </c>
      <c r="AC92" t="n">
        <v>210.0433659609894</v>
      </c>
      <c r="AD92" t="n">
        <v>169709.9583223145</v>
      </c>
      <c r="AE92" t="n">
        <v>232204.6520514354</v>
      </c>
      <c r="AF92" t="n">
        <v>2.253070924599595e-06</v>
      </c>
      <c r="AG92" t="n">
        <v>7</v>
      </c>
      <c r="AH92" t="n">
        <v>210043.3659609894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169.6942353531428</v>
      </c>
      <c r="AB93" t="n">
        <v>232.1831391913663</v>
      </c>
      <c r="AC93" t="n">
        <v>210.0239062580918</v>
      </c>
      <c r="AD93" t="n">
        <v>169694.2353531428</v>
      </c>
      <c r="AE93" t="n">
        <v>232183.1391913663</v>
      </c>
      <c r="AF93" t="n">
        <v>2.251559050132492e-06</v>
      </c>
      <c r="AG93" t="n">
        <v>7</v>
      </c>
      <c r="AH93" t="n">
        <v>210023.9062580918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169.4881958005762</v>
      </c>
      <c r="AB94" t="n">
        <v>231.9012267857212</v>
      </c>
      <c r="AC94" t="n">
        <v>209.7688991767749</v>
      </c>
      <c r="AD94" t="n">
        <v>169488.1958005762</v>
      </c>
      <c r="AE94" t="n">
        <v>231901.2267857212</v>
      </c>
      <c r="AF94" t="n">
        <v>2.252492854950408e-06</v>
      </c>
      <c r="AG94" t="n">
        <v>7</v>
      </c>
      <c r="AH94" t="n">
        <v>209768.8991767749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169.5652649815513</v>
      </c>
      <c r="AB95" t="n">
        <v>232.0066762391836</v>
      </c>
      <c r="AC95" t="n">
        <v>209.8642846823981</v>
      </c>
      <c r="AD95" t="n">
        <v>169565.2649815513</v>
      </c>
      <c r="AE95" t="n">
        <v>232006.6762391836</v>
      </c>
      <c r="AF95" t="n">
        <v>2.251559050132492e-06</v>
      </c>
      <c r="AG95" t="n">
        <v>7</v>
      </c>
      <c r="AH95" t="n">
        <v>209864.2846823981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169.5729222188498</v>
      </c>
      <c r="AB96" t="n">
        <v>232.0171532090689</v>
      </c>
      <c r="AC96" t="n">
        <v>209.873761744982</v>
      </c>
      <c r="AD96" t="n">
        <v>169572.9222188498</v>
      </c>
      <c r="AE96" t="n">
        <v>232017.1532090689</v>
      </c>
      <c r="AF96" t="n">
        <v>2.251181081515716e-06</v>
      </c>
      <c r="AG96" t="n">
        <v>7</v>
      </c>
      <c r="AH96" t="n">
        <v>209873.761744982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169.5690391496593</v>
      </c>
      <c r="AB97" t="n">
        <v>232.0118402224934</v>
      </c>
      <c r="AC97" t="n">
        <v>209.8689558223885</v>
      </c>
      <c r="AD97" t="n">
        <v>169569.0391496592</v>
      </c>
      <c r="AE97" t="n">
        <v>232011.8402224935</v>
      </c>
      <c r="AF97" t="n">
        <v>2.250358443938028e-06</v>
      </c>
      <c r="AG97" t="n">
        <v>7</v>
      </c>
      <c r="AH97" t="n">
        <v>209868.9558223885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169.380263073752</v>
      </c>
      <c r="AB98" t="n">
        <v>231.7535484672246</v>
      </c>
      <c r="AC98" t="n">
        <v>209.6353150697277</v>
      </c>
      <c r="AD98" t="n">
        <v>169380.263073752</v>
      </c>
      <c r="AE98" t="n">
        <v>231753.5484672246</v>
      </c>
      <c r="AF98" t="n">
        <v>2.251625750476629e-06</v>
      </c>
      <c r="AG98" t="n">
        <v>7</v>
      </c>
      <c r="AH98" t="n">
        <v>209635.3150697277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169.2045603640845</v>
      </c>
      <c r="AB99" t="n">
        <v>231.5131442684011</v>
      </c>
      <c r="AC99" t="n">
        <v>209.4178547102304</v>
      </c>
      <c r="AD99" t="n">
        <v>169204.5603640845</v>
      </c>
      <c r="AE99" t="n">
        <v>231513.1442684011</v>
      </c>
      <c r="AF99" t="n">
        <v>2.252048185989496e-06</v>
      </c>
      <c r="AG99" t="n">
        <v>7</v>
      </c>
      <c r="AH99" t="n">
        <v>209417.8547102304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168.1680833044311</v>
      </c>
      <c r="AB100" t="n">
        <v>230.0949906292433</v>
      </c>
      <c r="AC100" t="n">
        <v>208.1350476640023</v>
      </c>
      <c r="AD100" t="n">
        <v>168168.0833044311</v>
      </c>
      <c r="AE100" t="n">
        <v>230094.9906292433</v>
      </c>
      <c r="AF100" t="n">
        <v>2.269167940984628e-06</v>
      </c>
      <c r="AG100" t="n">
        <v>7</v>
      </c>
      <c r="AH100" t="n">
        <v>208135.0476640023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168.1734153691443</v>
      </c>
      <c r="AB101" t="n">
        <v>230.1022861954181</v>
      </c>
      <c r="AC101" t="n">
        <v>208.1416469515807</v>
      </c>
      <c r="AD101" t="n">
        <v>168173.4153691443</v>
      </c>
      <c r="AE101" t="n">
        <v>230102.2861954181</v>
      </c>
      <c r="AF101" t="n">
        <v>2.269167940984628e-06</v>
      </c>
      <c r="AG101" t="n">
        <v>7</v>
      </c>
      <c r="AH101" t="n">
        <v>208141.6469515807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168.3643923412321</v>
      </c>
      <c r="AB102" t="n">
        <v>230.3635893139379</v>
      </c>
      <c r="AC102" t="n">
        <v>208.3780116672103</v>
      </c>
      <c r="AD102" t="n">
        <v>168364.3923412321</v>
      </c>
      <c r="AE102" t="n">
        <v>230363.5893139379</v>
      </c>
      <c r="AF102" t="n">
        <v>2.268145202374529e-06</v>
      </c>
      <c r="AG102" t="n">
        <v>7</v>
      </c>
      <c r="AH102" t="n">
        <v>208378.0116672103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168.4213981994378</v>
      </c>
      <c r="AB103" t="n">
        <v>230.4415872440559</v>
      </c>
      <c r="AC103" t="n">
        <v>208.4485655843487</v>
      </c>
      <c r="AD103" t="n">
        <v>168421.3981994379</v>
      </c>
      <c r="AE103" t="n">
        <v>230441.5872440559</v>
      </c>
      <c r="AF103" t="n">
        <v>2.267878400997982e-06</v>
      </c>
      <c r="AG103" t="n">
        <v>7</v>
      </c>
      <c r="AH103" t="n">
        <v>208448.5655843487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168.558298059167</v>
      </c>
      <c r="AB104" t="n">
        <v>230.6288996717328</v>
      </c>
      <c r="AC104" t="n">
        <v>208.6180011768228</v>
      </c>
      <c r="AD104" t="n">
        <v>168558.298059167</v>
      </c>
      <c r="AE104" t="n">
        <v>230628.8996717328</v>
      </c>
      <c r="AF104" t="n">
        <v>2.267300331348795e-06</v>
      </c>
      <c r="AG104" t="n">
        <v>7</v>
      </c>
      <c r="AH104" t="n">
        <v>208618.0011768228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168.5845322217397</v>
      </c>
      <c r="AB105" t="n">
        <v>230.6647944103343</v>
      </c>
      <c r="AC105" t="n">
        <v>208.6504701719508</v>
      </c>
      <c r="AD105" t="n">
        <v>168584.5322217397</v>
      </c>
      <c r="AE105" t="n">
        <v>230664.7944103343</v>
      </c>
      <c r="AF105" t="n">
        <v>2.267945101342119e-06</v>
      </c>
      <c r="AG105" t="n">
        <v>7</v>
      </c>
      <c r="AH105" t="n">
        <v>208650.4701719508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168.6818582035464</v>
      </c>
      <c r="AB106" t="n">
        <v>230.7979601123615</v>
      </c>
      <c r="AC106" t="n">
        <v>208.7709267262757</v>
      </c>
      <c r="AD106" t="n">
        <v>168681.8582035464</v>
      </c>
      <c r="AE106" t="n">
        <v>230797.9601123615</v>
      </c>
      <c r="AF106" t="n">
        <v>2.267433732037069e-06</v>
      </c>
      <c r="AG106" t="n">
        <v>7</v>
      </c>
      <c r="AH106" t="n">
        <v>208770.9267262757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168.7261853091135</v>
      </c>
      <c r="AB107" t="n">
        <v>230.8586104137722</v>
      </c>
      <c r="AC107" t="n">
        <v>208.825788648043</v>
      </c>
      <c r="AD107" t="n">
        <v>168726.1853091135</v>
      </c>
      <c r="AE107" t="n">
        <v>230858.6104137722</v>
      </c>
      <c r="AF107" t="n">
        <v>2.267700533413617e-06</v>
      </c>
      <c r="AG107" t="n">
        <v>7</v>
      </c>
      <c r="AH107" t="n">
        <v>208825.788648043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168.7828648859272</v>
      </c>
      <c r="AB108" t="n">
        <v>230.9361619112952</v>
      </c>
      <c r="AC108" t="n">
        <v>208.8959387394866</v>
      </c>
      <c r="AD108" t="n">
        <v>168782.8648859272</v>
      </c>
      <c r="AE108" t="n">
        <v>230936.1619112951</v>
      </c>
      <c r="AF108" t="n">
        <v>2.268389770303031e-06</v>
      </c>
      <c r="AG108" t="n">
        <v>7</v>
      </c>
      <c r="AH108" t="n">
        <v>208895.9387394866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168.7684955002912</v>
      </c>
      <c r="AB109" t="n">
        <v>230.9165010839353</v>
      </c>
      <c r="AC109" t="n">
        <v>208.8781543138959</v>
      </c>
      <c r="AD109" t="n">
        <v>168768.4955002912</v>
      </c>
      <c r="AE109" t="n">
        <v>230916.5010839353</v>
      </c>
      <c r="AF109" t="n">
        <v>2.268656571679578e-06</v>
      </c>
      <c r="AG109" t="n">
        <v>7</v>
      </c>
      <c r="AH109" t="n">
        <v>208878.1543138959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168.7646487555999</v>
      </c>
      <c r="AB110" t="n">
        <v>230.9112377981424</v>
      </c>
      <c r="AC110" t="n">
        <v>208.8733933487119</v>
      </c>
      <c r="AD110" t="n">
        <v>168764.6487555999</v>
      </c>
      <c r="AE110" t="n">
        <v>230911.2377981424</v>
      </c>
      <c r="AF110" t="n">
        <v>2.269501442705312e-06</v>
      </c>
      <c r="AG110" t="n">
        <v>7</v>
      </c>
      <c r="AH110" t="n">
        <v>208873.393348712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168.8992936626849</v>
      </c>
      <c r="AB111" t="n">
        <v>231.09546490013</v>
      </c>
      <c r="AC111" t="n">
        <v>209.0400380746503</v>
      </c>
      <c r="AD111" t="n">
        <v>168899.2936626849</v>
      </c>
      <c r="AE111" t="n">
        <v>231095.46490013</v>
      </c>
      <c r="AF111" t="n">
        <v>2.267945101342119e-06</v>
      </c>
      <c r="AG111" t="n">
        <v>7</v>
      </c>
      <c r="AH111" t="n">
        <v>209040.0380746503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168.8283288484113</v>
      </c>
      <c r="AB112" t="n">
        <v>230.9983677104943</v>
      </c>
      <c r="AC112" t="n">
        <v>208.9522077045167</v>
      </c>
      <c r="AD112" t="n">
        <v>168828.3288484113</v>
      </c>
      <c r="AE112" t="n">
        <v>230998.3677104943</v>
      </c>
      <c r="AF112" t="n">
        <v>2.268723272023716e-06</v>
      </c>
      <c r="AG112" t="n">
        <v>7</v>
      </c>
      <c r="AH112" t="n">
        <v>208952.2077045167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168.9441353620387</v>
      </c>
      <c r="AB113" t="n">
        <v>231.156819291462</v>
      </c>
      <c r="AC113" t="n">
        <v>209.0955368889851</v>
      </c>
      <c r="AD113" t="n">
        <v>168944.1353620387</v>
      </c>
      <c r="AE113" t="n">
        <v>231156.819291462</v>
      </c>
      <c r="AF113" t="n">
        <v>2.267567132725343e-06</v>
      </c>
      <c r="AG113" t="n">
        <v>7</v>
      </c>
      <c r="AH113" t="n">
        <v>209095.5368889851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168.9487670329672</v>
      </c>
      <c r="AB114" t="n">
        <v>231.1631565479613</v>
      </c>
      <c r="AC114" t="n">
        <v>209.1012693266184</v>
      </c>
      <c r="AD114" t="n">
        <v>168948.7670329672</v>
      </c>
      <c r="AE114" t="n">
        <v>231163.1565479613</v>
      </c>
      <c r="AF114" t="n">
        <v>2.267745000309708e-06</v>
      </c>
      <c r="AG114" t="n">
        <v>7</v>
      </c>
      <c r="AH114" t="n">
        <v>209101.2693266184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168.9668402291618</v>
      </c>
      <c r="AB115" t="n">
        <v>231.1878850923279</v>
      </c>
      <c r="AC115" t="n">
        <v>209.1236378134175</v>
      </c>
      <c r="AD115" t="n">
        <v>168966.8402291618</v>
      </c>
      <c r="AE115" t="n">
        <v>231187.885092328</v>
      </c>
      <c r="AF115" t="n">
        <v>2.267055763420294e-06</v>
      </c>
      <c r="AG115" t="n">
        <v>7</v>
      </c>
      <c r="AH115" t="n">
        <v>209123.6378134175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168.9228972781846</v>
      </c>
      <c r="AB116" t="n">
        <v>231.1277604081748</v>
      </c>
      <c r="AC116" t="n">
        <v>209.0692513447344</v>
      </c>
      <c r="AD116" t="n">
        <v>168922.8972781847</v>
      </c>
      <c r="AE116" t="n">
        <v>231127.7604081748</v>
      </c>
      <c r="AF116" t="n">
        <v>2.267878400997982e-06</v>
      </c>
      <c r="AG116" t="n">
        <v>7</v>
      </c>
      <c r="AH116" t="n">
        <v>209069.2513447344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168.8370159431077</v>
      </c>
      <c r="AB117" t="n">
        <v>231.0102537767054</v>
      </c>
      <c r="AC117" t="n">
        <v>208.9629593812508</v>
      </c>
      <c r="AD117" t="n">
        <v>168837.0159431077</v>
      </c>
      <c r="AE117" t="n">
        <v>231010.2537767054</v>
      </c>
      <c r="AF117" t="n">
        <v>2.268523170991305e-06</v>
      </c>
      <c r="AG117" t="n">
        <v>7</v>
      </c>
      <c r="AH117" t="n">
        <v>208962.9593812508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168.8818358358113</v>
      </c>
      <c r="AB118" t="n">
        <v>231.0715783312166</v>
      </c>
      <c r="AC118" t="n">
        <v>209.018431206349</v>
      </c>
      <c r="AD118" t="n">
        <v>168881.8358358113</v>
      </c>
      <c r="AE118" t="n">
        <v>231071.5783312166</v>
      </c>
      <c r="AF118" t="n">
        <v>2.268145202374529e-06</v>
      </c>
      <c r="AG118" t="n">
        <v>7</v>
      </c>
      <c r="AH118" t="n">
        <v>209018.431206349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168.8756914355106</v>
      </c>
      <c r="AB119" t="n">
        <v>231.0631712916534</v>
      </c>
      <c r="AC119" t="n">
        <v>209.0108265228423</v>
      </c>
      <c r="AD119" t="n">
        <v>168875.6914355106</v>
      </c>
      <c r="AE119" t="n">
        <v>231063.1712916534</v>
      </c>
      <c r="AF119" t="n">
        <v>2.268011801686256e-06</v>
      </c>
      <c r="AG119" t="n">
        <v>7</v>
      </c>
      <c r="AH119" t="n">
        <v>209010.8265228423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168.7377965558905</v>
      </c>
      <c r="AB120" t="n">
        <v>230.8744974338645</v>
      </c>
      <c r="AC120" t="n">
        <v>208.8401594332353</v>
      </c>
      <c r="AD120" t="n">
        <v>168737.7965558905</v>
      </c>
      <c r="AE120" t="n">
        <v>230874.4974338645</v>
      </c>
      <c r="AF120" t="n">
        <v>2.269034540296355e-06</v>
      </c>
      <c r="AG120" t="n">
        <v>7</v>
      </c>
      <c r="AH120" t="n">
        <v>208840.1594332353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168.6475034830424</v>
      </c>
      <c r="AB121" t="n">
        <v>230.7509544681445</v>
      </c>
      <c r="AC121" t="n">
        <v>208.72840723477</v>
      </c>
      <c r="AD121" t="n">
        <v>168647.5034830424</v>
      </c>
      <c r="AE121" t="n">
        <v>230750.9544681445</v>
      </c>
      <c r="AF121" t="n">
        <v>2.269812710977951e-06</v>
      </c>
      <c r="AG121" t="n">
        <v>7</v>
      </c>
      <c r="AH121" t="n">
        <v>208728.40723477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168.6578108829647</v>
      </c>
      <c r="AB122" t="n">
        <v>230.7650575074487</v>
      </c>
      <c r="AC122" t="n">
        <v>208.7411642997967</v>
      </c>
      <c r="AD122" t="n">
        <v>168657.8108829647</v>
      </c>
      <c r="AE122" t="n">
        <v>230765.0575074487</v>
      </c>
      <c r="AF122" t="n">
        <v>2.269034540296355e-06</v>
      </c>
      <c r="AG122" t="n">
        <v>7</v>
      </c>
      <c r="AH122" t="n">
        <v>208741.1642997967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168.5884899664291</v>
      </c>
      <c r="AB123" t="n">
        <v>230.6702095712217</v>
      </c>
      <c r="AC123" t="n">
        <v>208.6553685174832</v>
      </c>
      <c r="AD123" t="n">
        <v>168588.489966429</v>
      </c>
      <c r="AE123" t="n">
        <v>230670.2095712217</v>
      </c>
      <c r="AF123" t="n">
        <v>2.269034540296355e-06</v>
      </c>
      <c r="AG123" t="n">
        <v>7</v>
      </c>
      <c r="AH123" t="n">
        <v>208655.3685174832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168.5154982522007</v>
      </c>
      <c r="AB124" t="n">
        <v>230.5703390876473</v>
      </c>
      <c r="AC124" t="n">
        <v>208.5650295326921</v>
      </c>
      <c r="AD124" t="n">
        <v>168515.4982522007</v>
      </c>
      <c r="AE124" t="n">
        <v>230570.3390876473</v>
      </c>
      <c r="AF124" t="n">
        <v>2.269301341672902e-06</v>
      </c>
      <c r="AG124" t="n">
        <v>7</v>
      </c>
      <c r="AH124" t="n">
        <v>208565.029532692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168.5093354460771</v>
      </c>
      <c r="AB125" t="n">
        <v>230.5619068644252</v>
      </c>
      <c r="AC125" t="n">
        <v>208.5574020690196</v>
      </c>
      <c r="AD125" t="n">
        <v>168509.3354460771</v>
      </c>
      <c r="AE125" t="n">
        <v>230561.9068644252</v>
      </c>
      <c r="AF125" t="n">
        <v>2.269167940984628e-06</v>
      </c>
      <c r="AG125" t="n">
        <v>7</v>
      </c>
      <c r="AH125" t="n">
        <v>208557.4020690196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168.3633054291985</v>
      </c>
      <c r="AB126" t="n">
        <v>230.3621021529423</v>
      </c>
      <c r="AC126" t="n">
        <v>208.3766664387729</v>
      </c>
      <c r="AD126" t="n">
        <v>168363.3054291985</v>
      </c>
      <c r="AE126" t="n">
        <v>230362.1021529423</v>
      </c>
      <c r="AF126" t="n">
        <v>2.269545909601404e-06</v>
      </c>
      <c r="AG126" t="n">
        <v>7</v>
      </c>
      <c r="AH126" t="n">
        <v>208376.6664387729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168.300827293821</v>
      </c>
      <c r="AB127" t="n">
        <v>230.2766168117781</v>
      </c>
      <c r="AC127" t="n">
        <v>208.2993396985899</v>
      </c>
      <c r="AD127" t="n">
        <v>168300.827293821</v>
      </c>
      <c r="AE127" t="n">
        <v>230276.6168117781</v>
      </c>
      <c r="AF127" t="n">
        <v>2.269501442705312e-06</v>
      </c>
      <c r="AG127" t="n">
        <v>7</v>
      </c>
      <c r="AH127" t="n">
        <v>208299.3396985899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168.162305170969</v>
      </c>
      <c r="AB128" t="n">
        <v>230.0870847321274</v>
      </c>
      <c r="AC128" t="n">
        <v>208.1278962946111</v>
      </c>
      <c r="AD128" t="n">
        <v>168162.305170969</v>
      </c>
      <c r="AE128" t="n">
        <v>230087.0847321274</v>
      </c>
      <c r="AF128" t="n">
        <v>2.270768749243913e-06</v>
      </c>
      <c r="AG128" t="n">
        <v>7</v>
      </c>
      <c r="AH128" t="n">
        <v>208127.8962946111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168.093037195515</v>
      </c>
      <c r="AB129" t="n">
        <v>229.9923092322238</v>
      </c>
      <c r="AC129" t="n">
        <v>208.0421660354001</v>
      </c>
      <c r="AD129" t="n">
        <v>168093.037195515</v>
      </c>
      <c r="AE129" t="n">
        <v>229992.3092322238</v>
      </c>
      <c r="AF129" t="n">
        <v>2.270768749243913e-06</v>
      </c>
      <c r="AG129" t="n">
        <v>7</v>
      </c>
      <c r="AH129" t="n">
        <v>208042.1660354001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167.9363492253354</v>
      </c>
      <c r="AB130" t="n">
        <v>229.7779218388388</v>
      </c>
      <c r="AC130" t="n">
        <v>207.848239473945</v>
      </c>
      <c r="AD130" t="n">
        <v>167936.3492253354</v>
      </c>
      <c r="AE130" t="n">
        <v>229777.9218388388</v>
      </c>
      <c r="AF130" t="n">
        <v>2.271413519237236e-06</v>
      </c>
      <c r="AG130" t="n">
        <v>7</v>
      </c>
      <c r="AH130" t="n">
        <v>207848.239473945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167.8945256818579</v>
      </c>
      <c r="AB131" t="n">
        <v>229.7206970215285</v>
      </c>
      <c r="AC131" t="n">
        <v>207.7964761128832</v>
      </c>
      <c r="AD131" t="n">
        <v>167894.525681858</v>
      </c>
      <c r="AE131" t="n">
        <v>229720.6970215285</v>
      </c>
      <c r="AF131" t="n">
        <v>2.270968850276324e-06</v>
      </c>
      <c r="AG131" t="n">
        <v>7</v>
      </c>
      <c r="AH131" t="n">
        <v>207796.4761128832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167.853263434328</v>
      </c>
      <c r="AB132" t="n">
        <v>229.6642401940962</v>
      </c>
      <c r="AC132" t="n">
        <v>207.7454074458234</v>
      </c>
      <c r="AD132" t="n">
        <v>167853.263434328</v>
      </c>
      <c r="AE132" t="n">
        <v>229664.2401940962</v>
      </c>
      <c r="AF132" t="n">
        <v>2.270768749243913e-06</v>
      </c>
      <c r="AG132" t="n">
        <v>7</v>
      </c>
      <c r="AH132" t="n">
        <v>207745.4074458234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167.8535033004642</v>
      </c>
      <c r="AB133" t="n">
        <v>229.6645683895259</v>
      </c>
      <c r="AC133" t="n">
        <v>207.7457043187419</v>
      </c>
      <c r="AD133" t="n">
        <v>167853.5033004642</v>
      </c>
      <c r="AE133" t="n">
        <v>229664.5683895259</v>
      </c>
      <c r="AF133" t="n">
        <v>2.27012397925059e-06</v>
      </c>
      <c r="AG133" t="n">
        <v>7</v>
      </c>
      <c r="AH133" t="n">
        <v>207745.7043187419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167.7717225877119</v>
      </c>
      <c r="AB134" t="n">
        <v>229.5526724104278</v>
      </c>
      <c r="AC134" t="n">
        <v>207.6444875348419</v>
      </c>
      <c r="AD134" t="n">
        <v>167771.7225877119</v>
      </c>
      <c r="AE134" t="n">
        <v>229552.6724104278</v>
      </c>
      <c r="AF134" t="n">
        <v>2.270657582003685e-06</v>
      </c>
      <c r="AG134" t="n">
        <v>7</v>
      </c>
      <c r="AH134" t="n">
        <v>207644.4875348419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167.7957118309877</v>
      </c>
      <c r="AB135" t="n">
        <v>229.5854955514085</v>
      </c>
      <c r="AC135" t="n">
        <v>207.6741780813149</v>
      </c>
      <c r="AD135" t="n">
        <v>167795.7118309877</v>
      </c>
      <c r="AE135" t="n">
        <v>229585.4955514084</v>
      </c>
      <c r="AF135" t="n">
        <v>2.269301341672902e-06</v>
      </c>
      <c r="AG135" t="n">
        <v>7</v>
      </c>
      <c r="AH135" t="n">
        <v>207674.178081315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167.604054835541</v>
      </c>
      <c r="AB136" t="n">
        <v>229.3232619949285</v>
      </c>
      <c r="AC136" t="n">
        <v>207.4369717274182</v>
      </c>
      <c r="AD136" t="n">
        <v>167604.054835541</v>
      </c>
      <c r="AE136" t="n">
        <v>229323.2619949285</v>
      </c>
      <c r="AF136" t="n">
        <v>2.26961260994554e-06</v>
      </c>
      <c r="AG136" t="n">
        <v>7</v>
      </c>
      <c r="AH136" t="n">
        <v>207436.9717274182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167.5369730384007</v>
      </c>
      <c r="AB137" t="n">
        <v>229.2314777206412</v>
      </c>
      <c r="AC137" t="n">
        <v>207.3539472154488</v>
      </c>
      <c r="AD137" t="n">
        <v>167536.9730384007</v>
      </c>
      <c r="AE137" t="n">
        <v>229231.4777206412</v>
      </c>
      <c r="AF137" t="n">
        <v>2.269545909601404e-06</v>
      </c>
      <c r="AG137" t="n">
        <v>7</v>
      </c>
      <c r="AH137" t="n">
        <v>207353.9472154488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167.4173530509267</v>
      </c>
      <c r="AB138" t="n">
        <v>229.067808376518</v>
      </c>
      <c r="AC138" t="n">
        <v>207.2058982438174</v>
      </c>
      <c r="AD138" t="n">
        <v>167417.3530509268</v>
      </c>
      <c r="AE138" t="n">
        <v>229067.808376518</v>
      </c>
      <c r="AF138" t="n">
        <v>2.270257379938864e-06</v>
      </c>
      <c r="AG138" t="n">
        <v>7</v>
      </c>
      <c r="AH138" t="n">
        <v>207205.8982438174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167.3508629703645</v>
      </c>
      <c r="AB139" t="n">
        <v>228.9768337149574</v>
      </c>
      <c r="AC139" t="n">
        <v>207.1236060762724</v>
      </c>
      <c r="AD139" t="n">
        <v>167350.8629703645</v>
      </c>
      <c r="AE139" t="n">
        <v>228976.8337149574</v>
      </c>
      <c r="AF139" t="n">
        <v>2.270012812010362e-06</v>
      </c>
      <c r="AG139" t="n">
        <v>7</v>
      </c>
      <c r="AH139" t="n">
        <v>207123.6060762724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167.3317576914719</v>
      </c>
      <c r="AB140" t="n">
        <v>228.9506930295111</v>
      </c>
      <c r="AC140" t="n">
        <v>207.0999602211564</v>
      </c>
      <c r="AD140" t="n">
        <v>167331.7576914719</v>
      </c>
      <c r="AE140" t="n">
        <v>228950.6930295111</v>
      </c>
      <c r="AF140" t="n">
        <v>2.269946111666225e-06</v>
      </c>
      <c r="AG140" t="n">
        <v>7</v>
      </c>
      <c r="AH140" t="n">
        <v>207099.9602211564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167.2477136972116</v>
      </c>
      <c r="AB141" t="n">
        <v>228.8357003288049</v>
      </c>
      <c r="AC141" t="n">
        <v>206.9959422624123</v>
      </c>
      <c r="AD141" t="n">
        <v>167247.7136972116</v>
      </c>
      <c r="AE141" t="n">
        <v>228835.7003288049</v>
      </c>
      <c r="AF141" t="n">
        <v>2.270390780627138e-06</v>
      </c>
      <c r="AG141" t="n">
        <v>7</v>
      </c>
      <c r="AH141" t="n">
        <v>206995.9422624123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167.1198130688997</v>
      </c>
      <c r="AB142" t="n">
        <v>228.6607010465711</v>
      </c>
      <c r="AC142" t="n">
        <v>206.8376446660618</v>
      </c>
      <c r="AD142" t="n">
        <v>167119.8130688997</v>
      </c>
      <c r="AE142" t="n">
        <v>228660.7010465711</v>
      </c>
      <c r="AF142" t="n">
        <v>2.270390780627138e-06</v>
      </c>
      <c r="AG142" t="n">
        <v>7</v>
      </c>
      <c r="AH142" t="n">
        <v>206837.6446660618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167.0639700624108</v>
      </c>
      <c r="AB143" t="n">
        <v>228.5842941814734</v>
      </c>
      <c r="AC143" t="n">
        <v>206.7685299649313</v>
      </c>
      <c r="AD143" t="n">
        <v>167063.9700624107</v>
      </c>
      <c r="AE143" t="n">
        <v>228584.2941814734</v>
      </c>
      <c r="AF143" t="n">
        <v>2.269501442705312e-06</v>
      </c>
      <c r="AG143" t="n">
        <v>7</v>
      </c>
      <c r="AH143" t="n">
        <v>206768.5299649313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166.9009032243308</v>
      </c>
      <c r="AB144" t="n">
        <v>228.3611789396114</v>
      </c>
      <c r="AC144" t="n">
        <v>206.5667085286082</v>
      </c>
      <c r="AD144" t="n">
        <v>166900.9032243308</v>
      </c>
      <c r="AE144" t="n">
        <v>228361.1789396114</v>
      </c>
      <c r="AF144" t="n">
        <v>2.269434742361176e-06</v>
      </c>
      <c r="AG144" t="n">
        <v>7</v>
      </c>
      <c r="AH144" t="n">
        <v>206566.7085286083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166.8049373428486</v>
      </c>
      <c r="AB145" t="n">
        <v>228.2298741868517</v>
      </c>
      <c r="AC145" t="n">
        <v>206.4479353171645</v>
      </c>
      <c r="AD145" t="n">
        <v>166804.9373428486</v>
      </c>
      <c r="AE145" t="n">
        <v>228229.8741868517</v>
      </c>
      <c r="AF145" t="n">
        <v>2.269434742361176e-06</v>
      </c>
      <c r="AG145" t="n">
        <v>7</v>
      </c>
      <c r="AH145" t="n">
        <v>206447.9353171645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165.7140509332302</v>
      </c>
      <c r="AB146" t="n">
        <v>226.7372752747007</v>
      </c>
      <c r="AC146" t="n">
        <v>205.0977879503131</v>
      </c>
      <c r="AD146" t="n">
        <v>165714.0509332302</v>
      </c>
      <c r="AE146" t="n">
        <v>226737.2752747007</v>
      </c>
      <c r="AF146" t="n">
        <v>2.287132567005494e-06</v>
      </c>
      <c r="AG146" t="n">
        <v>7</v>
      </c>
      <c r="AH146" t="n">
        <v>205097.7879503131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165.7649834764793</v>
      </c>
      <c r="AB147" t="n">
        <v>226.8069634273593</v>
      </c>
      <c r="AC147" t="n">
        <v>205.1608251634898</v>
      </c>
      <c r="AD147" t="n">
        <v>165764.9834764793</v>
      </c>
      <c r="AE147" t="n">
        <v>226806.9634273593</v>
      </c>
      <c r="AF147" t="n">
        <v>2.286865765628946e-06</v>
      </c>
      <c r="AG147" t="n">
        <v>7</v>
      </c>
      <c r="AH147" t="n">
        <v>205160.8251634898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165.994647612754</v>
      </c>
      <c r="AB148" t="n">
        <v>227.1212000306768</v>
      </c>
      <c r="AC148" t="n">
        <v>205.4450714664207</v>
      </c>
      <c r="AD148" t="n">
        <v>165994.647612754</v>
      </c>
      <c r="AE148" t="n">
        <v>227121.2000306768</v>
      </c>
      <c r="AF148" t="n">
        <v>2.286799065284809e-06</v>
      </c>
      <c r="AG148" t="n">
        <v>7</v>
      </c>
      <c r="AH148" t="n">
        <v>205445.0714664207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166.0809740122612</v>
      </c>
      <c r="AB149" t="n">
        <v>227.2393156189344</v>
      </c>
      <c r="AC149" t="n">
        <v>205.5519142687113</v>
      </c>
      <c r="AD149" t="n">
        <v>166080.9740122611</v>
      </c>
      <c r="AE149" t="n">
        <v>227239.3156189344</v>
      </c>
      <c r="AF149" t="n">
        <v>2.286421096668034e-06</v>
      </c>
      <c r="AG149" t="n">
        <v>7</v>
      </c>
      <c r="AH149" t="n">
        <v>205551.9142687113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166.242853342789</v>
      </c>
      <c r="AB150" t="n">
        <v>227.4608060605745</v>
      </c>
      <c r="AC150" t="n">
        <v>205.7522659734651</v>
      </c>
      <c r="AD150" t="n">
        <v>166242.853342789</v>
      </c>
      <c r="AE150" t="n">
        <v>227460.8060605745</v>
      </c>
      <c r="AF150" t="n">
        <v>2.286487797012171e-06</v>
      </c>
      <c r="AG150" t="n">
        <v>7</v>
      </c>
      <c r="AH150" t="n">
        <v>205752.2659734651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166.2921555013139</v>
      </c>
      <c r="AB151" t="n">
        <v>227.5282634489259</v>
      </c>
      <c r="AC151" t="n">
        <v>205.8132853233494</v>
      </c>
      <c r="AD151" t="n">
        <v>166292.1555013139</v>
      </c>
      <c r="AE151" t="n">
        <v>227528.263448926</v>
      </c>
      <c r="AF151" t="n">
        <v>2.286598964252398e-06</v>
      </c>
      <c r="AG151" t="n">
        <v>7</v>
      </c>
      <c r="AH151" t="n">
        <v>205813.2853233494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166.3428995489998</v>
      </c>
      <c r="AB152" t="n">
        <v>227.5976936936392</v>
      </c>
      <c r="AC152" t="n">
        <v>205.8760892429532</v>
      </c>
      <c r="AD152" t="n">
        <v>166342.8995489998</v>
      </c>
      <c r="AE152" t="n">
        <v>227597.6936936392</v>
      </c>
      <c r="AF152" t="n">
        <v>2.286665664596536e-06</v>
      </c>
      <c r="AG152" t="n">
        <v>7</v>
      </c>
      <c r="AH152" t="n">
        <v>205876.0892429532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166.4577937919018</v>
      </c>
      <c r="AB153" t="n">
        <v>227.7548970655539</v>
      </c>
      <c r="AC153" t="n">
        <v>206.0182893456887</v>
      </c>
      <c r="AD153" t="n">
        <v>166457.7937919018</v>
      </c>
      <c r="AE153" t="n">
        <v>227754.8970655539</v>
      </c>
      <c r="AF153" t="n">
        <v>2.287199267349631e-06</v>
      </c>
      <c r="AG153" t="n">
        <v>7</v>
      </c>
      <c r="AH153" t="n">
        <v>206018.2893456887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166.5576650169275</v>
      </c>
      <c r="AB154" t="n">
        <v>227.8915452816415</v>
      </c>
      <c r="AC154" t="n">
        <v>206.1418960478199</v>
      </c>
      <c r="AD154" t="n">
        <v>166557.6650169275</v>
      </c>
      <c r="AE154" t="n">
        <v>227891.5452816415</v>
      </c>
      <c r="AF154" t="n">
        <v>2.286732364940673e-06</v>
      </c>
      <c r="AG154" t="n">
        <v>7</v>
      </c>
      <c r="AH154" t="n">
        <v>206141.8960478199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166.6149319829945</v>
      </c>
      <c r="AB155" t="n">
        <v>227.9699004710545</v>
      </c>
      <c r="AC155" t="n">
        <v>206.2127731279276</v>
      </c>
      <c r="AD155" t="n">
        <v>166614.9319829945</v>
      </c>
      <c r="AE155" t="n">
        <v>227969.9004710545</v>
      </c>
      <c r="AF155" t="n">
        <v>2.286598964252398e-06</v>
      </c>
      <c r="AG155" t="n">
        <v>7</v>
      </c>
      <c r="AH155" t="n">
        <v>206212.7731279276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166.6907839014118</v>
      </c>
      <c r="AB156" t="n">
        <v>228.0736844121835</v>
      </c>
      <c r="AC156" t="n">
        <v>206.3066520753769</v>
      </c>
      <c r="AD156" t="n">
        <v>166690.7839014118</v>
      </c>
      <c r="AE156" t="n">
        <v>228073.6844121835</v>
      </c>
      <c r="AF156" t="n">
        <v>2.286220995635623e-06</v>
      </c>
      <c r="AG156" t="n">
        <v>7</v>
      </c>
      <c r="AH156" t="n">
        <v>206306.6520753769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166.7611683577851</v>
      </c>
      <c r="AB157" t="n">
        <v>228.1699875305365</v>
      </c>
      <c r="AC157" t="n">
        <v>206.3937641592766</v>
      </c>
      <c r="AD157" t="n">
        <v>166761.1683577851</v>
      </c>
      <c r="AE157" t="n">
        <v>228169.9875305365</v>
      </c>
      <c r="AF157" t="n">
        <v>2.285687392882528e-06</v>
      </c>
      <c r="AG157" t="n">
        <v>7</v>
      </c>
      <c r="AH157" t="n">
        <v>206393.7641592766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166.7415247084759</v>
      </c>
      <c r="AB158" t="n">
        <v>228.143110222935</v>
      </c>
      <c r="AC158" t="n">
        <v>206.36945198419</v>
      </c>
      <c r="AD158" t="n">
        <v>166741.5247084759</v>
      </c>
      <c r="AE158" t="n">
        <v>228143.110222935</v>
      </c>
      <c r="AF158" t="n">
        <v>2.28628769597976e-06</v>
      </c>
      <c r="AG158" t="n">
        <v>7</v>
      </c>
      <c r="AH158" t="n">
        <v>206369.45198419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202.8694254176333</v>
      </c>
      <c r="AB2" t="n">
        <v>277.5748978236702</v>
      </c>
      <c r="AC2" t="n">
        <v>251.0835391542764</v>
      </c>
      <c r="AD2" t="n">
        <v>202869.4254176333</v>
      </c>
      <c r="AE2" t="n">
        <v>277574.8978236702</v>
      </c>
      <c r="AF2" t="n">
        <v>1.879681480250195e-06</v>
      </c>
      <c r="AG2" t="n">
        <v>9</v>
      </c>
      <c r="AH2" t="n">
        <v>251083.5391542764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180.4904376367193</v>
      </c>
      <c r="AB3" t="n">
        <v>246.9549794505777</v>
      </c>
      <c r="AC3" t="n">
        <v>223.3859428153768</v>
      </c>
      <c r="AD3" t="n">
        <v>180490.4376367193</v>
      </c>
      <c r="AE3" t="n">
        <v>246954.9794505777</v>
      </c>
      <c r="AF3" t="n">
        <v>2.021083172694734e-06</v>
      </c>
      <c r="AG3" t="n">
        <v>8</v>
      </c>
      <c r="AH3" t="n">
        <v>223385.9428153768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174.2639302899207</v>
      </c>
      <c r="AB4" t="n">
        <v>238.435597404575</v>
      </c>
      <c r="AC4" t="n">
        <v>215.6796386348141</v>
      </c>
      <c r="AD4" t="n">
        <v>174263.9302899207</v>
      </c>
      <c r="AE4" t="n">
        <v>238435.597404575</v>
      </c>
      <c r="AF4" t="n">
        <v>2.116968780737299e-06</v>
      </c>
      <c r="AG4" t="n">
        <v>8</v>
      </c>
      <c r="AH4" t="n">
        <v>215679.6386348141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170.3732975781988</v>
      </c>
      <c r="AB5" t="n">
        <v>233.1122620857983</v>
      </c>
      <c r="AC5" t="n">
        <v>210.8643549675117</v>
      </c>
      <c r="AD5" t="n">
        <v>170373.2975781987</v>
      </c>
      <c r="AE5" t="n">
        <v>233112.2620857983</v>
      </c>
      <c r="AF5" t="n">
        <v>2.18547229874706e-06</v>
      </c>
      <c r="AG5" t="n">
        <v>8</v>
      </c>
      <c r="AH5" t="n">
        <v>210864.3549675117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154.8318925289625</v>
      </c>
      <c r="AB6" t="n">
        <v>211.8478260590431</v>
      </c>
      <c r="AC6" t="n">
        <v>191.6293668703199</v>
      </c>
      <c r="AD6" t="n">
        <v>154831.8925289625</v>
      </c>
      <c r="AE6" t="n">
        <v>211847.8260590431</v>
      </c>
      <c r="AF6" t="n">
        <v>2.253275569304482e-06</v>
      </c>
      <c r="AG6" t="n">
        <v>7</v>
      </c>
      <c r="AH6" t="n">
        <v>191629.3668703199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152.6203980408149</v>
      </c>
      <c r="AB7" t="n">
        <v>208.82196173611</v>
      </c>
      <c r="AC7" t="n">
        <v>188.8922867915393</v>
      </c>
      <c r="AD7" t="n">
        <v>152620.3980408149</v>
      </c>
      <c r="AE7" t="n">
        <v>208821.96173611</v>
      </c>
      <c r="AF7" t="n">
        <v>2.297294572946285e-06</v>
      </c>
      <c r="AG7" t="n">
        <v>7</v>
      </c>
      <c r="AH7" t="n">
        <v>188892.2867915393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150.968618506943</v>
      </c>
      <c r="AB8" t="n">
        <v>206.5619241064976</v>
      </c>
      <c r="AC8" t="n">
        <v>186.8479439813136</v>
      </c>
      <c r="AD8" t="n">
        <v>150968.618506943</v>
      </c>
      <c r="AE8" t="n">
        <v>206561.9241064976</v>
      </c>
      <c r="AF8" t="n">
        <v>2.332186213243819e-06</v>
      </c>
      <c r="AG8" t="n">
        <v>7</v>
      </c>
      <c r="AH8" t="n">
        <v>186847.9439813136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150.0925703193264</v>
      </c>
      <c r="AB9" t="n">
        <v>205.3632763276828</v>
      </c>
      <c r="AC9" t="n">
        <v>185.7636934641959</v>
      </c>
      <c r="AD9" t="n">
        <v>150092.5703193264</v>
      </c>
      <c r="AE9" t="n">
        <v>205363.2763276828</v>
      </c>
      <c r="AF9" t="n">
        <v>2.351551677270547e-06</v>
      </c>
      <c r="AG9" t="n">
        <v>7</v>
      </c>
      <c r="AH9" t="n">
        <v>185763.6934641959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148.7520373207212</v>
      </c>
      <c r="AB10" t="n">
        <v>203.5290999388501</v>
      </c>
      <c r="AC10" t="n">
        <v>184.1045682956299</v>
      </c>
      <c r="AD10" t="n">
        <v>148752.0373207212</v>
      </c>
      <c r="AE10" t="n">
        <v>203529.0999388501</v>
      </c>
      <c r="AF10" t="n">
        <v>2.378957913767226e-06</v>
      </c>
      <c r="AG10" t="n">
        <v>7</v>
      </c>
      <c r="AH10" t="n">
        <v>184104.56829563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147.5409038123561</v>
      </c>
      <c r="AB11" t="n">
        <v>201.8719736412665</v>
      </c>
      <c r="AC11" t="n">
        <v>182.6055958060958</v>
      </c>
      <c r="AD11" t="n">
        <v>147540.9038123561</v>
      </c>
      <c r="AE11" t="n">
        <v>201871.9736412665</v>
      </c>
      <c r="AF11" t="n">
        <v>2.40530170585346e-06</v>
      </c>
      <c r="AG11" t="n">
        <v>7</v>
      </c>
      <c r="AH11" t="n">
        <v>182605.5958060958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147.0064505161294</v>
      </c>
      <c r="AB12" t="n">
        <v>201.140711062954</v>
      </c>
      <c r="AC12" t="n">
        <v>181.9441239019238</v>
      </c>
      <c r="AD12" t="n">
        <v>147006.4505161294</v>
      </c>
      <c r="AE12" t="n">
        <v>201140.711062954</v>
      </c>
      <c r="AF12" t="n">
        <v>2.416529811554743e-06</v>
      </c>
      <c r="AG12" t="n">
        <v>7</v>
      </c>
      <c r="AH12" t="n">
        <v>181944.1239019238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145.622583367512</v>
      </c>
      <c r="AB13" t="n">
        <v>199.2472429783069</v>
      </c>
      <c r="AC13" t="n">
        <v>180.2313657537756</v>
      </c>
      <c r="AD13" t="n">
        <v>145622.583367512</v>
      </c>
      <c r="AE13" t="n">
        <v>199247.2429783069</v>
      </c>
      <c r="AF13" t="n">
        <v>2.444177512690159e-06</v>
      </c>
      <c r="AG13" t="n">
        <v>7</v>
      </c>
      <c r="AH13" t="n">
        <v>180231.3657537756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145.1801617411981</v>
      </c>
      <c r="AB14" t="n">
        <v>198.6419021909199</v>
      </c>
      <c r="AC14" t="n">
        <v>179.6837978415356</v>
      </c>
      <c r="AD14" t="n">
        <v>145180.1617411981</v>
      </c>
      <c r="AE14" t="n">
        <v>198641.9021909199</v>
      </c>
      <c r="AF14" t="n">
        <v>2.456202451699275e-06</v>
      </c>
      <c r="AG14" t="n">
        <v>7</v>
      </c>
      <c r="AH14" t="n">
        <v>179683.7978415356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144.8141834016642</v>
      </c>
      <c r="AB15" t="n">
        <v>198.141154480945</v>
      </c>
      <c r="AC15" t="n">
        <v>179.2308407901967</v>
      </c>
      <c r="AD15" t="n">
        <v>144814.1834016642</v>
      </c>
      <c r="AE15" t="n">
        <v>198141.154480945</v>
      </c>
      <c r="AF15" t="n">
        <v>2.464557128199584e-06</v>
      </c>
      <c r="AG15" t="n">
        <v>7</v>
      </c>
      <c r="AH15" t="n">
        <v>179230.8407901967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144.5279260072232</v>
      </c>
      <c r="AB16" t="n">
        <v>197.7494844850862</v>
      </c>
      <c r="AC16" t="n">
        <v>178.8765512290302</v>
      </c>
      <c r="AD16" t="n">
        <v>144527.9260072233</v>
      </c>
      <c r="AE16" t="n">
        <v>197749.4844850862</v>
      </c>
      <c r="AF16" t="n">
        <v>2.468130804852896e-06</v>
      </c>
      <c r="AG16" t="n">
        <v>7</v>
      </c>
      <c r="AH16" t="n">
        <v>178876.5512290302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143.8281092348744</v>
      </c>
      <c r="AB17" t="n">
        <v>196.791964303422</v>
      </c>
      <c r="AC17" t="n">
        <v>178.0104154296157</v>
      </c>
      <c r="AD17" t="n">
        <v>143828.1092348744</v>
      </c>
      <c r="AE17" t="n">
        <v>196791.964303422</v>
      </c>
      <c r="AF17" t="n">
        <v>2.483705274051449e-06</v>
      </c>
      <c r="AG17" t="n">
        <v>7</v>
      </c>
      <c r="AH17" t="n">
        <v>178010.4154296157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143.2466569882136</v>
      </c>
      <c r="AB18" t="n">
        <v>195.9963956876783</v>
      </c>
      <c r="AC18" t="n">
        <v>177.2907747659708</v>
      </c>
      <c r="AD18" t="n">
        <v>143246.6569882136</v>
      </c>
      <c r="AE18" t="n">
        <v>195996.3956876783</v>
      </c>
      <c r="AF18" t="n">
        <v>2.496261435265786e-06</v>
      </c>
      <c r="AG18" t="n">
        <v>7</v>
      </c>
      <c r="AH18" t="n">
        <v>177290.7747659708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143.2463112215306</v>
      </c>
      <c r="AB19" t="n">
        <v>195.9959225944485</v>
      </c>
      <c r="AC19" t="n">
        <v>177.2903468240949</v>
      </c>
      <c r="AD19" t="n">
        <v>143246.3112215306</v>
      </c>
      <c r="AE19" t="n">
        <v>195995.9225944485</v>
      </c>
      <c r="AF19" t="n">
        <v>2.493895081806161e-06</v>
      </c>
      <c r="AG19" t="n">
        <v>7</v>
      </c>
      <c r="AH19" t="n">
        <v>177290.3468240949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142.6435224460465</v>
      </c>
      <c r="AB20" t="n">
        <v>195.1711603986676</v>
      </c>
      <c r="AC20" t="n">
        <v>176.544298774718</v>
      </c>
      <c r="AD20" t="n">
        <v>142643.5224460465</v>
      </c>
      <c r="AE20" t="n">
        <v>195171.1603986676</v>
      </c>
      <c r="AF20" t="n">
        <v>2.508648571233008e-06</v>
      </c>
      <c r="AG20" t="n">
        <v>7</v>
      </c>
      <c r="AH20" t="n">
        <v>176544.298774718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141.6994192383642</v>
      </c>
      <c r="AB21" t="n">
        <v>193.8793967390234</v>
      </c>
      <c r="AC21" t="n">
        <v>175.3758192257482</v>
      </c>
      <c r="AD21" t="n">
        <v>141699.4192383642</v>
      </c>
      <c r="AE21" t="n">
        <v>193879.3967390234</v>
      </c>
      <c r="AF21" t="n">
        <v>2.526589393891186e-06</v>
      </c>
      <c r="AG21" t="n">
        <v>7</v>
      </c>
      <c r="AH21" t="n">
        <v>175375.8192257482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141.7454308764337</v>
      </c>
      <c r="AB22" t="n">
        <v>193.9423518921203</v>
      </c>
      <c r="AC22" t="n">
        <v>175.4327660273916</v>
      </c>
      <c r="AD22" t="n">
        <v>141745.4308764337</v>
      </c>
      <c r="AE22" t="n">
        <v>193942.3518921203</v>
      </c>
      <c r="AF22" t="n">
        <v>2.525478656552995e-06</v>
      </c>
      <c r="AG22" t="n">
        <v>7</v>
      </c>
      <c r="AH22" t="n">
        <v>175432.7660273916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141.7050315596439</v>
      </c>
      <c r="AB23" t="n">
        <v>193.8870757645964</v>
      </c>
      <c r="AC23" t="n">
        <v>175.3827653758981</v>
      </c>
      <c r="AD23" t="n">
        <v>141705.0315596439</v>
      </c>
      <c r="AE23" t="n">
        <v>193887.0757645964</v>
      </c>
      <c r="AF23" t="n">
        <v>2.523208888948864e-06</v>
      </c>
      <c r="AG23" t="n">
        <v>7</v>
      </c>
      <c r="AH23" t="n">
        <v>175382.7653758981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141.0430957443772</v>
      </c>
      <c r="AB24" t="n">
        <v>192.9813859796018</v>
      </c>
      <c r="AC24" t="n">
        <v>174.5635133528395</v>
      </c>
      <c r="AD24" t="n">
        <v>141043.0957443771</v>
      </c>
      <c r="AE24" t="n">
        <v>192981.3859796018</v>
      </c>
      <c r="AF24" t="n">
        <v>2.536996519820762e-06</v>
      </c>
      <c r="AG24" t="n">
        <v>7</v>
      </c>
      <c r="AH24" t="n">
        <v>174563.5133528395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141.0275572063958</v>
      </c>
      <c r="AB25" t="n">
        <v>192.9601254664238</v>
      </c>
      <c r="AC25" t="n">
        <v>174.5442819131999</v>
      </c>
      <c r="AD25" t="n">
        <v>141027.5572063958</v>
      </c>
      <c r="AE25" t="n">
        <v>192960.1254664238</v>
      </c>
      <c r="AF25" t="n">
        <v>2.536996519820762e-06</v>
      </c>
      <c r="AG25" t="n">
        <v>7</v>
      </c>
      <c r="AH25" t="n">
        <v>174544.2819131998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140.8585889011453</v>
      </c>
      <c r="AB26" t="n">
        <v>192.7289355768247</v>
      </c>
      <c r="AC26" t="n">
        <v>174.3351564621869</v>
      </c>
      <c r="AD26" t="n">
        <v>140858.5889011453</v>
      </c>
      <c r="AE26" t="n">
        <v>192728.9355768246</v>
      </c>
      <c r="AF26" t="n">
        <v>2.537141398604005e-06</v>
      </c>
      <c r="AG26" t="n">
        <v>7</v>
      </c>
      <c r="AH26" t="n">
        <v>174335.1564621869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140.506310560627</v>
      </c>
      <c r="AB27" t="n">
        <v>192.2469328099043</v>
      </c>
      <c r="AC27" t="n">
        <v>173.8991553628462</v>
      </c>
      <c r="AD27" t="n">
        <v>140506.3105606271</v>
      </c>
      <c r="AE27" t="n">
        <v>192246.9328099043</v>
      </c>
      <c r="AF27" t="n">
        <v>2.549480241643478e-06</v>
      </c>
      <c r="AG27" t="n">
        <v>7</v>
      </c>
      <c r="AH27" t="n">
        <v>173899.1553628462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140.5434098815171</v>
      </c>
      <c r="AB28" t="n">
        <v>192.2976937374525</v>
      </c>
      <c r="AC28" t="n">
        <v>173.9450717387126</v>
      </c>
      <c r="AD28" t="n">
        <v>140543.4098815171</v>
      </c>
      <c r="AE28" t="n">
        <v>192297.6937374525</v>
      </c>
      <c r="AF28" t="n">
        <v>2.548731701263393e-06</v>
      </c>
      <c r="AG28" t="n">
        <v>7</v>
      </c>
      <c r="AH28" t="n">
        <v>173945.0717387126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140.358772297496</v>
      </c>
      <c r="AB29" t="n">
        <v>192.0450644493597</v>
      </c>
      <c r="AC29" t="n">
        <v>173.7165530353079</v>
      </c>
      <c r="AD29" t="n">
        <v>140358.772297496</v>
      </c>
      <c r="AE29" t="n">
        <v>192045.0644493597</v>
      </c>
      <c r="AF29" t="n">
        <v>2.547983160883307e-06</v>
      </c>
      <c r="AG29" t="n">
        <v>7</v>
      </c>
      <c r="AH29" t="n">
        <v>173716.5530353079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139.5971261061727</v>
      </c>
      <c r="AB30" t="n">
        <v>191.0029465289332</v>
      </c>
      <c r="AC30" t="n">
        <v>172.7738933865848</v>
      </c>
      <c r="AD30" t="n">
        <v>139597.1261061727</v>
      </c>
      <c r="AE30" t="n">
        <v>191002.9465289332</v>
      </c>
      <c r="AF30" t="n">
        <v>2.563461044226366e-06</v>
      </c>
      <c r="AG30" t="n">
        <v>7</v>
      </c>
      <c r="AH30" t="n">
        <v>172773.8933865848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139.2551285741906</v>
      </c>
      <c r="AB31" t="n">
        <v>190.5350104178092</v>
      </c>
      <c r="AC31" t="n">
        <v>172.350616441154</v>
      </c>
      <c r="AD31" t="n">
        <v>139255.1285741906</v>
      </c>
      <c r="AE31" t="n">
        <v>190535.0104178092</v>
      </c>
      <c r="AF31" t="n">
        <v>2.567783261259763e-06</v>
      </c>
      <c r="AG31" t="n">
        <v>7</v>
      </c>
      <c r="AH31" t="n">
        <v>172350.616441154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139.2368153052805</v>
      </c>
      <c r="AB32" t="n">
        <v>190.5099533953621</v>
      </c>
      <c r="AC32" t="n">
        <v>172.3279508257614</v>
      </c>
      <c r="AD32" t="n">
        <v>139236.8153052805</v>
      </c>
      <c r="AE32" t="n">
        <v>190509.9533953621</v>
      </c>
      <c r="AF32" t="n">
        <v>2.565127150233653e-06</v>
      </c>
      <c r="AG32" t="n">
        <v>7</v>
      </c>
      <c r="AH32" t="n">
        <v>172327.9508257614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139.1597849414773</v>
      </c>
      <c r="AB33" t="n">
        <v>190.4045570532668</v>
      </c>
      <c r="AC33" t="n">
        <v>172.232613362631</v>
      </c>
      <c r="AD33" t="n">
        <v>139159.7849414773</v>
      </c>
      <c r="AE33" t="n">
        <v>190404.5570532668</v>
      </c>
      <c r="AF33" t="n">
        <v>2.566575938066076e-06</v>
      </c>
      <c r="AG33" t="n">
        <v>7</v>
      </c>
      <c r="AH33" t="n">
        <v>172232.6133626309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138.9740159818236</v>
      </c>
      <c r="AB34" t="n">
        <v>190.1503797671207</v>
      </c>
      <c r="AC34" t="n">
        <v>172.0026943999344</v>
      </c>
      <c r="AD34" t="n">
        <v>138974.0159818236</v>
      </c>
      <c r="AE34" t="n">
        <v>190150.3797671206</v>
      </c>
      <c r="AF34" t="n">
        <v>2.565199589625273e-06</v>
      </c>
      <c r="AG34" t="n">
        <v>7</v>
      </c>
      <c r="AH34" t="n">
        <v>172002.6943999344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138.3773793958244</v>
      </c>
      <c r="AB35" t="n">
        <v>189.3340352684084</v>
      </c>
      <c r="AC35" t="n">
        <v>171.2642606744323</v>
      </c>
      <c r="AD35" t="n">
        <v>138377.3793958244</v>
      </c>
      <c r="AE35" t="n">
        <v>189334.0352684084</v>
      </c>
      <c r="AF35" t="n">
        <v>2.581136255781933e-06</v>
      </c>
      <c r="AG35" t="n">
        <v>7</v>
      </c>
      <c r="AH35" t="n">
        <v>171264.2606744323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138.5200988309929</v>
      </c>
      <c r="AB36" t="n">
        <v>189.5293102959429</v>
      </c>
      <c r="AC36" t="n">
        <v>171.4408989274092</v>
      </c>
      <c r="AD36" t="n">
        <v>138520.0988309929</v>
      </c>
      <c r="AE36" t="n">
        <v>189529.3102959429</v>
      </c>
      <c r="AF36" t="n">
        <v>2.580967230534817e-06</v>
      </c>
      <c r="AG36" t="n">
        <v>7</v>
      </c>
      <c r="AH36" t="n">
        <v>171440.8989274092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138.5790688909136</v>
      </c>
      <c r="AB37" t="n">
        <v>189.6099957335019</v>
      </c>
      <c r="AC37" t="n">
        <v>171.5138838600503</v>
      </c>
      <c r="AD37" t="n">
        <v>138579.0688909136</v>
      </c>
      <c r="AE37" t="n">
        <v>189609.9957335019</v>
      </c>
      <c r="AF37" t="n">
        <v>2.577997215478349e-06</v>
      </c>
      <c r="AG37" t="n">
        <v>7</v>
      </c>
      <c r="AH37" t="n">
        <v>171513.8838600503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138.4087906348024</v>
      </c>
      <c r="AB38" t="n">
        <v>189.3770135113442</v>
      </c>
      <c r="AC38" t="n">
        <v>171.3031371341826</v>
      </c>
      <c r="AD38" t="n">
        <v>138408.7906348024</v>
      </c>
      <c r="AE38" t="n">
        <v>189377.0135113442</v>
      </c>
      <c r="AF38" t="n">
        <v>2.578987220497171e-06</v>
      </c>
      <c r="AG38" t="n">
        <v>7</v>
      </c>
      <c r="AH38" t="n">
        <v>171303.1371341826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138.2043636787536</v>
      </c>
      <c r="AB39" t="n">
        <v>189.0973075313975</v>
      </c>
      <c r="AC39" t="n">
        <v>171.0501259003923</v>
      </c>
      <c r="AD39" t="n">
        <v>138204.3636787536</v>
      </c>
      <c r="AE39" t="n">
        <v>189097.3075313975</v>
      </c>
      <c r="AF39" t="n">
        <v>2.57852843768357e-06</v>
      </c>
      <c r="AG39" t="n">
        <v>7</v>
      </c>
      <c r="AH39" t="n">
        <v>171050.1259003922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138.0026816755622</v>
      </c>
      <c r="AB40" t="n">
        <v>188.8213573170492</v>
      </c>
      <c r="AC40" t="n">
        <v>170.8005119872027</v>
      </c>
      <c r="AD40" t="n">
        <v>138002.6816755622</v>
      </c>
      <c r="AE40" t="n">
        <v>188821.3573170492</v>
      </c>
      <c r="AF40" t="n">
        <v>2.57891478110555e-06</v>
      </c>
      <c r="AG40" t="n">
        <v>7</v>
      </c>
      <c r="AH40" t="n">
        <v>170800.5119872027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137.1939360955497</v>
      </c>
      <c r="AB41" t="n">
        <v>187.7147959351398</v>
      </c>
      <c r="AC41" t="n">
        <v>169.7995592705136</v>
      </c>
      <c r="AD41" t="n">
        <v>137193.9360955497</v>
      </c>
      <c r="AE41" t="n">
        <v>187714.7959351398</v>
      </c>
      <c r="AF41" t="n">
        <v>2.595769012889411e-06</v>
      </c>
      <c r="AG41" t="n">
        <v>7</v>
      </c>
      <c r="AH41" t="n">
        <v>169799.5592705137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137.2216424783232</v>
      </c>
      <c r="AB42" t="n">
        <v>187.7527050303699</v>
      </c>
      <c r="AC42" t="n">
        <v>169.8338503749007</v>
      </c>
      <c r="AD42" t="n">
        <v>137221.6424783232</v>
      </c>
      <c r="AE42" t="n">
        <v>187752.7050303699</v>
      </c>
      <c r="AF42" t="n">
        <v>2.595237790684189e-06</v>
      </c>
      <c r="AG42" t="n">
        <v>7</v>
      </c>
      <c r="AH42" t="n">
        <v>169833.8503749007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137.2801466654402</v>
      </c>
      <c r="AB43" t="n">
        <v>187.8327530402059</v>
      </c>
      <c r="AC43" t="n">
        <v>169.9062587150261</v>
      </c>
      <c r="AD43" t="n">
        <v>137280.1466654402</v>
      </c>
      <c r="AE43" t="n">
        <v>187832.7530402059</v>
      </c>
      <c r="AF43" t="n">
        <v>2.594851447262209e-06</v>
      </c>
      <c r="AG43" t="n">
        <v>7</v>
      </c>
      <c r="AH43" t="n">
        <v>169906.2587150261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137.1903469398596</v>
      </c>
      <c r="AB44" t="n">
        <v>187.7098850939823</v>
      </c>
      <c r="AC44" t="n">
        <v>169.7951171131438</v>
      </c>
      <c r="AD44" t="n">
        <v>137190.3469398596</v>
      </c>
      <c r="AE44" t="n">
        <v>187709.8850939822</v>
      </c>
      <c r="AF44" t="n">
        <v>2.59569657349779e-06</v>
      </c>
      <c r="AG44" t="n">
        <v>7</v>
      </c>
      <c r="AH44" t="n">
        <v>169795.1171131438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136.9578564783106</v>
      </c>
      <c r="AB45" t="n">
        <v>187.3917813877358</v>
      </c>
      <c r="AC45" t="n">
        <v>169.5073727781601</v>
      </c>
      <c r="AD45" t="n">
        <v>136957.8564783106</v>
      </c>
      <c r="AE45" t="n">
        <v>187391.7813877358</v>
      </c>
      <c r="AF45" t="n">
        <v>2.596928043155349e-06</v>
      </c>
      <c r="AG45" t="n">
        <v>7</v>
      </c>
      <c r="AH45" t="n">
        <v>169507.3727781601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136.9066957234018</v>
      </c>
      <c r="AB46" t="n">
        <v>187.3217809858163</v>
      </c>
      <c r="AC46" t="n">
        <v>169.4440531163536</v>
      </c>
      <c r="AD46" t="n">
        <v>136906.6957234018</v>
      </c>
      <c r="AE46" t="n">
        <v>187321.7809858163</v>
      </c>
      <c r="AF46" t="n">
        <v>2.594537543231851e-06</v>
      </c>
      <c r="AG46" t="n">
        <v>7</v>
      </c>
      <c r="AH46" t="n">
        <v>169444.0531163536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136.7813519255837</v>
      </c>
      <c r="AB47" t="n">
        <v>187.1502800718636</v>
      </c>
      <c r="AC47" t="n">
        <v>169.2889200089254</v>
      </c>
      <c r="AD47" t="n">
        <v>136781.3519255837</v>
      </c>
      <c r="AE47" t="n">
        <v>187150.2800718636</v>
      </c>
      <c r="AF47" t="n">
        <v>2.594223639201492e-06</v>
      </c>
      <c r="AG47" t="n">
        <v>7</v>
      </c>
      <c r="AH47" t="n">
        <v>169288.9200089254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136.6556105245062</v>
      </c>
      <c r="AB48" t="n">
        <v>186.9782351395905</v>
      </c>
      <c r="AC48" t="n">
        <v>169.1332948035218</v>
      </c>
      <c r="AD48" t="n">
        <v>136655.6105245062</v>
      </c>
      <c r="AE48" t="n">
        <v>186978.2351395905</v>
      </c>
      <c r="AF48" t="n">
        <v>2.594682422015093e-06</v>
      </c>
      <c r="AG48" t="n">
        <v>7</v>
      </c>
      <c r="AH48" t="n">
        <v>169133.2948035218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136.536065789492</v>
      </c>
      <c r="AB49" t="n">
        <v>186.8146687592025</v>
      </c>
      <c r="AC49" t="n">
        <v>168.9853389689112</v>
      </c>
      <c r="AD49" t="n">
        <v>136536.065789492</v>
      </c>
      <c r="AE49" t="n">
        <v>186814.6687592025</v>
      </c>
      <c r="AF49" t="n">
        <v>2.59407876041825e-06</v>
      </c>
      <c r="AG49" t="n">
        <v>7</v>
      </c>
      <c r="AH49" t="n">
        <v>168985.3389689112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135.6559382559088</v>
      </c>
      <c r="AB50" t="n">
        <v>185.6104394392682</v>
      </c>
      <c r="AC50" t="n">
        <v>167.8960396051245</v>
      </c>
      <c r="AD50" t="n">
        <v>135655.9382559088</v>
      </c>
      <c r="AE50" t="n">
        <v>185610.4394392682</v>
      </c>
      <c r="AF50" t="n">
        <v>2.608711517525728e-06</v>
      </c>
      <c r="AG50" t="n">
        <v>7</v>
      </c>
      <c r="AH50" t="n">
        <v>167896.0396051245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135.8785910682274</v>
      </c>
      <c r="AB51" t="n">
        <v>185.9150828398311</v>
      </c>
      <c r="AC51" t="n">
        <v>168.1716082671075</v>
      </c>
      <c r="AD51" t="n">
        <v>135878.5910682274</v>
      </c>
      <c r="AE51" t="n">
        <v>185915.0828398311</v>
      </c>
      <c r="AF51" t="n">
        <v>2.607214436765557e-06</v>
      </c>
      <c r="AG51" t="n">
        <v>7</v>
      </c>
      <c r="AH51" t="n">
        <v>168171.6082671075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135.8470734601982</v>
      </c>
      <c r="AB52" t="n">
        <v>185.8719590580669</v>
      </c>
      <c r="AC52" t="n">
        <v>168.1326001585502</v>
      </c>
      <c r="AD52" t="n">
        <v>135847.0734601982</v>
      </c>
      <c r="AE52" t="n">
        <v>185871.9590580669</v>
      </c>
      <c r="AF52" t="n">
        <v>2.60847005288699e-06</v>
      </c>
      <c r="AG52" t="n">
        <v>7</v>
      </c>
      <c r="AH52" t="n">
        <v>168132.6001585503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136.0208860742311</v>
      </c>
      <c r="AB53" t="n">
        <v>186.109777144658</v>
      </c>
      <c r="AC53" t="n">
        <v>168.347721220737</v>
      </c>
      <c r="AD53" t="n">
        <v>136020.8860742311</v>
      </c>
      <c r="AE53" t="n">
        <v>186109.777144658</v>
      </c>
      <c r="AF53" t="n">
        <v>2.606900532735199e-06</v>
      </c>
      <c r="AG53" t="n">
        <v>7</v>
      </c>
      <c r="AH53" t="n">
        <v>168347.7212207369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135.7779738732238</v>
      </c>
      <c r="AB54" t="n">
        <v>185.7774139547099</v>
      </c>
      <c r="AC54" t="n">
        <v>168.0470783071628</v>
      </c>
      <c r="AD54" t="n">
        <v>135777.9738732238</v>
      </c>
      <c r="AE54" t="n">
        <v>185777.4139547099</v>
      </c>
      <c r="AF54" t="n">
        <v>2.608397613495369e-06</v>
      </c>
      <c r="AG54" t="n">
        <v>7</v>
      </c>
      <c r="AH54" t="n">
        <v>168047.0783071628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135.7750405574378</v>
      </c>
      <c r="AB55" t="n">
        <v>185.7734004626428</v>
      </c>
      <c r="AC55" t="n">
        <v>168.0434478571455</v>
      </c>
      <c r="AD55" t="n">
        <v>135775.0405574378</v>
      </c>
      <c r="AE55" t="n">
        <v>185773.4004626428</v>
      </c>
      <c r="AF55" t="n">
        <v>2.60658662870484e-06</v>
      </c>
      <c r="AG55" t="n">
        <v>7</v>
      </c>
      <c r="AH55" t="n">
        <v>168043.4478571455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135.5131731107365</v>
      </c>
      <c r="AB56" t="n">
        <v>185.4151018692899</v>
      </c>
      <c r="AC56" t="n">
        <v>167.7193447786669</v>
      </c>
      <c r="AD56" t="n">
        <v>135513.1731107365</v>
      </c>
      <c r="AE56" t="n">
        <v>185415.1018692899</v>
      </c>
      <c r="AF56" t="n">
        <v>2.608542492278612e-06</v>
      </c>
      <c r="AG56" t="n">
        <v>7</v>
      </c>
      <c r="AH56" t="n">
        <v>167719.3447786669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135.2659600462318</v>
      </c>
      <c r="AB57" t="n">
        <v>185.076854048164</v>
      </c>
      <c r="AC57" t="n">
        <v>167.4133788548553</v>
      </c>
      <c r="AD57" t="n">
        <v>135265.9600462317</v>
      </c>
      <c r="AE57" t="n">
        <v>185076.854048164</v>
      </c>
      <c r="AF57" t="n">
        <v>2.610112012430404e-06</v>
      </c>
      <c r="AG57" t="n">
        <v>7</v>
      </c>
      <c r="AH57" t="n">
        <v>167413.3788548553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134.9047368622386</v>
      </c>
      <c r="AB58" t="n">
        <v>184.5826125517826</v>
      </c>
      <c r="AC58" t="n">
        <v>166.9663070732161</v>
      </c>
      <c r="AD58" t="n">
        <v>134904.7368622386</v>
      </c>
      <c r="AE58" t="n">
        <v>184582.6125517826</v>
      </c>
      <c r="AF58" t="n">
        <v>2.610739820491121e-06</v>
      </c>
      <c r="AG58" t="n">
        <v>7</v>
      </c>
      <c r="AH58" t="n">
        <v>166966.3070732161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134.6070638325731</v>
      </c>
      <c r="AB59" t="n">
        <v>184.1753231801873</v>
      </c>
      <c r="AC59" t="n">
        <v>166.5978888276115</v>
      </c>
      <c r="AD59" t="n">
        <v>134607.0638325731</v>
      </c>
      <c r="AE59" t="n">
        <v>184175.3231801873</v>
      </c>
      <c r="AF59" t="n">
        <v>2.609556643761308e-06</v>
      </c>
      <c r="AG59" t="n">
        <v>7</v>
      </c>
      <c r="AH59" t="n">
        <v>166597.8888276115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134.4400239152745</v>
      </c>
      <c r="AB60" t="n">
        <v>183.9467717960583</v>
      </c>
      <c r="AC60" t="n">
        <v>166.3911500668098</v>
      </c>
      <c r="AD60" t="n">
        <v>134440.0239152744</v>
      </c>
      <c r="AE60" t="n">
        <v>183946.7717960583</v>
      </c>
      <c r="AF60" t="n">
        <v>2.609339325586445e-06</v>
      </c>
      <c r="AG60" t="n">
        <v>7</v>
      </c>
      <c r="AH60" t="n">
        <v>166391.1500668098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134.3444844246915</v>
      </c>
      <c r="AB61" t="n">
        <v>183.816050450138</v>
      </c>
      <c r="AC61" t="n">
        <v>166.2729045826756</v>
      </c>
      <c r="AD61" t="n">
        <v>134344.4844246915</v>
      </c>
      <c r="AE61" t="n">
        <v>183816.050450138</v>
      </c>
      <c r="AF61" t="n">
        <v>2.608542492278612e-06</v>
      </c>
      <c r="AG61" t="n">
        <v>7</v>
      </c>
      <c r="AH61" t="n">
        <v>166272.9045826755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134.1131977250523</v>
      </c>
      <c r="AB62" t="n">
        <v>183.4995937840427</v>
      </c>
      <c r="AC62" t="n">
        <v>165.9866500966426</v>
      </c>
      <c r="AD62" t="n">
        <v>134113.1977250523</v>
      </c>
      <c r="AE62" t="n">
        <v>183499.5937840427</v>
      </c>
      <c r="AF62" t="n">
        <v>2.608783956917349e-06</v>
      </c>
      <c r="AG62" t="n">
        <v>7</v>
      </c>
      <c r="AH62" t="n">
        <v>165986.6500966426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133.6358877373395</v>
      </c>
      <c r="AB63" t="n">
        <v>182.8465172014238</v>
      </c>
      <c r="AC63" t="n">
        <v>165.3959022264699</v>
      </c>
      <c r="AD63" t="n">
        <v>133635.8877373395</v>
      </c>
      <c r="AE63" t="n">
        <v>182846.5172014238</v>
      </c>
      <c r="AF63" t="n">
        <v>2.610498355852384e-06</v>
      </c>
      <c r="AG63" t="n">
        <v>7</v>
      </c>
      <c r="AH63" t="n">
        <v>165395.9022264699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121.2927711564686</v>
      </c>
      <c r="AB64" t="n">
        <v>165.9581205556129</v>
      </c>
      <c r="AC64" t="n">
        <v>150.1193104535162</v>
      </c>
      <c r="AD64" t="n">
        <v>121292.7711564686</v>
      </c>
      <c r="AE64" t="n">
        <v>165958.1205556129</v>
      </c>
      <c r="AF64" t="n">
        <v>2.625734774556705e-06</v>
      </c>
      <c r="AG64" t="n">
        <v>6</v>
      </c>
      <c r="AH64" t="n">
        <v>150119.3104535162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121.5111939025343</v>
      </c>
      <c r="AB65" t="n">
        <v>166.2569761929113</v>
      </c>
      <c r="AC65" t="n">
        <v>150.3896437282375</v>
      </c>
      <c r="AD65" t="n">
        <v>121511.1939025343</v>
      </c>
      <c r="AE65" t="n">
        <v>166256.9761929113</v>
      </c>
      <c r="AF65" t="n">
        <v>2.624310133188155e-06</v>
      </c>
      <c r="AG65" t="n">
        <v>6</v>
      </c>
      <c r="AH65" t="n">
        <v>150389.6437282375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121.5128393794504</v>
      </c>
      <c r="AB66" t="n">
        <v>166.2592276070212</v>
      </c>
      <c r="AC66" t="n">
        <v>150.3916802705447</v>
      </c>
      <c r="AD66" t="n">
        <v>121512.8393794504</v>
      </c>
      <c r="AE66" t="n">
        <v>166259.2276070212</v>
      </c>
      <c r="AF66" t="n">
        <v>2.623416714024827e-06</v>
      </c>
      <c r="AG66" t="n">
        <v>6</v>
      </c>
      <c r="AH66" t="n">
        <v>150391.6802705447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121.5727252736275</v>
      </c>
      <c r="AB67" t="n">
        <v>166.3411661294136</v>
      </c>
      <c r="AC67" t="n">
        <v>150.4657986953614</v>
      </c>
      <c r="AD67" t="n">
        <v>121572.7252736275</v>
      </c>
      <c r="AE67" t="n">
        <v>166341.1661294136</v>
      </c>
      <c r="AF67" t="n">
        <v>2.624768916001756e-06</v>
      </c>
      <c r="AG67" t="n">
        <v>6</v>
      </c>
      <c r="AH67" t="n">
        <v>150465.7986953614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121.5089161290974</v>
      </c>
      <c r="AB68" t="n">
        <v>166.2538596428067</v>
      </c>
      <c r="AC68" t="n">
        <v>150.3868246173008</v>
      </c>
      <c r="AD68" t="n">
        <v>121508.9161290974</v>
      </c>
      <c r="AE68" t="n">
        <v>166253.8596428067</v>
      </c>
      <c r="AF68" t="n">
        <v>2.625952092731568e-06</v>
      </c>
      <c r="AG68" t="n">
        <v>6</v>
      </c>
      <c r="AH68" t="n">
        <v>150386.8246173008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121.5218124545692</v>
      </c>
      <c r="AB69" t="n">
        <v>166.2715049642628</v>
      </c>
      <c r="AC69" t="n">
        <v>150.4027858940425</v>
      </c>
      <c r="AD69" t="n">
        <v>121521.8124545692</v>
      </c>
      <c r="AE69" t="n">
        <v>166271.5049642629</v>
      </c>
      <c r="AF69" t="n">
        <v>2.625082820032114e-06</v>
      </c>
      <c r="AG69" t="n">
        <v>6</v>
      </c>
      <c r="AH69" t="n">
        <v>150402.7858940425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121.4976306309307</v>
      </c>
      <c r="AB70" t="n">
        <v>166.2384183263339</v>
      </c>
      <c r="AC70" t="n">
        <v>150.3728569984001</v>
      </c>
      <c r="AD70" t="n">
        <v>121497.6306309307</v>
      </c>
      <c r="AE70" t="n">
        <v>166238.4183263339</v>
      </c>
      <c r="AF70" t="n">
        <v>2.624768916001756e-06</v>
      </c>
      <c r="AG70" t="n">
        <v>6</v>
      </c>
      <c r="AH70" t="n">
        <v>150372.8569984001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121.5048355578501</v>
      </c>
      <c r="AB71" t="n">
        <v>166.248276425204</v>
      </c>
      <c r="AC71" t="n">
        <v>150.38177425415</v>
      </c>
      <c r="AD71" t="n">
        <v>121504.8355578501</v>
      </c>
      <c r="AE71" t="n">
        <v>166248.276425204</v>
      </c>
      <c r="AF71" t="n">
        <v>2.624382572579776e-06</v>
      </c>
      <c r="AG71" t="n">
        <v>6</v>
      </c>
      <c r="AH71" t="n">
        <v>150381.77425415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121.5938403989149</v>
      </c>
      <c r="AB72" t="n">
        <v>166.3700567753653</v>
      </c>
      <c r="AC72" t="n">
        <v>150.4919320586116</v>
      </c>
      <c r="AD72" t="n">
        <v>121593.8403989149</v>
      </c>
      <c r="AE72" t="n">
        <v>166370.0567753653</v>
      </c>
      <c r="AF72" t="n">
        <v>2.623102809994469e-06</v>
      </c>
      <c r="AG72" t="n">
        <v>6</v>
      </c>
      <c r="AH72" t="n">
        <v>150491.9320586117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287.8919594238542</v>
      </c>
      <c r="AB2" t="n">
        <v>393.9064797805838</v>
      </c>
      <c r="AC2" t="n">
        <v>356.3125982015408</v>
      </c>
      <c r="AD2" t="n">
        <v>287891.9594238542</v>
      </c>
      <c r="AE2" t="n">
        <v>393906.4797805838</v>
      </c>
      <c r="AF2" t="n">
        <v>1.470080917285978e-06</v>
      </c>
      <c r="AG2" t="n">
        <v>11</v>
      </c>
      <c r="AH2" t="n">
        <v>356312.5982015408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252.078368684818</v>
      </c>
      <c r="AB3" t="n">
        <v>344.904744947158</v>
      </c>
      <c r="AC3" t="n">
        <v>311.987520166354</v>
      </c>
      <c r="AD3" t="n">
        <v>252078.368684818</v>
      </c>
      <c r="AE3" t="n">
        <v>344904.744947158</v>
      </c>
      <c r="AF3" t="n">
        <v>1.63650258768499e-06</v>
      </c>
      <c r="AG3" t="n">
        <v>10</v>
      </c>
      <c r="AH3" t="n">
        <v>311987.520166354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228.7333083254145</v>
      </c>
      <c r="AB4" t="n">
        <v>312.9630034520625</v>
      </c>
      <c r="AC4" t="n">
        <v>283.0942536490244</v>
      </c>
      <c r="AD4" t="n">
        <v>228733.3083254145</v>
      </c>
      <c r="AE4" t="n">
        <v>312963.0034520625</v>
      </c>
      <c r="AF4" t="n">
        <v>1.737154596572403e-06</v>
      </c>
      <c r="AG4" t="n">
        <v>9</v>
      </c>
      <c r="AH4" t="n">
        <v>283094.2536490244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219.9553337762769</v>
      </c>
      <c r="AB5" t="n">
        <v>300.9525914170325</v>
      </c>
      <c r="AC5" t="n">
        <v>272.2300984818947</v>
      </c>
      <c r="AD5" t="n">
        <v>219955.3337762768</v>
      </c>
      <c r="AE5" t="n">
        <v>300952.5914170325</v>
      </c>
      <c r="AF5" t="n">
        <v>1.828423984536087e-06</v>
      </c>
      <c r="AG5" t="n">
        <v>9</v>
      </c>
      <c r="AH5" t="n">
        <v>272230.0984818948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201.5202424235409</v>
      </c>
      <c r="AB6" t="n">
        <v>275.7288861294011</v>
      </c>
      <c r="AC6" t="n">
        <v>249.4137082252141</v>
      </c>
      <c r="AD6" t="n">
        <v>201520.2424235409</v>
      </c>
      <c r="AE6" t="n">
        <v>275728.8861294011</v>
      </c>
      <c r="AF6" t="n">
        <v>1.897686446537541e-06</v>
      </c>
      <c r="AG6" t="n">
        <v>8</v>
      </c>
      <c r="AH6" t="n">
        <v>249413.7082252141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197.2028367483431</v>
      </c>
      <c r="AB7" t="n">
        <v>269.8216212141028</v>
      </c>
      <c r="AC7" t="n">
        <v>244.0702243825316</v>
      </c>
      <c r="AD7" t="n">
        <v>197202.8367483431</v>
      </c>
      <c r="AE7" t="n">
        <v>269821.6212141028</v>
      </c>
      <c r="AF7" t="n">
        <v>1.951630809658647e-06</v>
      </c>
      <c r="AG7" t="n">
        <v>8</v>
      </c>
      <c r="AH7" t="n">
        <v>244070.2243825317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194.032298783971</v>
      </c>
      <c r="AB8" t="n">
        <v>265.483551296988</v>
      </c>
      <c r="AC8" t="n">
        <v>240.1461737697855</v>
      </c>
      <c r="AD8" t="n">
        <v>194032.2987839711</v>
      </c>
      <c r="AE8" t="n">
        <v>265483.551296988</v>
      </c>
      <c r="AF8" t="n">
        <v>1.995370716446646e-06</v>
      </c>
      <c r="AG8" t="n">
        <v>8</v>
      </c>
      <c r="AH8" t="n">
        <v>240146.1737697856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191.7843442285333</v>
      </c>
      <c r="AB9" t="n">
        <v>262.4078007014838</v>
      </c>
      <c r="AC9" t="n">
        <v>237.3639684942723</v>
      </c>
      <c r="AD9" t="n">
        <v>191784.3442285333</v>
      </c>
      <c r="AE9" t="n">
        <v>262407.8007014839</v>
      </c>
      <c r="AF9" t="n">
        <v>2.028723536810563e-06</v>
      </c>
      <c r="AG9" t="n">
        <v>8</v>
      </c>
      <c r="AH9" t="n">
        <v>237363.9684942723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189.3102309848503</v>
      </c>
      <c r="AB10" t="n">
        <v>259.0226098113056</v>
      </c>
      <c r="AC10" t="n">
        <v>234.3018554715063</v>
      </c>
      <c r="AD10" t="n">
        <v>189310.2309848503</v>
      </c>
      <c r="AE10" t="n">
        <v>259022.6098113056</v>
      </c>
      <c r="AF10" t="n">
        <v>2.064861466061816e-06</v>
      </c>
      <c r="AG10" t="n">
        <v>8</v>
      </c>
      <c r="AH10" t="n">
        <v>234301.8554715062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188.0175985920497</v>
      </c>
      <c r="AB11" t="n">
        <v>257.2539731445602</v>
      </c>
      <c r="AC11" t="n">
        <v>232.7020150059374</v>
      </c>
      <c r="AD11" t="n">
        <v>188017.5985920497</v>
      </c>
      <c r="AE11" t="n">
        <v>257253.9731445602</v>
      </c>
      <c r="AF11" t="n">
        <v>2.086503131842099e-06</v>
      </c>
      <c r="AG11" t="n">
        <v>8</v>
      </c>
      <c r="AH11" t="n">
        <v>232702.0150059374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186.3648969333012</v>
      </c>
      <c r="AB12" t="n">
        <v>254.9926738230105</v>
      </c>
      <c r="AC12" t="n">
        <v>230.656530917882</v>
      </c>
      <c r="AD12" t="n">
        <v>186364.8969333012</v>
      </c>
      <c r="AE12" t="n">
        <v>254992.6738230105</v>
      </c>
      <c r="AF12" t="n">
        <v>2.112208317146528e-06</v>
      </c>
      <c r="AG12" t="n">
        <v>8</v>
      </c>
      <c r="AH12" t="n">
        <v>230656.530917882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173.0736963555977</v>
      </c>
      <c r="AB13" t="n">
        <v>236.8070668262199</v>
      </c>
      <c r="AC13" t="n">
        <v>214.2065327291996</v>
      </c>
      <c r="AD13" t="n">
        <v>173073.6963555978</v>
      </c>
      <c r="AE13" t="n">
        <v>236807.0668262198</v>
      </c>
      <c r="AF13" t="n">
        <v>2.123987958014277e-06</v>
      </c>
      <c r="AG13" t="n">
        <v>7</v>
      </c>
      <c r="AH13" t="n">
        <v>214206.5327291996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171.0495100357844</v>
      </c>
      <c r="AB14" t="n">
        <v>234.0374858026548</v>
      </c>
      <c r="AC14" t="n">
        <v>211.7012766313914</v>
      </c>
      <c r="AD14" t="n">
        <v>171049.5100357844</v>
      </c>
      <c r="AE14" t="n">
        <v>234037.4858026548</v>
      </c>
      <c r="AF14" t="n">
        <v>2.154738299581832e-06</v>
      </c>
      <c r="AG14" t="n">
        <v>7</v>
      </c>
      <c r="AH14" t="n">
        <v>211701.2766313914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170.316797685266</v>
      </c>
      <c r="AB15" t="n">
        <v>233.0349564396884</v>
      </c>
      <c r="AC15" t="n">
        <v>210.7944272637673</v>
      </c>
      <c r="AD15" t="n">
        <v>170316.7976852659</v>
      </c>
      <c r="AE15" t="n">
        <v>233034.9564396884</v>
      </c>
      <c r="AF15" t="n">
        <v>2.166883200631526e-06</v>
      </c>
      <c r="AG15" t="n">
        <v>7</v>
      </c>
      <c r="AH15" t="n">
        <v>210794.4272637673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169.7166764977909</v>
      </c>
      <c r="AB16" t="n">
        <v>232.2138441555072</v>
      </c>
      <c r="AC16" t="n">
        <v>210.0516807835498</v>
      </c>
      <c r="AD16" t="n">
        <v>169716.6764977909</v>
      </c>
      <c r="AE16" t="n">
        <v>232213.8441555072</v>
      </c>
      <c r="AF16" t="n">
        <v>2.17859435521516e-06</v>
      </c>
      <c r="AG16" t="n">
        <v>7</v>
      </c>
      <c r="AH16" t="n">
        <v>210051.6807835498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169.0345761144567</v>
      </c>
      <c r="AB17" t="n">
        <v>231.2805643188846</v>
      </c>
      <c r="AC17" t="n">
        <v>209.2074718646677</v>
      </c>
      <c r="AD17" t="n">
        <v>169034.5761144567</v>
      </c>
      <c r="AE17" t="n">
        <v>231280.5643188846</v>
      </c>
      <c r="AF17" t="n">
        <v>2.190396824844281e-06</v>
      </c>
      <c r="AG17" t="n">
        <v>7</v>
      </c>
      <c r="AH17" t="n">
        <v>209207.4718646677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168.3258217997889</v>
      </c>
      <c r="AB18" t="n">
        <v>230.3108153975231</v>
      </c>
      <c r="AC18" t="n">
        <v>208.3302744193095</v>
      </c>
      <c r="AD18" t="n">
        <v>168325.8217997889</v>
      </c>
      <c r="AE18" t="n">
        <v>230310.8153975231</v>
      </c>
      <c r="AF18" t="n">
        <v>2.203774479008042e-06</v>
      </c>
      <c r="AG18" t="n">
        <v>7</v>
      </c>
      <c r="AH18" t="n">
        <v>208330.2744193095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168.5698018126755</v>
      </c>
      <c r="AB19" t="n">
        <v>230.6446396147928</v>
      </c>
      <c r="AC19" t="n">
        <v>208.6322389218084</v>
      </c>
      <c r="AD19" t="n">
        <v>168569.8018126755</v>
      </c>
      <c r="AE19" t="n">
        <v>230644.6396147928</v>
      </c>
      <c r="AF19" t="n">
        <v>2.200121877188585e-06</v>
      </c>
      <c r="AG19" t="n">
        <v>7</v>
      </c>
      <c r="AH19" t="n">
        <v>208632.2389218084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167.1739657852375</v>
      </c>
      <c r="AB20" t="n">
        <v>228.7347951821138</v>
      </c>
      <c r="AC20" t="n">
        <v>206.9046673613</v>
      </c>
      <c r="AD20" t="n">
        <v>167173.9657852375</v>
      </c>
      <c r="AE20" t="n">
        <v>228734.7951821138</v>
      </c>
      <c r="AF20" t="n">
        <v>2.220759077468518e-06</v>
      </c>
      <c r="AG20" t="n">
        <v>7</v>
      </c>
      <c r="AH20" t="n">
        <v>206904.6673613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166.6133645575154</v>
      </c>
      <c r="AB21" t="n">
        <v>227.9677558503641</v>
      </c>
      <c r="AC21" t="n">
        <v>206.2108331868259</v>
      </c>
      <c r="AD21" t="n">
        <v>166613.3645575154</v>
      </c>
      <c r="AE21" t="n">
        <v>227967.7558503641</v>
      </c>
      <c r="AF21" t="n">
        <v>2.23173971168826e-06</v>
      </c>
      <c r="AG21" t="n">
        <v>7</v>
      </c>
      <c r="AH21" t="n">
        <v>206210.8331868259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166.4676384082183</v>
      </c>
      <c r="AB22" t="n">
        <v>227.768366903912</v>
      </c>
      <c r="AC22" t="n">
        <v>206.0304736415789</v>
      </c>
      <c r="AD22" t="n">
        <v>166467.6384082183</v>
      </c>
      <c r="AE22" t="n">
        <v>227768.366903912</v>
      </c>
      <c r="AF22" t="n">
        <v>2.233543183836617e-06</v>
      </c>
      <c r="AG22" t="n">
        <v>7</v>
      </c>
      <c r="AH22" t="n">
        <v>206030.4736415789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165.7552745086899</v>
      </c>
      <c r="AB23" t="n">
        <v>226.7936791893004</v>
      </c>
      <c r="AC23" t="n">
        <v>205.1488087544668</v>
      </c>
      <c r="AD23" t="n">
        <v>165755.2745086899</v>
      </c>
      <c r="AE23" t="n">
        <v>226793.6791893004</v>
      </c>
      <c r="AF23" t="n">
        <v>2.246738207909406e-06</v>
      </c>
      <c r="AG23" t="n">
        <v>7</v>
      </c>
      <c r="AH23" t="n">
        <v>205148.8087544668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165.6059951334971</v>
      </c>
      <c r="AB24" t="n">
        <v>226.5894285624206</v>
      </c>
      <c r="AC24" t="n">
        <v>204.9640515207487</v>
      </c>
      <c r="AD24" t="n">
        <v>165605.9951334971</v>
      </c>
      <c r="AE24" t="n">
        <v>226589.4285624205</v>
      </c>
      <c r="AF24" t="n">
        <v>2.248039447307588e-06</v>
      </c>
      <c r="AG24" t="n">
        <v>7</v>
      </c>
      <c r="AH24" t="n">
        <v>204964.0515207487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165.0119855538848</v>
      </c>
      <c r="AB25" t="n">
        <v>225.7766784497423</v>
      </c>
      <c r="AC25" t="n">
        <v>204.2288691381223</v>
      </c>
      <c r="AD25" t="n">
        <v>165011.9855538848</v>
      </c>
      <c r="AE25" t="n">
        <v>225776.6784497423</v>
      </c>
      <c r="AF25" t="n">
        <v>2.259956060743566e-06</v>
      </c>
      <c r="AG25" t="n">
        <v>7</v>
      </c>
      <c r="AH25" t="n">
        <v>204228.8691381223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165.0408114558182</v>
      </c>
      <c r="AB26" t="n">
        <v>225.8161193204765</v>
      </c>
      <c r="AC26" t="n">
        <v>204.2645458275093</v>
      </c>
      <c r="AD26" t="n">
        <v>165040.8114558182</v>
      </c>
      <c r="AE26" t="n">
        <v>225816.1193204765</v>
      </c>
      <c r="AF26" t="n">
        <v>2.259590800561621e-06</v>
      </c>
      <c r="AG26" t="n">
        <v>7</v>
      </c>
      <c r="AH26" t="n">
        <v>204264.5458275093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164.9210559987148</v>
      </c>
      <c r="AB27" t="n">
        <v>225.6522646208298</v>
      </c>
      <c r="AC27" t="n">
        <v>204.1163291904253</v>
      </c>
      <c r="AD27" t="n">
        <v>164921.0559987148</v>
      </c>
      <c r="AE27" t="n">
        <v>225652.2646208298</v>
      </c>
      <c r="AF27" t="n">
        <v>2.259225540379675e-06</v>
      </c>
      <c r="AG27" t="n">
        <v>7</v>
      </c>
      <c r="AH27" t="n">
        <v>204116.3291904253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163.9366537966298</v>
      </c>
      <c r="AB28" t="n">
        <v>224.3053620991778</v>
      </c>
      <c r="AC28" t="n">
        <v>202.8979731550497</v>
      </c>
      <c r="AD28" t="n">
        <v>163936.6537966298</v>
      </c>
      <c r="AE28" t="n">
        <v>224305.3620991778</v>
      </c>
      <c r="AF28" t="n">
        <v>2.276232967601522e-06</v>
      </c>
      <c r="AG28" t="n">
        <v>7</v>
      </c>
      <c r="AH28" t="n">
        <v>202897.9731550497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163.9399297503563</v>
      </c>
      <c r="AB29" t="n">
        <v>224.3098444035912</v>
      </c>
      <c r="AC29" t="n">
        <v>202.9020276746208</v>
      </c>
      <c r="AD29" t="n">
        <v>163939.9297503563</v>
      </c>
      <c r="AE29" t="n">
        <v>224309.8444035912</v>
      </c>
      <c r="AF29" t="n">
        <v>2.275799221135461e-06</v>
      </c>
      <c r="AG29" t="n">
        <v>7</v>
      </c>
      <c r="AH29" t="n">
        <v>202902.0276746208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163.8012206854845</v>
      </c>
      <c r="AB30" t="n">
        <v>224.1200565416216</v>
      </c>
      <c r="AC30" t="n">
        <v>202.7303528998286</v>
      </c>
      <c r="AD30" t="n">
        <v>163801.2206854845</v>
      </c>
      <c r="AE30" t="n">
        <v>224120.0565416216</v>
      </c>
      <c r="AF30" t="n">
        <v>2.275867707419576e-06</v>
      </c>
      <c r="AG30" t="n">
        <v>7</v>
      </c>
      <c r="AH30" t="n">
        <v>202730.3528998286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162.9936072188078</v>
      </c>
      <c r="AB31" t="n">
        <v>223.0150441671236</v>
      </c>
      <c r="AC31" t="n">
        <v>201.7308013554577</v>
      </c>
      <c r="AD31" t="n">
        <v>162993.6072188078</v>
      </c>
      <c r="AE31" t="n">
        <v>223015.0441671236</v>
      </c>
      <c r="AF31" t="n">
        <v>2.290889032402093e-06</v>
      </c>
      <c r="AG31" t="n">
        <v>7</v>
      </c>
      <c r="AH31" t="n">
        <v>201730.8013554577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162.9252165477003</v>
      </c>
      <c r="AB32" t="n">
        <v>222.9214690337309</v>
      </c>
      <c r="AC32" t="n">
        <v>201.6461569014625</v>
      </c>
      <c r="AD32" t="n">
        <v>162925.2165477003</v>
      </c>
      <c r="AE32" t="n">
        <v>222921.4690337309</v>
      </c>
      <c r="AF32" t="n">
        <v>2.291665210288728e-06</v>
      </c>
      <c r="AG32" t="n">
        <v>7</v>
      </c>
      <c r="AH32" t="n">
        <v>201646.1569014625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162.8830538356887</v>
      </c>
      <c r="AB33" t="n">
        <v>222.8637801510691</v>
      </c>
      <c r="AC33" t="n">
        <v>201.5939737647951</v>
      </c>
      <c r="AD33" t="n">
        <v>162883.0538356887</v>
      </c>
      <c r="AE33" t="n">
        <v>222863.7801510691</v>
      </c>
      <c r="AF33" t="n">
        <v>2.292304415607133e-06</v>
      </c>
      <c r="AG33" t="n">
        <v>7</v>
      </c>
      <c r="AH33" t="n">
        <v>201593.9737647951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162.0035268025644</v>
      </c>
      <c r="AB34" t="n">
        <v>221.6603724623548</v>
      </c>
      <c r="AC34" t="n">
        <v>200.505417616898</v>
      </c>
      <c r="AD34" t="n">
        <v>162003.5268025644</v>
      </c>
      <c r="AE34" t="n">
        <v>221660.3724623548</v>
      </c>
      <c r="AF34" t="n">
        <v>2.306389761373414e-06</v>
      </c>
      <c r="AG34" t="n">
        <v>7</v>
      </c>
      <c r="AH34" t="n">
        <v>200505.417616898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162.445418391022</v>
      </c>
      <c r="AB35" t="n">
        <v>222.2649880285633</v>
      </c>
      <c r="AC35" t="n">
        <v>201.052329522051</v>
      </c>
      <c r="AD35" t="n">
        <v>162445.418391022</v>
      </c>
      <c r="AE35" t="n">
        <v>222264.9880285633</v>
      </c>
      <c r="AF35" t="n">
        <v>2.302645844508471e-06</v>
      </c>
      <c r="AG35" t="n">
        <v>7</v>
      </c>
      <c r="AH35" t="n">
        <v>201052.329522051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162.4914067541447</v>
      </c>
      <c r="AB36" t="n">
        <v>222.3279113358511</v>
      </c>
      <c r="AC36" t="n">
        <v>201.1092475172047</v>
      </c>
      <c r="AD36" t="n">
        <v>162491.4067541448</v>
      </c>
      <c r="AE36" t="n">
        <v>222327.9113358511</v>
      </c>
      <c r="AF36" t="n">
        <v>2.302896960883558e-06</v>
      </c>
      <c r="AG36" t="n">
        <v>7</v>
      </c>
      <c r="AH36" t="n">
        <v>201109.2475172047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162.3054405381112</v>
      </c>
      <c r="AB37" t="n">
        <v>222.0734641548237</v>
      </c>
      <c r="AC37" t="n">
        <v>200.8790844180156</v>
      </c>
      <c r="AD37" t="n">
        <v>162305.4405381112</v>
      </c>
      <c r="AE37" t="n">
        <v>222073.4641548237</v>
      </c>
      <c r="AF37" t="n">
        <v>2.303148077258646e-06</v>
      </c>
      <c r="AG37" t="n">
        <v>7</v>
      </c>
      <c r="AH37" t="n">
        <v>200879.0844180156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162.1582225323286</v>
      </c>
      <c r="AB38" t="n">
        <v>221.872033984512</v>
      </c>
      <c r="AC38" t="n">
        <v>200.6968784604494</v>
      </c>
      <c r="AD38" t="n">
        <v>162158.2225323286</v>
      </c>
      <c r="AE38" t="n">
        <v>221872.033984512</v>
      </c>
      <c r="AF38" t="n">
        <v>2.303536166201963e-06</v>
      </c>
      <c r="AG38" t="n">
        <v>7</v>
      </c>
      <c r="AH38" t="n">
        <v>200696.8784604494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161.4043907526728</v>
      </c>
      <c r="AB39" t="n">
        <v>220.8406080868765</v>
      </c>
      <c r="AC39" t="n">
        <v>199.7638904028686</v>
      </c>
      <c r="AD39" t="n">
        <v>161404.3907526728</v>
      </c>
      <c r="AE39" t="n">
        <v>220840.6080868765</v>
      </c>
      <c r="AF39" t="n">
        <v>2.317826970820589e-06</v>
      </c>
      <c r="AG39" t="n">
        <v>7</v>
      </c>
      <c r="AH39" t="n">
        <v>199763.8904028686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161.1190165355089</v>
      </c>
      <c r="AB40" t="n">
        <v>220.4501464931312</v>
      </c>
      <c r="AC40" t="n">
        <v>199.4106939156138</v>
      </c>
      <c r="AD40" t="n">
        <v>161119.0165355089</v>
      </c>
      <c r="AE40" t="n">
        <v>220450.1464931312</v>
      </c>
      <c r="AF40" t="n">
        <v>2.321502401401418e-06</v>
      </c>
      <c r="AG40" t="n">
        <v>7</v>
      </c>
      <c r="AH40" t="n">
        <v>199410.6939156138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161.0343766387498</v>
      </c>
      <c r="AB41" t="n">
        <v>220.3343384523367</v>
      </c>
      <c r="AC41" t="n">
        <v>199.3059384316952</v>
      </c>
      <c r="AD41" t="n">
        <v>161034.3766387498</v>
      </c>
      <c r="AE41" t="n">
        <v>220334.3384523367</v>
      </c>
      <c r="AF41" t="n">
        <v>2.321296942549073e-06</v>
      </c>
      <c r="AG41" t="n">
        <v>7</v>
      </c>
      <c r="AH41" t="n">
        <v>199305.9384316952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161.1715154985081</v>
      </c>
      <c r="AB42" t="n">
        <v>220.5219778903974</v>
      </c>
      <c r="AC42" t="n">
        <v>199.475669825141</v>
      </c>
      <c r="AD42" t="n">
        <v>161171.5154985081</v>
      </c>
      <c r="AE42" t="n">
        <v>220521.9778903974</v>
      </c>
      <c r="AF42" t="n">
        <v>2.318420518616251e-06</v>
      </c>
      <c r="AG42" t="n">
        <v>7</v>
      </c>
      <c r="AH42" t="n">
        <v>199475.669825141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160.989966104004</v>
      </c>
      <c r="AB43" t="n">
        <v>220.273573999443</v>
      </c>
      <c r="AC43" t="n">
        <v>199.2509732529022</v>
      </c>
      <c r="AD43" t="n">
        <v>160989.966104004</v>
      </c>
      <c r="AE43" t="n">
        <v>220273.573999443</v>
      </c>
      <c r="AF43" t="n">
        <v>2.320657737230668e-06</v>
      </c>
      <c r="AG43" t="n">
        <v>7</v>
      </c>
      <c r="AH43" t="n">
        <v>199250.9732529022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160.9312984994981</v>
      </c>
      <c r="AB44" t="n">
        <v>220.193302394726</v>
      </c>
      <c r="AC44" t="n">
        <v>199.1783626574775</v>
      </c>
      <c r="AD44" t="n">
        <v>160931.2984994981</v>
      </c>
      <c r="AE44" t="n">
        <v>220193.302394726</v>
      </c>
      <c r="AF44" t="n">
        <v>2.319607614207574e-06</v>
      </c>
      <c r="AG44" t="n">
        <v>7</v>
      </c>
      <c r="AH44" t="n">
        <v>199178.3626574775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159.9145504162018</v>
      </c>
      <c r="AB45" t="n">
        <v>218.802142811401</v>
      </c>
      <c r="AC45" t="n">
        <v>197.9199733922799</v>
      </c>
      <c r="AD45" t="n">
        <v>159914.5504162018</v>
      </c>
      <c r="AE45" t="n">
        <v>218802.142811401</v>
      </c>
      <c r="AF45" t="n">
        <v>2.33702595913411e-06</v>
      </c>
      <c r="AG45" t="n">
        <v>7</v>
      </c>
      <c r="AH45" t="n">
        <v>197919.9733922799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160.0831151875657</v>
      </c>
      <c r="AB46" t="n">
        <v>219.0327805681339</v>
      </c>
      <c r="AC46" t="n">
        <v>198.1285994052123</v>
      </c>
      <c r="AD46" t="n">
        <v>160083.1151875657</v>
      </c>
      <c r="AE46" t="n">
        <v>219032.7805681339</v>
      </c>
      <c r="AF46" t="n">
        <v>2.336021493633759e-06</v>
      </c>
      <c r="AG46" t="n">
        <v>7</v>
      </c>
      <c r="AH46" t="n">
        <v>198128.5994052123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160.2001748629357</v>
      </c>
      <c r="AB47" t="n">
        <v>219.1929467802834</v>
      </c>
      <c r="AC47" t="n">
        <v>198.273479578869</v>
      </c>
      <c r="AD47" t="n">
        <v>160200.1748629357</v>
      </c>
      <c r="AE47" t="n">
        <v>219192.9467802834</v>
      </c>
      <c r="AF47" t="n">
        <v>2.335496432122212e-06</v>
      </c>
      <c r="AG47" t="n">
        <v>7</v>
      </c>
      <c r="AH47" t="n">
        <v>198273.479578869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160.2531087026522</v>
      </c>
      <c r="AB48" t="n">
        <v>219.2653731950596</v>
      </c>
      <c r="AC48" t="n">
        <v>198.3389937182701</v>
      </c>
      <c r="AD48" t="n">
        <v>160253.1087026522</v>
      </c>
      <c r="AE48" t="n">
        <v>219265.3731950596</v>
      </c>
      <c r="AF48" t="n">
        <v>2.335154000701638e-06</v>
      </c>
      <c r="AG48" t="n">
        <v>7</v>
      </c>
      <c r="AH48" t="n">
        <v>198338.9937182701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160.2997586865913</v>
      </c>
      <c r="AB49" t="n">
        <v>219.3292017611372</v>
      </c>
      <c r="AC49" t="n">
        <v>198.3967305755852</v>
      </c>
      <c r="AD49" t="n">
        <v>160299.7586865913</v>
      </c>
      <c r="AE49" t="n">
        <v>219329.2017611372</v>
      </c>
      <c r="AF49" t="n">
        <v>2.333966905110315e-06</v>
      </c>
      <c r="AG49" t="n">
        <v>7</v>
      </c>
      <c r="AH49" t="n">
        <v>198396.7305755852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160.1422160595567</v>
      </c>
      <c r="AB50" t="n">
        <v>219.1136449885384</v>
      </c>
      <c r="AC50" t="n">
        <v>198.2017462388274</v>
      </c>
      <c r="AD50" t="n">
        <v>160142.2160595567</v>
      </c>
      <c r="AE50" t="n">
        <v>219113.6449885384</v>
      </c>
      <c r="AF50" t="n">
        <v>2.334423480337747e-06</v>
      </c>
      <c r="AG50" t="n">
        <v>7</v>
      </c>
      <c r="AH50" t="n">
        <v>198201.7462388274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160.0345991278681</v>
      </c>
      <c r="AB51" t="n">
        <v>218.9663987548782</v>
      </c>
      <c r="AC51" t="n">
        <v>198.0685529790462</v>
      </c>
      <c r="AD51" t="n">
        <v>160034.5991278681</v>
      </c>
      <c r="AE51" t="n">
        <v>218966.3987548782</v>
      </c>
      <c r="AF51" t="n">
        <v>2.334286507769517e-06</v>
      </c>
      <c r="AG51" t="n">
        <v>7</v>
      </c>
      <c r="AH51" t="n">
        <v>198068.5529790462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160.0483416509499</v>
      </c>
      <c r="AB52" t="n">
        <v>218.985201881236</v>
      </c>
      <c r="AC52" t="n">
        <v>198.0855615614148</v>
      </c>
      <c r="AD52" t="n">
        <v>160048.3416509499</v>
      </c>
      <c r="AE52" t="n">
        <v>218985.201881236</v>
      </c>
      <c r="AF52" t="n">
        <v>2.332779809518991e-06</v>
      </c>
      <c r="AG52" t="n">
        <v>7</v>
      </c>
      <c r="AH52" t="n">
        <v>198085.5615614148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159.79322130016</v>
      </c>
      <c r="AB53" t="n">
        <v>218.6361349621698</v>
      </c>
      <c r="AC53" t="n">
        <v>197.7698090991857</v>
      </c>
      <c r="AD53" t="n">
        <v>159793.22130016</v>
      </c>
      <c r="AE53" t="n">
        <v>218636.1349621699</v>
      </c>
      <c r="AF53" t="n">
        <v>2.334172363962659e-06</v>
      </c>
      <c r="AG53" t="n">
        <v>7</v>
      </c>
      <c r="AH53" t="n">
        <v>197769.8090991857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158.8359484035046</v>
      </c>
      <c r="AB54" t="n">
        <v>217.326351953067</v>
      </c>
      <c r="AC54" t="n">
        <v>196.5850299421793</v>
      </c>
      <c r="AD54" t="n">
        <v>158835.9484035046</v>
      </c>
      <c r="AE54" t="n">
        <v>217326.3519530671</v>
      </c>
      <c r="AF54" t="n">
        <v>2.351864654025654e-06</v>
      </c>
      <c r="AG54" t="n">
        <v>7</v>
      </c>
      <c r="AH54" t="n">
        <v>196585.0299421793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158.9336168834149</v>
      </c>
      <c r="AB55" t="n">
        <v>217.4599862761095</v>
      </c>
      <c r="AC55" t="n">
        <v>196.7059103929875</v>
      </c>
      <c r="AD55" t="n">
        <v>158933.6168834149</v>
      </c>
      <c r="AE55" t="n">
        <v>217459.9862761095</v>
      </c>
      <c r="AF55" t="n">
        <v>2.351065647377648e-06</v>
      </c>
      <c r="AG55" t="n">
        <v>7</v>
      </c>
      <c r="AH55" t="n">
        <v>196705.9103929875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158.9258581286005</v>
      </c>
      <c r="AB56" t="n">
        <v>217.4493704054803</v>
      </c>
      <c r="AC56" t="n">
        <v>196.6963076861517</v>
      </c>
      <c r="AD56" t="n">
        <v>158925.8581286005</v>
      </c>
      <c r="AE56" t="n">
        <v>217449.3704054803</v>
      </c>
      <c r="AF56" t="n">
        <v>2.350791702241189e-06</v>
      </c>
      <c r="AG56" t="n">
        <v>7</v>
      </c>
      <c r="AH56" t="n">
        <v>196696.3076861517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158.9925341367288</v>
      </c>
      <c r="AB57" t="n">
        <v>217.5405994613393</v>
      </c>
      <c r="AC57" t="n">
        <v>196.7788299689603</v>
      </c>
      <c r="AD57" t="n">
        <v>158992.5341367288</v>
      </c>
      <c r="AE57" t="n">
        <v>217540.5994613393</v>
      </c>
      <c r="AF57" t="n">
        <v>2.350860188525304e-06</v>
      </c>
      <c r="AG57" t="n">
        <v>7</v>
      </c>
      <c r="AH57" t="n">
        <v>196778.8299689603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159.0505954132182</v>
      </c>
      <c r="AB58" t="n">
        <v>217.6200414613147</v>
      </c>
      <c r="AC58" t="n">
        <v>196.8506901359557</v>
      </c>
      <c r="AD58" t="n">
        <v>159050.5954132182</v>
      </c>
      <c r="AE58" t="n">
        <v>217620.0414613147</v>
      </c>
      <c r="AF58" t="n">
        <v>2.349969866831811e-06</v>
      </c>
      <c r="AG58" t="n">
        <v>7</v>
      </c>
      <c r="AH58" t="n">
        <v>196850.6901359557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158.8741645968492</v>
      </c>
      <c r="AB59" t="n">
        <v>217.3786410347806</v>
      </c>
      <c r="AC59" t="n">
        <v>196.6323286273223</v>
      </c>
      <c r="AD59" t="n">
        <v>158874.1645968492</v>
      </c>
      <c r="AE59" t="n">
        <v>217378.6410347806</v>
      </c>
      <c r="AF59" t="n">
        <v>2.352001626593884e-06</v>
      </c>
      <c r="AG59" t="n">
        <v>7</v>
      </c>
      <c r="AH59" t="n">
        <v>196632.3286273223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158.7529726087437</v>
      </c>
      <c r="AB60" t="n">
        <v>217.2128208100414</v>
      </c>
      <c r="AC60" t="n">
        <v>196.4823340521021</v>
      </c>
      <c r="AD60" t="n">
        <v>158752.9726087437</v>
      </c>
      <c r="AE60" t="n">
        <v>217212.8208100414</v>
      </c>
      <c r="AF60" t="n">
        <v>2.351453736320965e-06</v>
      </c>
      <c r="AG60" t="n">
        <v>7</v>
      </c>
      <c r="AH60" t="n">
        <v>196482.3340521021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158.7290739099479</v>
      </c>
      <c r="AB61" t="n">
        <v>217.1801215560129</v>
      </c>
      <c r="AC61" t="n">
        <v>196.4527555689843</v>
      </c>
      <c r="AD61" t="n">
        <v>158729.0739099479</v>
      </c>
      <c r="AE61" t="n">
        <v>217180.1215560129</v>
      </c>
      <c r="AF61" t="n">
        <v>2.350654729672959e-06</v>
      </c>
      <c r="AG61" t="n">
        <v>7</v>
      </c>
      <c r="AH61" t="n">
        <v>196452.7555689843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158.717540507188</v>
      </c>
      <c r="AB62" t="n">
        <v>217.164341045539</v>
      </c>
      <c r="AC62" t="n">
        <v>196.4384811282819</v>
      </c>
      <c r="AD62" t="n">
        <v>158717.540507188</v>
      </c>
      <c r="AE62" t="n">
        <v>217164.341045539</v>
      </c>
      <c r="AF62" t="n">
        <v>2.349969866831811e-06</v>
      </c>
      <c r="AG62" t="n">
        <v>7</v>
      </c>
      <c r="AH62" t="n">
        <v>196438.4811282819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158.5433445251696</v>
      </c>
      <c r="AB63" t="n">
        <v>216.9259984179572</v>
      </c>
      <c r="AC63" t="n">
        <v>196.2228855865605</v>
      </c>
      <c r="AD63" t="n">
        <v>158543.3445251696</v>
      </c>
      <c r="AE63" t="n">
        <v>216925.9984179572</v>
      </c>
      <c r="AF63" t="n">
        <v>2.350860188525304e-06</v>
      </c>
      <c r="AG63" t="n">
        <v>7</v>
      </c>
      <c r="AH63" t="n">
        <v>196222.8855865605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158.4822639200575</v>
      </c>
      <c r="AB64" t="n">
        <v>216.8424252393568</v>
      </c>
      <c r="AC64" t="n">
        <v>196.14728851483</v>
      </c>
      <c r="AD64" t="n">
        <v>158482.2639200575</v>
      </c>
      <c r="AE64" t="n">
        <v>216842.4252393568</v>
      </c>
      <c r="AF64" t="n">
        <v>2.351316763752735e-06</v>
      </c>
      <c r="AG64" t="n">
        <v>7</v>
      </c>
      <c r="AH64" t="n">
        <v>196147.28851483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158.4429374355269</v>
      </c>
      <c r="AB65" t="n">
        <v>216.78861700826</v>
      </c>
      <c r="AC65" t="n">
        <v>196.0986156657887</v>
      </c>
      <c r="AD65" t="n">
        <v>158442.9374355269</v>
      </c>
      <c r="AE65" t="n">
        <v>216788.61700826</v>
      </c>
      <c r="AF65" t="n">
        <v>2.350860188525304e-06</v>
      </c>
      <c r="AG65" t="n">
        <v>7</v>
      </c>
      <c r="AH65" t="n">
        <v>196098.6156657887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158.2636828951377</v>
      </c>
      <c r="AB66" t="n">
        <v>216.5433530379473</v>
      </c>
      <c r="AC66" t="n">
        <v>195.8767593445725</v>
      </c>
      <c r="AD66" t="n">
        <v>158263.6828951377</v>
      </c>
      <c r="AE66" t="n">
        <v>216543.3530379473</v>
      </c>
      <c r="AF66" t="n">
        <v>2.349581777888494e-06</v>
      </c>
      <c r="AG66" t="n">
        <v>7</v>
      </c>
      <c r="AH66" t="n">
        <v>195876.7593445725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157.5072268441646</v>
      </c>
      <c r="AB67" t="n">
        <v>215.5083364965209</v>
      </c>
      <c r="AC67" t="n">
        <v>194.9405233292046</v>
      </c>
      <c r="AD67" t="n">
        <v>157507.2268441646</v>
      </c>
      <c r="AE67" t="n">
        <v>215508.3364965208</v>
      </c>
      <c r="AF67" t="n">
        <v>2.364922705530214e-06</v>
      </c>
      <c r="AG67" t="n">
        <v>7</v>
      </c>
      <c r="AH67" t="n">
        <v>194940.5233292046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157.7372387881134</v>
      </c>
      <c r="AB68" t="n">
        <v>215.8230489856423</v>
      </c>
      <c r="AC68" t="n">
        <v>195.2252001000661</v>
      </c>
      <c r="AD68" t="n">
        <v>157737.2387881134</v>
      </c>
      <c r="AE68" t="n">
        <v>215823.0489856423</v>
      </c>
      <c r="AF68" t="n">
        <v>2.364237842689065e-06</v>
      </c>
      <c r="AG68" t="n">
        <v>7</v>
      </c>
      <c r="AH68" t="n">
        <v>195225.2001000661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157.7607390388517</v>
      </c>
      <c r="AB69" t="n">
        <v>215.8552030654602</v>
      </c>
      <c r="AC69" t="n">
        <v>195.2542854396347</v>
      </c>
      <c r="AD69" t="n">
        <v>157760.7390388517</v>
      </c>
      <c r="AE69" t="n">
        <v>215855.2030654603</v>
      </c>
      <c r="AF69" t="n">
        <v>2.364511787825524e-06</v>
      </c>
      <c r="AG69" t="n">
        <v>7</v>
      </c>
      <c r="AH69" t="n">
        <v>195254.2854396348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157.7947842136079</v>
      </c>
      <c r="AB70" t="n">
        <v>215.9017851755288</v>
      </c>
      <c r="AC70" t="n">
        <v>195.2964218184968</v>
      </c>
      <c r="AD70" t="n">
        <v>157794.7842136079</v>
      </c>
      <c r="AE70" t="n">
        <v>215901.7851755288</v>
      </c>
      <c r="AF70" t="n">
        <v>2.365333623234902e-06</v>
      </c>
      <c r="AG70" t="n">
        <v>7</v>
      </c>
      <c r="AH70" t="n">
        <v>195296.4218184968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157.8520390724373</v>
      </c>
      <c r="AB71" t="n">
        <v>215.9801237992852</v>
      </c>
      <c r="AC71" t="n">
        <v>195.3672839139509</v>
      </c>
      <c r="AD71" t="n">
        <v>157852.0390724373</v>
      </c>
      <c r="AE71" t="n">
        <v>215980.1237992852</v>
      </c>
      <c r="AF71" t="n">
        <v>2.36444330154141e-06</v>
      </c>
      <c r="AG71" t="n">
        <v>7</v>
      </c>
      <c r="AH71" t="n">
        <v>195367.2839139509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157.7350897870464</v>
      </c>
      <c r="AB72" t="n">
        <v>215.8201086275752</v>
      </c>
      <c r="AC72" t="n">
        <v>195.2225403656461</v>
      </c>
      <c r="AD72" t="n">
        <v>157735.0897870464</v>
      </c>
      <c r="AE72" t="n">
        <v>215820.1086275752</v>
      </c>
      <c r="AF72" t="n">
        <v>2.364854219246098e-06</v>
      </c>
      <c r="AG72" t="n">
        <v>7</v>
      </c>
      <c r="AH72" t="n">
        <v>195222.5403656461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157.7397227471742</v>
      </c>
      <c r="AB73" t="n">
        <v>215.8264476480138</v>
      </c>
      <c r="AC73" t="n">
        <v>195.228274398871</v>
      </c>
      <c r="AD73" t="n">
        <v>157739.7227471742</v>
      </c>
      <c r="AE73" t="n">
        <v>215826.4476480138</v>
      </c>
      <c r="AF73" t="n">
        <v>2.364511787825524e-06</v>
      </c>
      <c r="AG73" t="n">
        <v>7</v>
      </c>
      <c r="AH73" t="n">
        <v>195228.2743988709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157.7997071479978</v>
      </c>
      <c r="AB74" t="n">
        <v>215.9085209515456</v>
      </c>
      <c r="AC74" t="n">
        <v>195.3025147415043</v>
      </c>
      <c r="AD74" t="n">
        <v>157799.7071479978</v>
      </c>
      <c r="AE74" t="n">
        <v>215908.5209515456</v>
      </c>
      <c r="AF74" t="n">
        <v>2.363712781177518e-06</v>
      </c>
      <c r="AG74" t="n">
        <v>7</v>
      </c>
      <c r="AH74" t="n">
        <v>195302.5147415043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157.5735259457346</v>
      </c>
      <c r="AB75" t="n">
        <v>215.5990498521988</v>
      </c>
      <c r="AC75" t="n">
        <v>195.0225791295336</v>
      </c>
      <c r="AD75" t="n">
        <v>157573.5259457346</v>
      </c>
      <c r="AE75" t="n">
        <v>215599.0498521987</v>
      </c>
      <c r="AF75" t="n">
        <v>2.365539082087247e-06</v>
      </c>
      <c r="AG75" t="n">
        <v>7</v>
      </c>
      <c r="AH75" t="n">
        <v>195022.5791295336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157.5216673492661</v>
      </c>
      <c r="AB76" t="n">
        <v>215.5280946326708</v>
      </c>
      <c r="AC76" t="n">
        <v>194.9583957765711</v>
      </c>
      <c r="AD76" t="n">
        <v>157521.6673492661</v>
      </c>
      <c r="AE76" t="n">
        <v>215528.0946326708</v>
      </c>
      <c r="AF76" t="n">
        <v>2.365333623234902e-06</v>
      </c>
      <c r="AG76" t="n">
        <v>7</v>
      </c>
      <c r="AH76" t="n">
        <v>194958.3957765711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157.3365873900152</v>
      </c>
      <c r="AB77" t="n">
        <v>215.2748600672724</v>
      </c>
      <c r="AC77" t="n">
        <v>194.7293295626772</v>
      </c>
      <c r="AD77" t="n">
        <v>157336.5873900152</v>
      </c>
      <c r="AE77" t="n">
        <v>215274.8600672724</v>
      </c>
      <c r="AF77" t="n">
        <v>2.366292431212509e-06</v>
      </c>
      <c r="AG77" t="n">
        <v>7</v>
      </c>
      <c r="AH77" t="n">
        <v>194729.3295626772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157.1140970054413</v>
      </c>
      <c r="AB78" t="n">
        <v>214.9704389075154</v>
      </c>
      <c r="AC78" t="n">
        <v>194.4539619311496</v>
      </c>
      <c r="AD78" t="n">
        <v>157114.0970054413</v>
      </c>
      <c r="AE78" t="n">
        <v>214970.4389075154</v>
      </c>
      <c r="AF78" t="n">
        <v>2.366908807769543e-06</v>
      </c>
      <c r="AG78" t="n">
        <v>7</v>
      </c>
      <c r="AH78" t="n">
        <v>194453.9619311496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156.9396713611305</v>
      </c>
      <c r="AB79" t="n">
        <v>214.7317820458533</v>
      </c>
      <c r="AC79" t="n">
        <v>194.2380821454074</v>
      </c>
      <c r="AD79" t="n">
        <v>156939.6713611305</v>
      </c>
      <c r="AE79" t="n">
        <v>214731.7820458533</v>
      </c>
      <c r="AF79" t="n">
        <v>2.367319725474232e-06</v>
      </c>
      <c r="AG79" t="n">
        <v>7</v>
      </c>
      <c r="AH79" t="n">
        <v>194238.0821454074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156.8168255881273</v>
      </c>
      <c r="AB80" t="n">
        <v>214.5636990396573</v>
      </c>
      <c r="AC80" t="n">
        <v>194.0860407454168</v>
      </c>
      <c r="AD80" t="n">
        <v>156816.8255881273</v>
      </c>
      <c r="AE80" t="n">
        <v>214563.6990396573</v>
      </c>
      <c r="AF80" t="n">
        <v>2.366292431212509e-06</v>
      </c>
      <c r="AG80" t="n">
        <v>7</v>
      </c>
      <c r="AH80" t="n">
        <v>194086.0407454168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156.6247150634267</v>
      </c>
      <c r="AB81" t="n">
        <v>214.3008449444439</v>
      </c>
      <c r="AC81" t="n">
        <v>193.8482730761324</v>
      </c>
      <c r="AD81" t="n">
        <v>156624.7150634267</v>
      </c>
      <c r="AE81" t="n">
        <v>214300.8449444439</v>
      </c>
      <c r="AF81" t="n">
        <v>2.366771835201313e-06</v>
      </c>
      <c r="AG81" t="n">
        <v>7</v>
      </c>
      <c r="AH81" t="n">
        <v>193848.2730761324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156.5739546102412</v>
      </c>
      <c r="AB82" t="n">
        <v>214.2313922530024</v>
      </c>
      <c r="AC82" t="n">
        <v>193.7854488520846</v>
      </c>
      <c r="AD82" t="n">
        <v>156573.9546102412</v>
      </c>
      <c r="AE82" t="n">
        <v>214231.3922530024</v>
      </c>
      <c r="AF82" t="n">
        <v>2.36615545864428e-06</v>
      </c>
      <c r="AG82" t="n">
        <v>7</v>
      </c>
      <c r="AH82" t="n">
        <v>193785.4488520845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156.5352603433425</v>
      </c>
      <c r="AB83" t="n">
        <v>214.178449049961</v>
      </c>
      <c r="AC83" t="n">
        <v>193.7375584740352</v>
      </c>
      <c r="AD83" t="n">
        <v>156535.2603433425</v>
      </c>
      <c r="AE83" t="n">
        <v>214178.449049961</v>
      </c>
      <c r="AF83" t="n">
        <v>2.366223944928395e-06</v>
      </c>
      <c r="AG83" t="n">
        <v>7</v>
      </c>
      <c r="AH83" t="n">
        <v>193737.5584740352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156.5897737164817</v>
      </c>
      <c r="AB84" t="n">
        <v>214.2530366520504</v>
      </c>
      <c r="AC84" t="n">
        <v>193.8050275400656</v>
      </c>
      <c r="AD84" t="n">
        <v>156589.7737164818</v>
      </c>
      <c r="AE84" t="n">
        <v>214253.0366520504</v>
      </c>
      <c r="AF84" t="n">
        <v>2.36430632897318e-06</v>
      </c>
      <c r="AG84" t="n">
        <v>7</v>
      </c>
      <c r="AH84" t="n">
        <v>193805.0275400656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156.2556120100482</v>
      </c>
      <c r="AB85" t="n">
        <v>213.7958218631343</v>
      </c>
      <c r="AC85" t="n">
        <v>193.3914486888985</v>
      </c>
      <c r="AD85" t="n">
        <v>156255.6120100482</v>
      </c>
      <c r="AE85" t="n">
        <v>213795.8218631343</v>
      </c>
      <c r="AF85" t="n">
        <v>2.366086972360165e-06</v>
      </c>
      <c r="AG85" t="n">
        <v>7</v>
      </c>
      <c r="AH85" t="n">
        <v>193391.4486888985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155.9602488222629</v>
      </c>
      <c r="AB86" t="n">
        <v>213.3916929191024</v>
      </c>
      <c r="AC86" t="n">
        <v>193.0258892440863</v>
      </c>
      <c r="AD86" t="n">
        <v>155960.2488222629</v>
      </c>
      <c r="AE86" t="n">
        <v>213391.6929191024</v>
      </c>
      <c r="AF86" t="n">
        <v>2.367251239190117e-06</v>
      </c>
      <c r="AG86" t="n">
        <v>7</v>
      </c>
      <c r="AH86" t="n">
        <v>193025.8892440863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155.2454346954893</v>
      </c>
      <c r="AB87" t="n">
        <v>212.4136526954775</v>
      </c>
      <c r="AC87" t="n">
        <v>192.1411918067158</v>
      </c>
      <c r="AD87" t="n">
        <v>155245.4346954892</v>
      </c>
      <c r="AE87" t="n">
        <v>212413.6526954775</v>
      </c>
      <c r="AF87" t="n">
        <v>2.382957427013783e-06</v>
      </c>
      <c r="AG87" t="n">
        <v>7</v>
      </c>
      <c r="AH87" t="n">
        <v>192141.1918067158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155.3184223372135</v>
      </c>
      <c r="AB88" t="n">
        <v>212.513517606872</v>
      </c>
      <c r="AC88" t="n">
        <v>192.2315257511281</v>
      </c>
      <c r="AD88" t="n">
        <v>155318.4223372135</v>
      </c>
      <c r="AE88" t="n">
        <v>212513.517606872</v>
      </c>
      <c r="AF88" t="n">
        <v>2.382957427013783e-06</v>
      </c>
      <c r="AG88" t="n">
        <v>7</v>
      </c>
      <c r="AH88" t="n">
        <v>192231.5257511282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155.5129025422213</v>
      </c>
      <c r="AB89" t="n">
        <v>212.7796140032248</v>
      </c>
      <c r="AC89" t="n">
        <v>192.4722262808817</v>
      </c>
      <c r="AD89" t="n">
        <v>155512.9025422213</v>
      </c>
      <c r="AE89" t="n">
        <v>212779.6140032248</v>
      </c>
      <c r="AF89" t="n">
        <v>2.381587701331486e-06</v>
      </c>
      <c r="AG89" t="n">
        <v>7</v>
      </c>
      <c r="AH89" t="n">
        <v>192472.2262808817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155.5683820357217</v>
      </c>
      <c r="AB90" t="n">
        <v>212.8555234938144</v>
      </c>
      <c r="AC90" t="n">
        <v>192.5408910762292</v>
      </c>
      <c r="AD90" t="n">
        <v>155568.3820357217</v>
      </c>
      <c r="AE90" t="n">
        <v>212855.5234938145</v>
      </c>
      <c r="AF90" t="n">
        <v>2.381656187615601e-06</v>
      </c>
      <c r="AG90" t="n">
        <v>7</v>
      </c>
      <c r="AH90" t="n">
        <v>192540.8910762292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155.6248407502405</v>
      </c>
      <c r="AB91" t="n">
        <v>212.9327727978018</v>
      </c>
      <c r="AC91" t="n">
        <v>192.6107678150641</v>
      </c>
      <c r="AD91" t="n">
        <v>155624.8407502405</v>
      </c>
      <c r="AE91" t="n">
        <v>212932.7727978018</v>
      </c>
      <c r="AF91" t="n">
        <v>2.381313756195027e-06</v>
      </c>
      <c r="AG91" t="n">
        <v>7</v>
      </c>
      <c r="AH91" t="n">
        <v>192610.7678150641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155.7154351446235</v>
      </c>
      <c r="AB92" t="n">
        <v>213.0567280449391</v>
      </c>
      <c r="AC92" t="n">
        <v>192.722892947387</v>
      </c>
      <c r="AD92" t="n">
        <v>155715.4351446235</v>
      </c>
      <c r="AE92" t="n">
        <v>213056.7280449391</v>
      </c>
      <c r="AF92" t="n">
        <v>2.381245269910912e-06</v>
      </c>
      <c r="AG92" t="n">
        <v>7</v>
      </c>
      <c r="AH92" t="n">
        <v>192722.892947387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155.7509508336777</v>
      </c>
      <c r="AB93" t="n">
        <v>213.1053221775447</v>
      </c>
      <c r="AC93" t="n">
        <v>192.7668493241789</v>
      </c>
      <c r="AD93" t="n">
        <v>155750.9508336777</v>
      </c>
      <c r="AE93" t="n">
        <v>213105.3221775446</v>
      </c>
      <c r="AF93" t="n">
        <v>2.381656187615601e-06</v>
      </c>
      <c r="AG93" t="n">
        <v>7</v>
      </c>
      <c r="AH93" t="n">
        <v>192766.8493241789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155.6738462459249</v>
      </c>
      <c r="AB94" t="n">
        <v>212.9998242789669</v>
      </c>
      <c r="AC94" t="n">
        <v>192.6714199969742</v>
      </c>
      <c r="AD94" t="n">
        <v>155673.8462459249</v>
      </c>
      <c r="AE94" t="n">
        <v>212999.8242789669</v>
      </c>
      <c r="AF94" t="n">
        <v>2.383299858434357e-06</v>
      </c>
      <c r="AG94" t="n">
        <v>7</v>
      </c>
      <c r="AH94" t="n">
        <v>192671.4199969742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155.740419382567</v>
      </c>
      <c r="AB95" t="n">
        <v>213.0909125815201</v>
      </c>
      <c r="AC95" t="n">
        <v>192.753814959775</v>
      </c>
      <c r="AD95" t="n">
        <v>155740.419382567</v>
      </c>
      <c r="AE95" t="n">
        <v>213090.9125815201</v>
      </c>
      <c r="AF95" t="n">
        <v>2.382409536740864e-06</v>
      </c>
      <c r="AG95" t="n">
        <v>7</v>
      </c>
      <c r="AH95" t="n">
        <v>192753.814959775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155.7096301478728</v>
      </c>
      <c r="AB96" t="n">
        <v>213.0487853922864</v>
      </c>
      <c r="AC96" t="n">
        <v>192.7157083303558</v>
      </c>
      <c r="AD96" t="n">
        <v>155709.6301478728</v>
      </c>
      <c r="AE96" t="n">
        <v>213048.7853922864</v>
      </c>
      <c r="AF96" t="n">
        <v>2.382204077888519e-06</v>
      </c>
      <c r="AG96" t="n">
        <v>7</v>
      </c>
      <c r="AH96" t="n">
        <v>192715.7083303558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155.774467948308</v>
      </c>
      <c r="AB97" t="n">
        <v>213.1374993312837</v>
      </c>
      <c r="AC97" t="n">
        <v>192.795955535526</v>
      </c>
      <c r="AD97" t="n">
        <v>155774.467948308</v>
      </c>
      <c r="AE97" t="n">
        <v>213137.4993312837</v>
      </c>
      <c r="AF97" t="n">
        <v>2.380811523444852e-06</v>
      </c>
      <c r="AG97" t="n">
        <v>7</v>
      </c>
      <c r="AH97" t="n">
        <v>192795.955535526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155.6921646700087</v>
      </c>
      <c r="AB98" t="n">
        <v>213.0248883549503</v>
      </c>
      <c r="AC98" t="n">
        <v>192.6940919927233</v>
      </c>
      <c r="AD98" t="n">
        <v>155692.1646700087</v>
      </c>
      <c r="AE98" t="n">
        <v>213024.8883549503</v>
      </c>
      <c r="AF98" t="n">
        <v>2.381519215047371e-06</v>
      </c>
      <c r="AG98" t="n">
        <v>7</v>
      </c>
      <c r="AH98" t="n">
        <v>192694.0919927233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155.6746109847424</v>
      </c>
      <c r="AB99" t="n">
        <v>213.0008706283551</v>
      </c>
      <c r="AC99" t="n">
        <v>192.6723664842452</v>
      </c>
      <c r="AD99" t="n">
        <v>155674.6109847424</v>
      </c>
      <c r="AE99" t="n">
        <v>213000.8706283551</v>
      </c>
      <c r="AF99" t="n">
        <v>2.381587701331486e-06</v>
      </c>
      <c r="AG99" t="n">
        <v>7</v>
      </c>
      <c r="AH99" t="n">
        <v>192672.3664842452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155.5460637580302</v>
      </c>
      <c r="AB100" t="n">
        <v>212.8249866416641</v>
      </c>
      <c r="AC100" t="n">
        <v>192.5132686183893</v>
      </c>
      <c r="AD100" t="n">
        <v>155546.0637580302</v>
      </c>
      <c r="AE100" t="n">
        <v>212824.9866416641</v>
      </c>
      <c r="AF100" t="n">
        <v>2.382272564172634e-06</v>
      </c>
      <c r="AG100" t="n">
        <v>7</v>
      </c>
      <c r="AH100" t="n">
        <v>192513.2686183893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155.5299361449866</v>
      </c>
      <c r="AB101" t="n">
        <v>212.8029201299977</v>
      </c>
      <c r="AC101" t="n">
        <v>192.4933081036258</v>
      </c>
      <c r="AD101" t="n">
        <v>155529.9361449866</v>
      </c>
      <c r="AE101" t="n">
        <v>212802.9201299977</v>
      </c>
      <c r="AF101" t="n">
        <v>2.382478023024979e-06</v>
      </c>
      <c r="AG101" t="n">
        <v>7</v>
      </c>
      <c r="AH101" t="n">
        <v>192493.3081036258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155.3857262407305</v>
      </c>
      <c r="AB102" t="n">
        <v>212.6056057769027</v>
      </c>
      <c r="AC102" t="n">
        <v>192.3148251554577</v>
      </c>
      <c r="AD102" t="n">
        <v>155385.7262407305</v>
      </c>
      <c r="AE102" t="n">
        <v>212605.6057769027</v>
      </c>
      <c r="AF102" t="n">
        <v>2.383162885866127e-06</v>
      </c>
      <c r="AG102" t="n">
        <v>7</v>
      </c>
      <c r="AH102" t="n">
        <v>192314.8251554577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155.2966434163004</v>
      </c>
      <c r="AB103" t="n">
        <v>212.4837187264606</v>
      </c>
      <c r="AC103" t="n">
        <v>192.2045708340402</v>
      </c>
      <c r="AD103" t="n">
        <v>155296.6434163004</v>
      </c>
      <c r="AE103" t="n">
        <v>212483.7187264606</v>
      </c>
      <c r="AF103" t="n">
        <v>2.383368344718471e-06</v>
      </c>
      <c r="AG103" t="n">
        <v>7</v>
      </c>
      <c r="AH103" t="n">
        <v>192204.5708340402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155.2919636171794</v>
      </c>
      <c r="AB104" t="n">
        <v>212.4773156188452</v>
      </c>
      <c r="AC104" t="n">
        <v>192.1987788300287</v>
      </c>
      <c r="AD104" t="n">
        <v>155291.9636171794</v>
      </c>
      <c r="AE104" t="n">
        <v>212477.3156188452</v>
      </c>
      <c r="AF104" t="n">
        <v>2.382409536740864e-06</v>
      </c>
      <c r="AG104" t="n">
        <v>7</v>
      </c>
      <c r="AH104" t="n">
        <v>192198.7788300288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155.0791598596738</v>
      </c>
      <c r="AB105" t="n">
        <v>212.186148129587</v>
      </c>
      <c r="AC105" t="n">
        <v>191.9353999572891</v>
      </c>
      <c r="AD105" t="n">
        <v>155079.1598596738</v>
      </c>
      <c r="AE105" t="n">
        <v>212186.148129587</v>
      </c>
      <c r="AF105" t="n">
        <v>2.383505317286701e-06</v>
      </c>
      <c r="AG105" t="n">
        <v>7</v>
      </c>
      <c r="AH105" t="n">
        <v>191935.3999572891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155.0402273295065</v>
      </c>
      <c r="AB106" t="n">
        <v>212.13287892423</v>
      </c>
      <c r="AC106" t="n">
        <v>191.8872146901276</v>
      </c>
      <c r="AD106" t="n">
        <v>155040.2273295065</v>
      </c>
      <c r="AE106" t="n">
        <v>212132.87892423</v>
      </c>
      <c r="AF106" t="n">
        <v>2.383025913297897e-06</v>
      </c>
      <c r="AG106" t="n">
        <v>7</v>
      </c>
      <c r="AH106" t="n">
        <v>191887.2146901276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154.8323080017096</v>
      </c>
      <c r="AB107" t="n">
        <v>211.8483945271851</v>
      </c>
      <c r="AC107" t="n">
        <v>191.6298810846602</v>
      </c>
      <c r="AD107" t="n">
        <v>154832.3080017096</v>
      </c>
      <c r="AE107" t="n">
        <v>211848.3945271851</v>
      </c>
      <c r="AF107" t="n">
        <v>2.383573803570816e-06</v>
      </c>
      <c r="AG107" t="n">
        <v>7</v>
      </c>
      <c r="AH107" t="n">
        <v>191629.8810846602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154.7082839626975</v>
      </c>
      <c r="AB108" t="n">
        <v>211.6786993654543</v>
      </c>
      <c r="AC108" t="n">
        <v>191.4763813909963</v>
      </c>
      <c r="AD108" t="n">
        <v>154708.2839626975</v>
      </c>
      <c r="AE108" t="n">
        <v>211678.6993654543</v>
      </c>
      <c r="AF108" t="n">
        <v>2.38448695402568e-06</v>
      </c>
      <c r="AG108" t="n">
        <v>7</v>
      </c>
      <c r="AH108" t="n">
        <v>191476.3813909963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154.5482435767024</v>
      </c>
      <c r="AB109" t="n">
        <v>211.4597250488524</v>
      </c>
      <c r="AC109" t="n">
        <v>191.2783056758385</v>
      </c>
      <c r="AD109" t="n">
        <v>154548.2435767024</v>
      </c>
      <c r="AE109" t="n">
        <v>211459.7250488524</v>
      </c>
      <c r="AF109" t="n">
        <v>2.38462392659391e-06</v>
      </c>
      <c r="AG109" t="n">
        <v>7</v>
      </c>
      <c r="AH109" t="n">
        <v>191278.3056758385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154.3590526905357</v>
      </c>
      <c r="AB110" t="n">
        <v>211.2008657318864</v>
      </c>
      <c r="AC110" t="n">
        <v>191.0441515287723</v>
      </c>
      <c r="AD110" t="n">
        <v>154359.0526905357</v>
      </c>
      <c r="AE110" t="n">
        <v>211200.8657318864</v>
      </c>
      <c r="AF110" t="n">
        <v>2.385445762003287e-06</v>
      </c>
      <c r="AG110" t="n">
        <v>7</v>
      </c>
      <c r="AH110" t="n">
        <v>191044.1515287723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154.305624056304</v>
      </c>
      <c r="AB111" t="n">
        <v>211.1277623174257</v>
      </c>
      <c r="AC111" t="n">
        <v>190.9780250015864</v>
      </c>
      <c r="AD111" t="n">
        <v>154305.624056304</v>
      </c>
      <c r="AE111" t="n">
        <v>211127.7623174257</v>
      </c>
      <c r="AF111" t="n">
        <v>2.38434998145745e-06</v>
      </c>
      <c r="AG111" t="n">
        <v>7</v>
      </c>
      <c r="AH111" t="n">
        <v>190978.0250015864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154.1924881367802</v>
      </c>
      <c r="AB112" t="n">
        <v>210.9729647611288</v>
      </c>
      <c r="AC112" t="n">
        <v>190.8380011068027</v>
      </c>
      <c r="AD112" t="n">
        <v>154192.4881367802</v>
      </c>
      <c r="AE112" t="n">
        <v>210972.9647611288</v>
      </c>
      <c r="AF112" t="n">
        <v>2.38448695402568e-06</v>
      </c>
      <c r="AG112" t="n">
        <v>7</v>
      </c>
      <c r="AH112" t="n">
        <v>190838.0011068027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154.118772937956</v>
      </c>
      <c r="AB113" t="n">
        <v>210.8721043740126</v>
      </c>
      <c r="AC113" t="n">
        <v>190.7467666934744</v>
      </c>
      <c r="AD113" t="n">
        <v>154118.772937956</v>
      </c>
      <c r="AE113" t="n">
        <v>210872.1043740126</v>
      </c>
      <c r="AF113" t="n">
        <v>2.383939063752762e-06</v>
      </c>
      <c r="AG113" t="n">
        <v>7</v>
      </c>
      <c r="AH113" t="n">
        <v>190746.7666934744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154.0042935582288</v>
      </c>
      <c r="AB114" t="n">
        <v>210.7154686361961</v>
      </c>
      <c r="AC114" t="n">
        <v>190.6050800506354</v>
      </c>
      <c r="AD114" t="n">
        <v>154004.2935582288</v>
      </c>
      <c r="AE114" t="n">
        <v>210715.4686361961</v>
      </c>
      <c r="AF114" t="n">
        <v>2.383162885866127e-06</v>
      </c>
      <c r="AG114" t="n">
        <v>7</v>
      </c>
      <c r="AH114" t="n">
        <v>190605.0800506354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153.8178063492111</v>
      </c>
      <c r="AB115" t="n">
        <v>210.4603086095832</v>
      </c>
      <c r="AC115" t="n">
        <v>190.374272138843</v>
      </c>
      <c r="AD115" t="n">
        <v>153817.8063492111</v>
      </c>
      <c r="AE115" t="n">
        <v>210460.3086095832</v>
      </c>
      <c r="AF115" t="n">
        <v>2.383505317286701e-06</v>
      </c>
      <c r="AG115" t="n">
        <v>7</v>
      </c>
      <c r="AH115" t="n">
        <v>190374.272138843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153.6144890199129</v>
      </c>
      <c r="AB116" t="n">
        <v>210.18212086991</v>
      </c>
      <c r="AC116" t="n">
        <v>190.1226342466052</v>
      </c>
      <c r="AD116" t="n">
        <v>153614.4890199129</v>
      </c>
      <c r="AE116" t="n">
        <v>210182.12086991</v>
      </c>
      <c r="AF116" t="n">
        <v>2.384281495173336e-06</v>
      </c>
      <c r="AG116" t="n">
        <v>7</v>
      </c>
      <c r="AH116" t="n">
        <v>190122.6342466052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153.5050683559021</v>
      </c>
      <c r="AB117" t="n">
        <v>210.0324066901116</v>
      </c>
      <c r="AC117" t="n">
        <v>189.9872085780015</v>
      </c>
      <c r="AD117" t="n">
        <v>153505.0683559021</v>
      </c>
      <c r="AE117" t="n">
        <v>210032.4066901116</v>
      </c>
      <c r="AF117" t="n">
        <v>2.384281495173336e-06</v>
      </c>
      <c r="AG117" t="n">
        <v>7</v>
      </c>
      <c r="AH117" t="n">
        <v>189987.2085780015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153.4701226422823</v>
      </c>
      <c r="AB118" t="n">
        <v>209.9845924230409</v>
      </c>
      <c r="AC118" t="n">
        <v>189.9439576374723</v>
      </c>
      <c r="AD118" t="n">
        <v>153470.1226422823</v>
      </c>
      <c r="AE118" t="n">
        <v>209984.5924230409</v>
      </c>
      <c r="AF118" t="n">
        <v>2.383642289854931e-06</v>
      </c>
      <c r="AG118" t="n">
        <v>7</v>
      </c>
      <c r="AH118" t="n">
        <v>189943.9576374723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153.2586288377663</v>
      </c>
      <c r="AB119" t="n">
        <v>209.6952172692541</v>
      </c>
      <c r="AC119" t="n">
        <v>189.6822000422222</v>
      </c>
      <c r="AD119" t="n">
        <v>153258.6288377663</v>
      </c>
      <c r="AE119" t="n">
        <v>209695.2172692541</v>
      </c>
      <c r="AF119" t="n">
        <v>2.384144522605106e-06</v>
      </c>
      <c r="AG119" t="n">
        <v>7</v>
      </c>
      <c r="AH119" t="n">
        <v>189682.2000422222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153.118366279526</v>
      </c>
      <c r="AB120" t="n">
        <v>209.5033038491224</v>
      </c>
      <c r="AC120" t="n">
        <v>189.5086025695557</v>
      </c>
      <c r="AD120" t="n">
        <v>153118.366279526</v>
      </c>
      <c r="AE120" t="n">
        <v>209503.3038491224</v>
      </c>
      <c r="AF120" t="n">
        <v>2.382957427013783e-06</v>
      </c>
      <c r="AG120" t="n">
        <v>7</v>
      </c>
      <c r="AH120" t="n">
        <v>189508.6025695557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152.8730826446331</v>
      </c>
      <c r="AB121" t="n">
        <v>209.1676959587118</v>
      </c>
      <c r="AC121" t="n">
        <v>189.2050246251771</v>
      </c>
      <c r="AD121" t="n">
        <v>152873.0826446331</v>
      </c>
      <c r="AE121" t="n">
        <v>209167.6959587118</v>
      </c>
      <c r="AF121" t="n">
        <v>2.383162885866127e-06</v>
      </c>
      <c r="AG121" t="n">
        <v>7</v>
      </c>
      <c r="AH121" t="n">
        <v>189205.0246251771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152.4958193138173</v>
      </c>
      <c r="AB122" t="n">
        <v>208.6515076258065</v>
      </c>
      <c r="AC122" t="n">
        <v>188.7381005822893</v>
      </c>
      <c r="AD122" t="n">
        <v>152495.8193138173</v>
      </c>
      <c r="AE122" t="n">
        <v>208651.5076258065</v>
      </c>
      <c r="AF122" t="n">
        <v>2.384418467741566e-06</v>
      </c>
      <c r="AG122" t="n">
        <v>7</v>
      </c>
      <c r="AH122" t="n">
        <v>188738.1005822893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151.9607525674078</v>
      </c>
      <c r="AB123" t="n">
        <v>207.9194056978905</v>
      </c>
      <c r="AC123" t="n">
        <v>188.0758694348617</v>
      </c>
      <c r="AD123" t="n">
        <v>151960.7525674078</v>
      </c>
      <c r="AE123" t="n">
        <v>207919.4056978904</v>
      </c>
      <c r="AF123" t="n">
        <v>2.400649717076777e-06</v>
      </c>
      <c r="AG123" t="n">
        <v>7</v>
      </c>
      <c r="AH123" t="n">
        <v>188075.8694348618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152.0650301556709</v>
      </c>
      <c r="AB124" t="n">
        <v>208.0620828945546</v>
      </c>
      <c r="AC124" t="n">
        <v>188.204929720125</v>
      </c>
      <c r="AD124" t="n">
        <v>152065.0301556709</v>
      </c>
      <c r="AE124" t="n">
        <v>208062.0828945546</v>
      </c>
      <c r="AF124" t="n">
        <v>2.400421429463062e-06</v>
      </c>
      <c r="AG124" t="n">
        <v>7</v>
      </c>
      <c r="AH124" t="n">
        <v>188204.929720125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152.2274571076785</v>
      </c>
      <c r="AB125" t="n">
        <v>208.2843226160626</v>
      </c>
      <c r="AC125" t="n">
        <v>188.4059591945278</v>
      </c>
      <c r="AD125" t="n">
        <v>152227.4571076785</v>
      </c>
      <c r="AE125" t="n">
        <v>208284.3226160626</v>
      </c>
      <c r="AF125" t="n">
        <v>2.400147484326602e-06</v>
      </c>
      <c r="AG125" t="n">
        <v>7</v>
      </c>
      <c r="AH125" t="n">
        <v>188405.9591945278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152.258712778768</v>
      </c>
      <c r="AB126" t="n">
        <v>208.3270880041501</v>
      </c>
      <c r="AC126" t="n">
        <v>188.4446431139978</v>
      </c>
      <c r="AD126" t="n">
        <v>152258.712778768</v>
      </c>
      <c r="AE126" t="n">
        <v>208327.0880041501</v>
      </c>
      <c r="AF126" t="n">
        <v>2.399942025474258e-06</v>
      </c>
      <c r="AG126" t="n">
        <v>7</v>
      </c>
      <c r="AH126" t="n">
        <v>188444.6431139979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152.3610204534143</v>
      </c>
      <c r="AB127" t="n">
        <v>208.4670698780972</v>
      </c>
      <c r="AC127" t="n">
        <v>188.5712653143612</v>
      </c>
      <c r="AD127" t="n">
        <v>152361.0204534143</v>
      </c>
      <c r="AE127" t="n">
        <v>208467.0698780972</v>
      </c>
      <c r="AF127" t="n">
        <v>2.400581230792663e-06</v>
      </c>
      <c r="AG127" t="n">
        <v>7</v>
      </c>
      <c r="AH127" t="n">
        <v>188571.2653143612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152.4324887698794</v>
      </c>
      <c r="AB128" t="n">
        <v>208.5648559816443</v>
      </c>
      <c r="AC128" t="n">
        <v>188.6597188494295</v>
      </c>
      <c r="AD128" t="n">
        <v>152432.4887698794</v>
      </c>
      <c r="AE128" t="n">
        <v>208564.8559816443</v>
      </c>
      <c r="AF128" t="n">
        <v>2.400421429463062e-06</v>
      </c>
      <c r="AG128" t="n">
        <v>7</v>
      </c>
      <c r="AH128" t="n">
        <v>188659.7188494295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152.5175381424656</v>
      </c>
      <c r="AB129" t="n">
        <v>208.6812242853301</v>
      </c>
      <c r="AC129" t="n">
        <v>188.7649811255355</v>
      </c>
      <c r="AD129" t="n">
        <v>152517.5381424655</v>
      </c>
      <c r="AE129" t="n">
        <v>208681.2242853301</v>
      </c>
      <c r="AF129" t="n">
        <v>2.399942025474258e-06</v>
      </c>
      <c r="AG129" t="n">
        <v>7</v>
      </c>
      <c r="AH129" t="n">
        <v>188764.9811255355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120.282293777375</v>
      </c>
      <c r="AB2" t="n">
        <v>164.575540826422</v>
      </c>
      <c r="AC2" t="n">
        <v>148.868682193216</v>
      </c>
      <c r="AD2" t="n">
        <v>120282.293777375</v>
      </c>
      <c r="AE2" t="n">
        <v>164575.540826422</v>
      </c>
      <c r="AF2" t="n">
        <v>2.650663600024087e-06</v>
      </c>
      <c r="AG2" t="n">
        <v>7</v>
      </c>
      <c r="AH2" t="n">
        <v>148868.6821932161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117.2173592922231</v>
      </c>
      <c r="AB3" t="n">
        <v>160.3819622484729</v>
      </c>
      <c r="AC3" t="n">
        <v>145.0753328690205</v>
      </c>
      <c r="AD3" t="n">
        <v>117217.3592922231</v>
      </c>
      <c r="AE3" t="n">
        <v>160381.9622484728</v>
      </c>
      <c r="AF3" t="n">
        <v>2.751029761932762e-06</v>
      </c>
      <c r="AG3" t="n">
        <v>7</v>
      </c>
      <c r="AH3" t="n">
        <v>145075.3328690205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115.3192983788454</v>
      </c>
      <c r="AB4" t="n">
        <v>157.7849515702531</v>
      </c>
      <c r="AC4" t="n">
        <v>142.7261772450019</v>
      </c>
      <c r="AD4" t="n">
        <v>115319.2983788454</v>
      </c>
      <c r="AE4" t="n">
        <v>157784.9515702531</v>
      </c>
      <c r="AF4" t="n">
        <v>2.815452713106893e-06</v>
      </c>
      <c r="AG4" t="n">
        <v>7</v>
      </c>
      <c r="AH4" t="n">
        <v>142726.1772450019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113.9908701232322</v>
      </c>
      <c r="AB5" t="n">
        <v>155.9673374248056</v>
      </c>
      <c r="AC5" t="n">
        <v>141.0820336425578</v>
      </c>
      <c r="AD5" t="n">
        <v>113990.8701232322</v>
      </c>
      <c r="AE5" t="n">
        <v>155967.3374248056</v>
      </c>
      <c r="AF5" t="n">
        <v>2.86139212412818e-06</v>
      </c>
      <c r="AG5" t="n">
        <v>7</v>
      </c>
      <c r="AH5" t="n">
        <v>141082.0336425578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113.0888383111616</v>
      </c>
      <c r="AB6" t="n">
        <v>154.7331377046962</v>
      </c>
      <c r="AC6" t="n">
        <v>139.9656242115251</v>
      </c>
      <c r="AD6" t="n">
        <v>113088.8383111616</v>
      </c>
      <c r="AE6" t="n">
        <v>154733.1377046962</v>
      </c>
      <c r="AF6" t="n">
        <v>2.893401520194625e-06</v>
      </c>
      <c r="AG6" t="n">
        <v>7</v>
      </c>
      <c r="AH6" t="n">
        <v>139965.6242115251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112.1638209706754</v>
      </c>
      <c r="AB7" t="n">
        <v>153.4674881705587</v>
      </c>
      <c r="AC7" t="n">
        <v>138.820766492575</v>
      </c>
      <c r="AD7" t="n">
        <v>112163.8209706754</v>
      </c>
      <c r="AE7" t="n">
        <v>153467.4881705587</v>
      </c>
      <c r="AF7" t="n">
        <v>2.918459380751689e-06</v>
      </c>
      <c r="AG7" t="n">
        <v>7</v>
      </c>
      <c r="AH7" t="n">
        <v>138820.766492575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101.0095169746013</v>
      </c>
      <c r="AB8" t="n">
        <v>138.2056773499757</v>
      </c>
      <c r="AC8" t="n">
        <v>125.0155214766176</v>
      </c>
      <c r="AD8" t="n">
        <v>101009.5169746013</v>
      </c>
      <c r="AE8" t="n">
        <v>138205.6773499757</v>
      </c>
      <c r="AF8" t="n">
        <v>2.938370949516927e-06</v>
      </c>
      <c r="AG8" t="n">
        <v>6</v>
      </c>
      <c r="AH8" t="n">
        <v>125015.5214766175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100.472230069154</v>
      </c>
      <c r="AB9" t="n">
        <v>137.4705377025177</v>
      </c>
      <c r="AC9" t="n">
        <v>124.3505425253378</v>
      </c>
      <c r="AD9" t="n">
        <v>100472.230069154</v>
      </c>
      <c r="AE9" t="n">
        <v>137470.5377025177</v>
      </c>
      <c r="AF9" t="n">
        <v>2.950872935859377e-06</v>
      </c>
      <c r="AG9" t="n">
        <v>6</v>
      </c>
      <c r="AH9" t="n">
        <v>124350.5425253378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99.66457736587546</v>
      </c>
      <c r="AB10" t="n">
        <v>136.36547164277</v>
      </c>
      <c r="AC10" t="n">
        <v>123.3509424193621</v>
      </c>
      <c r="AD10" t="n">
        <v>99664.57736587546</v>
      </c>
      <c r="AE10" t="n">
        <v>136365.47164277</v>
      </c>
      <c r="AF10" t="n">
        <v>2.979433508107215e-06</v>
      </c>
      <c r="AG10" t="n">
        <v>6</v>
      </c>
      <c r="AH10" t="n">
        <v>123350.9424193621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99.30993314127312</v>
      </c>
      <c r="AB11" t="n">
        <v>135.8802317688704</v>
      </c>
      <c r="AC11" t="n">
        <v>122.9120131579888</v>
      </c>
      <c r="AD11" t="n">
        <v>99309.93314127313</v>
      </c>
      <c r="AE11" t="n">
        <v>135880.2317688704</v>
      </c>
      <c r="AF11" t="n">
        <v>2.988325007014561e-06</v>
      </c>
      <c r="AG11" t="n">
        <v>6</v>
      </c>
      <c r="AH11" t="n">
        <v>122912.0131579888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98.58032159531518</v>
      </c>
      <c r="AB12" t="n">
        <v>134.8819450635015</v>
      </c>
      <c r="AC12" t="n">
        <v>122.0090015346759</v>
      </c>
      <c r="AD12" t="n">
        <v>98580.32159531518</v>
      </c>
      <c r="AE12" t="n">
        <v>134881.9450635015</v>
      </c>
      <c r="AF12" t="n">
        <v>3.003225003668386e-06</v>
      </c>
      <c r="AG12" t="n">
        <v>6</v>
      </c>
      <c r="AH12" t="n">
        <v>122009.0015346759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97.86408342988727</v>
      </c>
      <c r="AB13" t="n">
        <v>133.9019564073658</v>
      </c>
      <c r="AC13" t="n">
        <v>121.1225416204587</v>
      </c>
      <c r="AD13" t="n">
        <v>97864.08342988728</v>
      </c>
      <c r="AE13" t="n">
        <v>133901.9564073658</v>
      </c>
      <c r="AF13" t="n">
        <v>3.018448327555205e-06</v>
      </c>
      <c r="AG13" t="n">
        <v>6</v>
      </c>
      <c r="AH13" t="n">
        <v>121122.5416204587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97.86822172937342</v>
      </c>
      <c r="AB14" t="n">
        <v>133.9076186112916</v>
      </c>
      <c r="AC14" t="n">
        <v>121.1276634315888</v>
      </c>
      <c r="AD14" t="n">
        <v>97868.22172937341</v>
      </c>
      <c r="AE14" t="n">
        <v>133907.6186112916</v>
      </c>
      <c r="AF14" t="n">
        <v>3.018071112450044e-06</v>
      </c>
      <c r="AG14" t="n">
        <v>6</v>
      </c>
      <c r="AH14" t="n">
        <v>121127.6634315888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97.59084101583092</v>
      </c>
      <c r="AB15" t="n">
        <v>133.5280940818495</v>
      </c>
      <c r="AC15" t="n">
        <v>120.7843601905705</v>
      </c>
      <c r="AD15" t="n">
        <v>97590.84101583091</v>
      </c>
      <c r="AE15" t="n">
        <v>133528.0940818495</v>
      </c>
      <c r="AF15" t="n">
        <v>3.023917946580027e-06</v>
      </c>
      <c r="AG15" t="n">
        <v>6</v>
      </c>
      <c r="AH15" t="n">
        <v>120784.3601905705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97.21017585489572</v>
      </c>
      <c r="AB16" t="n">
        <v>133.0072512148966</v>
      </c>
      <c r="AC16" t="n">
        <v>120.3132258358319</v>
      </c>
      <c r="AD16" t="n">
        <v>97210.17585489573</v>
      </c>
      <c r="AE16" t="n">
        <v>133007.2512148966</v>
      </c>
      <c r="AF16" t="n">
        <v>3.025049591895507e-06</v>
      </c>
      <c r="AG16" t="n">
        <v>6</v>
      </c>
      <c r="AH16" t="n">
        <v>120313.2258358319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96.4344079248857</v>
      </c>
      <c r="AB17" t="n">
        <v>131.9458113085918</v>
      </c>
      <c r="AC17" t="n">
        <v>119.3530882644442</v>
      </c>
      <c r="AD17" t="n">
        <v>96434.4079248857</v>
      </c>
      <c r="AE17" t="n">
        <v>131945.8113085918</v>
      </c>
      <c r="AF17" t="n">
        <v>3.042509262477204e-06</v>
      </c>
      <c r="AG17" t="n">
        <v>6</v>
      </c>
      <c r="AH17" t="n">
        <v>119353.0882644442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96.2873068674498</v>
      </c>
      <c r="AB18" t="n">
        <v>131.7445411521674</v>
      </c>
      <c r="AC18" t="n">
        <v>119.1710270492645</v>
      </c>
      <c r="AD18" t="n">
        <v>96287.30686744981</v>
      </c>
      <c r="AE18" t="n">
        <v>131744.5411521675</v>
      </c>
      <c r="AF18" t="n">
        <v>3.040892626312232e-06</v>
      </c>
      <c r="AG18" t="n">
        <v>6</v>
      </c>
      <c r="AH18" t="n">
        <v>119171.0270492645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96.01084840172594</v>
      </c>
      <c r="AB19" t="n">
        <v>131.3662784828775</v>
      </c>
      <c r="AC19" t="n">
        <v>118.8288652382365</v>
      </c>
      <c r="AD19" t="n">
        <v>96010.84840172593</v>
      </c>
      <c r="AE19" t="n">
        <v>131366.2784828775</v>
      </c>
      <c r="AF19" t="n">
        <v>3.040111252165829e-06</v>
      </c>
      <c r="AG19" t="n">
        <v>6</v>
      </c>
      <c r="AH19" t="n">
        <v>118828.8652382365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95.79666202443214</v>
      </c>
      <c r="AB20" t="n">
        <v>131.0732192322282</v>
      </c>
      <c r="AC20" t="n">
        <v>118.5637751511578</v>
      </c>
      <c r="AD20" t="n">
        <v>95796.66202443214</v>
      </c>
      <c r="AE20" t="n">
        <v>131073.2192322282</v>
      </c>
      <c r="AF20" t="n">
        <v>3.051589368937129e-06</v>
      </c>
      <c r="AG20" t="n">
        <v>6</v>
      </c>
      <c r="AH20" t="n">
        <v>118563.7751511578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95.88795634864363</v>
      </c>
      <c r="AB21" t="n">
        <v>131.1981321542357</v>
      </c>
      <c r="AC21" t="n">
        <v>118.6767665592053</v>
      </c>
      <c r="AD21" t="n">
        <v>95887.95634864362</v>
      </c>
      <c r="AE21" t="n">
        <v>131198.1321542357</v>
      </c>
      <c r="AF21" t="n">
        <v>3.051589368937129e-06</v>
      </c>
      <c r="AG21" t="n">
        <v>6</v>
      </c>
      <c r="AH21" t="n">
        <v>118676.7665592053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150.4555257559485</v>
      </c>
      <c r="AB2" t="n">
        <v>205.8598879685327</v>
      </c>
      <c r="AC2" t="n">
        <v>186.212909187042</v>
      </c>
      <c r="AD2" t="n">
        <v>150455.5257559485</v>
      </c>
      <c r="AE2" t="n">
        <v>205859.8879685327</v>
      </c>
      <c r="AF2" t="n">
        <v>2.341116539704979e-06</v>
      </c>
      <c r="AG2" t="n">
        <v>8</v>
      </c>
      <c r="AH2" t="n">
        <v>186212.909187042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134.4976433436842</v>
      </c>
      <c r="AB3" t="n">
        <v>184.0256092399983</v>
      </c>
      <c r="AC3" t="n">
        <v>166.4624633757493</v>
      </c>
      <c r="AD3" t="n">
        <v>134497.6433436842</v>
      </c>
      <c r="AE3" t="n">
        <v>184025.6092399983</v>
      </c>
      <c r="AF3" t="n">
        <v>2.456646403297836e-06</v>
      </c>
      <c r="AG3" t="n">
        <v>7</v>
      </c>
      <c r="AH3" t="n">
        <v>166462.4633757493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131.3458278521343</v>
      </c>
      <c r="AB4" t="n">
        <v>179.7131562361759</v>
      </c>
      <c r="AC4" t="n">
        <v>162.5615848340446</v>
      </c>
      <c r="AD4" t="n">
        <v>131345.8278521343</v>
      </c>
      <c r="AE4" t="n">
        <v>179713.1562361759</v>
      </c>
      <c r="AF4" t="n">
        <v>2.538847370499448e-06</v>
      </c>
      <c r="AG4" t="n">
        <v>7</v>
      </c>
      <c r="AH4" t="n">
        <v>162561.5848340446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129.3504081237436</v>
      </c>
      <c r="AB5" t="n">
        <v>176.9829349320877</v>
      </c>
      <c r="AC5" t="n">
        <v>160.0919320193279</v>
      </c>
      <c r="AD5" t="n">
        <v>129350.4081237436</v>
      </c>
      <c r="AE5" t="n">
        <v>176982.9349320877</v>
      </c>
      <c r="AF5" t="n">
        <v>2.59393155579573e-06</v>
      </c>
      <c r="AG5" t="n">
        <v>7</v>
      </c>
      <c r="AH5" t="n">
        <v>160091.9320193279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127.8556796953589</v>
      </c>
      <c r="AB6" t="n">
        <v>174.9377815536085</v>
      </c>
      <c r="AC6" t="n">
        <v>158.2419652088994</v>
      </c>
      <c r="AD6" t="n">
        <v>127855.6796953589</v>
      </c>
      <c r="AE6" t="n">
        <v>174937.7815536085</v>
      </c>
      <c r="AF6" t="n">
        <v>2.636385300850937e-06</v>
      </c>
      <c r="AG6" t="n">
        <v>7</v>
      </c>
      <c r="AH6" t="n">
        <v>158241.9652088993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126.4532496715408</v>
      </c>
      <c r="AB7" t="n">
        <v>173.0189149241756</v>
      </c>
      <c r="AC7" t="n">
        <v>156.5062325174327</v>
      </c>
      <c r="AD7" t="n">
        <v>126453.2496715408</v>
      </c>
      <c r="AE7" t="n">
        <v>173018.9149241756</v>
      </c>
      <c r="AF7" t="n">
        <v>2.674663267703992e-06</v>
      </c>
      <c r="AG7" t="n">
        <v>7</v>
      </c>
      <c r="AH7" t="n">
        <v>156506.2325174327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125.6227907368155</v>
      </c>
      <c r="AB8" t="n">
        <v>171.8826443724224</v>
      </c>
      <c r="AC8" t="n">
        <v>155.4784060323727</v>
      </c>
      <c r="AD8" t="n">
        <v>125622.7907368155</v>
      </c>
      <c r="AE8" t="n">
        <v>171882.6443724224</v>
      </c>
      <c r="AF8" t="n">
        <v>2.697758929859101e-06</v>
      </c>
      <c r="AG8" t="n">
        <v>7</v>
      </c>
      <c r="AH8" t="n">
        <v>155478.4060323727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124.6127303723459</v>
      </c>
      <c r="AB9" t="n">
        <v>170.5006352210374</v>
      </c>
      <c r="AC9" t="n">
        <v>154.2282938947335</v>
      </c>
      <c r="AD9" t="n">
        <v>124612.7303723458</v>
      </c>
      <c r="AE9" t="n">
        <v>170500.6352210374</v>
      </c>
      <c r="AF9" t="n">
        <v>2.726061426562573e-06</v>
      </c>
      <c r="AG9" t="n">
        <v>7</v>
      </c>
      <c r="AH9" t="n">
        <v>154228.2938947335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124.3221197541779</v>
      </c>
      <c r="AB10" t="n">
        <v>170.1030089524246</v>
      </c>
      <c r="AC10" t="n">
        <v>153.8686165191249</v>
      </c>
      <c r="AD10" t="n">
        <v>124322.1197541779</v>
      </c>
      <c r="AE10" t="n">
        <v>170103.0089524246</v>
      </c>
      <c r="AF10" t="n">
        <v>2.733613914298563e-06</v>
      </c>
      <c r="AG10" t="n">
        <v>7</v>
      </c>
      <c r="AH10" t="n">
        <v>153868.6165191249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123.4418855108619</v>
      </c>
      <c r="AB11" t="n">
        <v>168.8986336275261</v>
      </c>
      <c r="AC11" t="n">
        <v>152.779185084883</v>
      </c>
      <c r="AD11" t="n">
        <v>123441.8855108619</v>
      </c>
      <c r="AE11" t="n">
        <v>168898.6336275261</v>
      </c>
      <c r="AF11" t="n">
        <v>2.759287217319198e-06</v>
      </c>
      <c r="AG11" t="n">
        <v>7</v>
      </c>
      <c r="AH11" t="n">
        <v>152779.185084883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122.8487965413543</v>
      </c>
      <c r="AB12" t="n">
        <v>168.0871431342075</v>
      </c>
      <c r="AC12" t="n">
        <v>152.0451421053124</v>
      </c>
      <c r="AD12" t="n">
        <v>122848.7965413543</v>
      </c>
      <c r="AE12" t="n">
        <v>168087.1431342075</v>
      </c>
      <c r="AF12" t="n">
        <v>2.773154925175726e-06</v>
      </c>
      <c r="AG12" t="n">
        <v>7</v>
      </c>
      <c r="AH12" t="n">
        <v>152045.1421053124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122.3817888650895</v>
      </c>
      <c r="AB13" t="n">
        <v>167.4481626286178</v>
      </c>
      <c r="AC13" t="n">
        <v>151.4671450023612</v>
      </c>
      <c r="AD13" t="n">
        <v>122381.7888650895</v>
      </c>
      <c r="AE13" t="n">
        <v>167448.1626286178</v>
      </c>
      <c r="AF13" t="n">
        <v>2.784805861887901e-06</v>
      </c>
      <c r="AG13" t="n">
        <v>7</v>
      </c>
      <c r="AH13" t="n">
        <v>151467.1450023612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110.8322483381024</v>
      </c>
      <c r="AB14" t="n">
        <v>151.6455717498347</v>
      </c>
      <c r="AC14" t="n">
        <v>137.1727312179686</v>
      </c>
      <c r="AD14" t="n">
        <v>110832.2483381024</v>
      </c>
      <c r="AE14" t="n">
        <v>151645.5717498348</v>
      </c>
      <c r="AF14" t="n">
        <v>2.797719842624185e-06</v>
      </c>
      <c r="AG14" t="n">
        <v>6</v>
      </c>
      <c r="AH14" t="n">
        <v>137172.7312179686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110.5825172964632</v>
      </c>
      <c r="AB15" t="n">
        <v>151.3038787213081</v>
      </c>
      <c r="AC15" t="n">
        <v>136.8636488925153</v>
      </c>
      <c r="AD15" t="n">
        <v>110582.5172964632</v>
      </c>
      <c r="AE15" t="n">
        <v>151303.8787213081</v>
      </c>
      <c r="AF15" t="n">
        <v>2.798312700023256e-06</v>
      </c>
      <c r="AG15" t="n">
        <v>6</v>
      </c>
      <c r="AH15" t="n">
        <v>136863.6488925153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110.0415343134787</v>
      </c>
      <c r="AB16" t="n">
        <v>150.5636819375043</v>
      </c>
      <c r="AC16" t="n">
        <v>136.1940954508848</v>
      </c>
      <c r="AD16" t="n">
        <v>110041.5343134787</v>
      </c>
      <c r="AE16" t="n">
        <v>150563.6819375043</v>
      </c>
      <c r="AF16" t="n">
        <v>2.812644383235578e-06</v>
      </c>
      <c r="AG16" t="n">
        <v>6</v>
      </c>
      <c r="AH16" t="n">
        <v>136194.0954508848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109.4048065028096</v>
      </c>
      <c r="AB17" t="n">
        <v>149.6924828564988</v>
      </c>
      <c r="AC17" t="n">
        <v>135.4060423874346</v>
      </c>
      <c r="AD17" t="n">
        <v>109404.8065028096</v>
      </c>
      <c r="AE17" t="n">
        <v>149692.4828564988</v>
      </c>
      <c r="AF17" t="n">
        <v>2.824810848120859e-06</v>
      </c>
      <c r="AG17" t="n">
        <v>6</v>
      </c>
      <c r="AH17" t="n">
        <v>135406.0423874346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109.4138296148674</v>
      </c>
      <c r="AB18" t="n">
        <v>149.7048286764879</v>
      </c>
      <c r="AC18" t="n">
        <v>135.4172099396914</v>
      </c>
      <c r="AD18" t="n">
        <v>109413.8296148674</v>
      </c>
      <c r="AE18" t="n">
        <v>149704.8286764879</v>
      </c>
      <c r="AF18" t="n">
        <v>2.823186934375578e-06</v>
      </c>
      <c r="AG18" t="n">
        <v>6</v>
      </c>
      <c r="AH18" t="n">
        <v>135417.2099396914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108.7842411529477</v>
      </c>
      <c r="AB19" t="n">
        <v>148.8433979674071</v>
      </c>
      <c r="AC19" t="n">
        <v>134.6379929684593</v>
      </c>
      <c r="AD19" t="n">
        <v>108784.2411529477</v>
      </c>
      <c r="AE19" t="n">
        <v>148843.3979674071</v>
      </c>
      <c r="AF19" t="n">
        <v>2.836719548919587e-06</v>
      </c>
      <c r="AG19" t="n">
        <v>6</v>
      </c>
      <c r="AH19" t="n">
        <v>134637.9929684593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109.0398778423474</v>
      </c>
      <c r="AB20" t="n">
        <v>149.1931713637384</v>
      </c>
      <c r="AC20" t="n">
        <v>134.954384482755</v>
      </c>
      <c r="AD20" t="n">
        <v>109039.8778423474</v>
      </c>
      <c r="AE20" t="n">
        <v>149193.1713637384</v>
      </c>
      <c r="AF20" t="n">
        <v>2.833961473193475e-06</v>
      </c>
      <c r="AG20" t="n">
        <v>6</v>
      </c>
      <c r="AH20" t="n">
        <v>134954.384482755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108.650081782731</v>
      </c>
      <c r="AB21" t="n">
        <v>148.6598351983831</v>
      </c>
      <c r="AC21" t="n">
        <v>134.471949172479</v>
      </c>
      <c r="AD21" t="n">
        <v>108650.0817827311</v>
      </c>
      <c r="AE21" t="n">
        <v>148659.8351983831</v>
      </c>
      <c r="AF21" t="n">
        <v>2.834219237280027e-06</v>
      </c>
      <c r="AG21" t="n">
        <v>6</v>
      </c>
      <c r="AH21" t="n">
        <v>134471.949172479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107.9289874378667</v>
      </c>
      <c r="AB22" t="n">
        <v>147.673202103303</v>
      </c>
      <c r="AC22" t="n">
        <v>133.5794789552448</v>
      </c>
      <c r="AD22" t="n">
        <v>107928.9874378667</v>
      </c>
      <c r="AE22" t="n">
        <v>147673.202103303</v>
      </c>
      <c r="AF22" t="n">
        <v>2.853216450458951e-06</v>
      </c>
      <c r="AG22" t="n">
        <v>6</v>
      </c>
      <c r="AH22" t="n">
        <v>133579.4789552448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107.735259983051</v>
      </c>
      <c r="AB23" t="n">
        <v>147.4081356529721</v>
      </c>
      <c r="AC23" t="n">
        <v>133.3397100749102</v>
      </c>
      <c r="AD23" t="n">
        <v>107735.259983051</v>
      </c>
      <c r="AE23" t="n">
        <v>147408.1356529721</v>
      </c>
      <c r="AF23" t="n">
        <v>2.849349989160663e-06</v>
      </c>
      <c r="AG23" t="n">
        <v>6</v>
      </c>
      <c r="AH23" t="n">
        <v>133339.7100749103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107.4684550629056</v>
      </c>
      <c r="AB24" t="n">
        <v>147.043081390627</v>
      </c>
      <c r="AC24" t="n">
        <v>133.0094960790064</v>
      </c>
      <c r="AD24" t="n">
        <v>107468.4550629056</v>
      </c>
      <c r="AE24" t="n">
        <v>147043.081390627</v>
      </c>
      <c r="AF24" t="n">
        <v>2.851540983896359e-06</v>
      </c>
      <c r="AG24" t="n">
        <v>6</v>
      </c>
      <c r="AH24" t="n">
        <v>133009.4960790064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106.9994488023178</v>
      </c>
      <c r="AB25" t="n">
        <v>146.4013663337952</v>
      </c>
      <c r="AC25" t="n">
        <v>132.4290254065456</v>
      </c>
      <c r="AD25" t="n">
        <v>106999.4488023178</v>
      </c>
      <c r="AE25" t="n">
        <v>146401.3663337952</v>
      </c>
      <c r="AF25" t="n">
        <v>2.867135711132789e-06</v>
      </c>
      <c r="AG25" t="n">
        <v>6</v>
      </c>
      <c r="AH25" t="n">
        <v>132429.0254065456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107.103191046317</v>
      </c>
      <c r="AB26" t="n">
        <v>146.5433110488196</v>
      </c>
      <c r="AC26" t="n">
        <v>132.5574231171889</v>
      </c>
      <c r="AD26" t="n">
        <v>107103.191046317</v>
      </c>
      <c r="AE26" t="n">
        <v>146543.3110488196</v>
      </c>
      <c r="AF26" t="n">
        <v>2.863346579060467e-06</v>
      </c>
      <c r="AG26" t="n">
        <v>6</v>
      </c>
      <c r="AH26" t="n">
        <v>132557.4231171889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106.8950269054952</v>
      </c>
      <c r="AB27" t="n">
        <v>146.2584916877936</v>
      </c>
      <c r="AC27" t="n">
        <v>132.2997865162326</v>
      </c>
      <c r="AD27" t="n">
        <v>106895.0269054952</v>
      </c>
      <c r="AE27" t="n">
        <v>146258.4916877936</v>
      </c>
      <c r="AF27" t="n">
        <v>2.862805274478706e-06</v>
      </c>
      <c r="AG27" t="n">
        <v>6</v>
      </c>
      <c r="AH27" t="n">
        <v>132299.7865162326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106.7099866888058</v>
      </c>
      <c r="AB28" t="n">
        <v>146.0053114999211</v>
      </c>
      <c r="AC28" t="n">
        <v>132.07076949015</v>
      </c>
      <c r="AD28" t="n">
        <v>106709.9866888058</v>
      </c>
      <c r="AE28" t="n">
        <v>146005.3114999211</v>
      </c>
      <c r="AF28" t="n">
        <v>2.861129807916115e-06</v>
      </c>
      <c r="AG28" t="n">
        <v>6</v>
      </c>
      <c r="AH28" t="n">
        <v>132070.76949015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105.8609251635103</v>
      </c>
      <c r="AB29" t="n">
        <v>144.8435880630615</v>
      </c>
      <c r="AC29" t="n">
        <v>131.0199193076148</v>
      </c>
      <c r="AD29" t="n">
        <v>105860.9251635103</v>
      </c>
      <c r="AE29" t="n">
        <v>144843.5880630615</v>
      </c>
      <c r="AF29" t="n">
        <v>2.878606212984378e-06</v>
      </c>
      <c r="AG29" t="n">
        <v>6</v>
      </c>
      <c r="AH29" t="n">
        <v>131019.9193076148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105.8919148937039</v>
      </c>
      <c r="AB30" t="n">
        <v>144.8859895790828</v>
      </c>
      <c r="AC30" t="n">
        <v>131.0582740824579</v>
      </c>
      <c r="AD30" t="n">
        <v>105891.9148937039</v>
      </c>
      <c r="AE30" t="n">
        <v>144885.9895790828</v>
      </c>
      <c r="AF30" t="n">
        <v>2.877368945368926e-06</v>
      </c>
      <c r="AG30" t="n">
        <v>6</v>
      </c>
      <c r="AH30" t="n">
        <v>131058.2740824579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105.7585924063323</v>
      </c>
      <c r="AB31" t="n">
        <v>144.703571870088</v>
      </c>
      <c r="AC31" t="n">
        <v>130.8932660635847</v>
      </c>
      <c r="AD31" t="n">
        <v>105758.5924063323</v>
      </c>
      <c r="AE31" t="n">
        <v>144703.571870088</v>
      </c>
      <c r="AF31" t="n">
        <v>2.878606212984378e-06</v>
      </c>
      <c r="AG31" t="n">
        <v>6</v>
      </c>
      <c r="AH31" t="n">
        <v>130893.2660635847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105.4949655829698</v>
      </c>
      <c r="AB32" t="n">
        <v>144.342866019969</v>
      </c>
      <c r="AC32" t="n">
        <v>130.5669854735471</v>
      </c>
      <c r="AD32" t="n">
        <v>105494.9655829698</v>
      </c>
      <c r="AE32" t="n">
        <v>144342.866019969</v>
      </c>
      <c r="AF32" t="n">
        <v>2.87827111967186e-06</v>
      </c>
      <c r="AG32" t="n">
        <v>6</v>
      </c>
      <c r="AH32" t="n">
        <v>130566.9854735471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105.5227132631735</v>
      </c>
      <c r="AB33" t="n">
        <v>144.380831620165</v>
      </c>
      <c r="AC33" t="n">
        <v>130.6013276901454</v>
      </c>
      <c r="AD33" t="n">
        <v>105522.7132631735</v>
      </c>
      <c r="AE33" t="n">
        <v>144380.831620165</v>
      </c>
      <c r="AF33" t="n">
        <v>2.875409938311127e-06</v>
      </c>
      <c r="AG33" t="n">
        <v>6</v>
      </c>
      <c r="AH33" t="n">
        <v>130601.3276901454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105.4683952442552</v>
      </c>
      <c r="AB34" t="n">
        <v>144.3065113103391</v>
      </c>
      <c r="AC34" t="n">
        <v>130.5341004063801</v>
      </c>
      <c r="AD34" t="n">
        <v>105468.3952442552</v>
      </c>
      <c r="AE34" t="n">
        <v>144306.5113103391</v>
      </c>
      <c r="AF34" t="n">
        <v>2.875306832676505e-06</v>
      </c>
      <c r="AG34" t="n">
        <v>6</v>
      </c>
      <c r="AH34" t="n">
        <v>130534.1004063801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105.2885498136486</v>
      </c>
      <c r="AB35" t="n">
        <v>144.0604388579629</v>
      </c>
      <c r="AC35" t="n">
        <v>130.3115127634937</v>
      </c>
      <c r="AD35" t="n">
        <v>105288.5498136486</v>
      </c>
      <c r="AE35" t="n">
        <v>144060.4388579629</v>
      </c>
      <c r="AF35" t="n">
        <v>2.875409938311127e-06</v>
      </c>
      <c r="AG35" t="n">
        <v>6</v>
      </c>
      <c r="AH35" t="n">
        <v>130311.5127634937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105.2180872250861</v>
      </c>
      <c r="AB36" t="n">
        <v>143.9640288357018</v>
      </c>
      <c r="AC36" t="n">
        <v>130.2243039784448</v>
      </c>
      <c r="AD36" t="n">
        <v>105218.0872250861</v>
      </c>
      <c r="AE36" t="n">
        <v>143964.0288357018</v>
      </c>
      <c r="AF36" t="n">
        <v>2.875951242892887e-06</v>
      </c>
      <c r="AG36" t="n">
        <v>6</v>
      </c>
      <c r="AH36" t="n">
        <v>130224.3039784448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105.1415784463201</v>
      </c>
      <c r="AB37" t="n">
        <v>143.8593461492651</v>
      </c>
      <c r="AC37" t="n">
        <v>130.1296120606785</v>
      </c>
      <c r="AD37" t="n">
        <v>105141.5784463201</v>
      </c>
      <c r="AE37" t="n">
        <v>143859.3461492651</v>
      </c>
      <c r="AF37" t="n">
        <v>2.876209006979439e-06</v>
      </c>
      <c r="AG37" t="n">
        <v>6</v>
      </c>
      <c r="AH37" t="n">
        <v>130129.6120606785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105.1503284586563</v>
      </c>
      <c r="AB38" t="n">
        <v>143.8713183021667</v>
      </c>
      <c r="AC38" t="n">
        <v>130.1404416081103</v>
      </c>
      <c r="AD38" t="n">
        <v>105150.3284586563</v>
      </c>
      <c r="AE38" t="n">
        <v>143871.3183021667</v>
      </c>
      <c r="AF38" t="n">
        <v>2.876286336205405e-06</v>
      </c>
      <c r="AG38" t="n">
        <v>6</v>
      </c>
      <c r="AH38" t="n">
        <v>130140.4416081103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357.8905030935534</v>
      </c>
      <c r="AB2" t="n">
        <v>489.6815753472645</v>
      </c>
      <c r="AC2" t="n">
        <v>442.9470530685284</v>
      </c>
      <c r="AD2" t="n">
        <v>357890.5030935534</v>
      </c>
      <c r="AE2" t="n">
        <v>489681.5753472645</v>
      </c>
      <c r="AF2" t="n">
        <v>1.235580709610592e-06</v>
      </c>
      <c r="AG2" t="n">
        <v>12</v>
      </c>
      <c r="AH2" t="n">
        <v>442947.0530685284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308.7824095932648</v>
      </c>
      <c r="AB3" t="n">
        <v>422.489715323988</v>
      </c>
      <c r="AC3" t="n">
        <v>382.1678898615055</v>
      </c>
      <c r="AD3" t="n">
        <v>308782.4095932648</v>
      </c>
      <c r="AE3" t="n">
        <v>422489.7153239881</v>
      </c>
      <c r="AF3" t="n">
        <v>1.403057526173924e-06</v>
      </c>
      <c r="AG3" t="n">
        <v>11</v>
      </c>
      <c r="AH3" t="n">
        <v>382167.8898615055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276.1842268795883</v>
      </c>
      <c r="AB4" t="n">
        <v>377.8874436048127</v>
      </c>
      <c r="AC4" t="n">
        <v>341.8223963555267</v>
      </c>
      <c r="AD4" t="n">
        <v>276184.2268795883</v>
      </c>
      <c r="AE4" t="n">
        <v>377887.4436048127</v>
      </c>
      <c r="AF4" t="n">
        <v>1.524019142992459e-06</v>
      </c>
      <c r="AG4" t="n">
        <v>10</v>
      </c>
      <c r="AH4" t="n">
        <v>341822.3963555268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251.6154862417918</v>
      </c>
      <c r="AB5" t="n">
        <v>344.2714087676776</v>
      </c>
      <c r="AC5" t="n">
        <v>311.4146287029501</v>
      </c>
      <c r="AD5" t="n">
        <v>251615.4862417918</v>
      </c>
      <c r="AE5" t="n">
        <v>344271.4087676776</v>
      </c>
      <c r="AF5" t="n">
        <v>1.611525171966043e-06</v>
      </c>
      <c r="AG5" t="n">
        <v>9</v>
      </c>
      <c r="AH5" t="n">
        <v>311414.6287029501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243.5162158706578</v>
      </c>
      <c r="AB6" t="n">
        <v>333.1896297313069</v>
      </c>
      <c r="AC6" t="n">
        <v>301.3904791044325</v>
      </c>
      <c r="AD6" t="n">
        <v>243516.2158706578</v>
      </c>
      <c r="AE6" t="n">
        <v>333189.6297313069</v>
      </c>
      <c r="AF6" t="n">
        <v>1.681662580037294e-06</v>
      </c>
      <c r="AG6" t="n">
        <v>9</v>
      </c>
      <c r="AH6" t="n">
        <v>301390.4791044325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237.1170986932728</v>
      </c>
      <c r="AB7" t="n">
        <v>324.4340753000876</v>
      </c>
      <c r="AC7" t="n">
        <v>293.4705424996282</v>
      </c>
      <c r="AD7" t="n">
        <v>237117.0986932728</v>
      </c>
      <c r="AE7" t="n">
        <v>324434.0753000876</v>
      </c>
      <c r="AF7" t="n">
        <v>1.741016416861296e-06</v>
      </c>
      <c r="AG7" t="n">
        <v>9</v>
      </c>
      <c r="AH7" t="n">
        <v>293470.5424996282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232.2664061890583</v>
      </c>
      <c r="AB8" t="n">
        <v>317.7971438183745</v>
      </c>
      <c r="AC8" t="n">
        <v>287.4670304435358</v>
      </c>
      <c r="AD8" t="n">
        <v>232266.4061890583</v>
      </c>
      <c r="AE8" t="n">
        <v>317797.1438183745</v>
      </c>
      <c r="AF8" t="n">
        <v>1.79113350618253e-06</v>
      </c>
      <c r="AG8" t="n">
        <v>9</v>
      </c>
      <c r="AH8" t="n">
        <v>287467.0304435358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216.18827032432</v>
      </c>
      <c r="AB9" t="n">
        <v>295.7983290109575</v>
      </c>
      <c r="AC9" t="n">
        <v>267.5677516458011</v>
      </c>
      <c r="AD9" t="n">
        <v>216188.27032432</v>
      </c>
      <c r="AE9" t="n">
        <v>295798.3290109575</v>
      </c>
      <c r="AF9" t="n">
        <v>1.824102949422073e-06</v>
      </c>
      <c r="AG9" t="n">
        <v>8</v>
      </c>
      <c r="AH9" t="n">
        <v>267567.7516458011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213.07971535408</v>
      </c>
      <c r="AB10" t="n">
        <v>291.5450669609108</v>
      </c>
      <c r="AC10" t="n">
        <v>263.7204149563188</v>
      </c>
      <c r="AD10" t="n">
        <v>213079.71535408</v>
      </c>
      <c r="AE10" t="n">
        <v>291545.0669609108</v>
      </c>
      <c r="AF10" t="n">
        <v>1.858486631513713e-06</v>
      </c>
      <c r="AG10" t="n">
        <v>8</v>
      </c>
      <c r="AH10" t="n">
        <v>263720.4149563188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210.2557105562714</v>
      </c>
      <c r="AB11" t="n">
        <v>287.6811390102521</v>
      </c>
      <c r="AC11" t="n">
        <v>260.2252548662128</v>
      </c>
      <c r="AD11" t="n">
        <v>210255.7105562714</v>
      </c>
      <c r="AE11" t="n">
        <v>287681.1390102521</v>
      </c>
      <c r="AF11" t="n">
        <v>1.892804021159161e-06</v>
      </c>
      <c r="AG11" t="n">
        <v>8</v>
      </c>
      <c r="AH11" t="n">
        <v>260225.2548662128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208.0264123136911</v>
      </c>
      <c r="AB12" t="n">
        <v>284.630914805058</v>
      </c>
      <c r="AC12" t="n">
        <v>257.4661397781449</v>
      </c>
      <c r="AD12" t="n">
        <v>208026.4123136911</v>
      </c>
      <c r="AE12" t="n">
        <v>284630.914805058</v>
      </c>
      <c r="AF12" t="n">
        <v>1.918702270138212e-06</v>
      </c>
      <c r="AG12" t="n">
        <v>8</v>
      </c>
      <c r="AH12" t="n">
        <v>257466.1397781449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206.3936104788734</v>
      </c>
      <c r="AB13" t="n">
        <v>282.3968433005285</v>
      </c>
      <c r="AC13" t="n">
        <v>255.4452849224679</v>
      </c>
      <c r="AD13" t="n">
        <v>206393.6104788734</v>
      </c>
      <c r="AE13" t="n">
        <v>282396.8433005285</v>
      </c>
      <c r="AF13" t="n">
        <v>1.941263799325593e-06</v>
      </c>
      <c r="AG13" t="n">
        <v>8</v>
      </c>
      <c r="AH13" t="n">
        <v>255445.2849224679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204.4855874163749</v>
      </c>
      <c r="AB14" t="n">
        <v>279.7862019703828</v>
      </c>
      <c r="AC14" t="n">
        <v>253.0837995368124</v>
      </c>
      <c r="AD14" t="n">
        <v>204485.5874163749</v>
      </c>
      <c r="AE14" t="n">
        <v>279786.2019703828</v>
      </c>
      <c r="AF14" t="n">
        <v>1.96621185657589e-06</v>
      </c>
      <c r="AG14" t="n">
        <v>8</v>
      </c>
      <c r="AH14" t="n">
        <v>253083.7995368124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203.4291713115315</v>
      </c>
      <c r="AB15" t="n">
        <v>278.3407668499475</v>
      </c>
      <c r="AC15" t="n">
        <v>251.77631471559</v>
      </c>
      <c r="AD15" t="n">
        <v>203429.1713115315</v>
      </c>
      <c r="AE15" t="n">
        <v>278340.7668499475</v>
      </c>
      <c r="AF15" t="n">
        <v>1.980022782865913e-06</v>
      </c>
      <c r="AG15" t="n">
        <v>8</v>
      </c>
      <c r="AH15" t="n">
        <v>251776.31471559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202.6219480729135</v>
      </c>
      <c r="AB16" t="n">
        <v>277.2362884026949</v>
      </c>
      <c r="AC16" t="n">
        <v>250.7772461411976</v>
      </c>
      <c r="AD16" t="n">
        <v>202621.9480729135</v>
      </c>
      <c r="AE16" t="n">
        <v>277236.2884026949</v>
      </c>
      <c r="AF16" t="n">
        <v>1.991601863467468e-06</v>
      </c>
      <c r="AG16" t="n">
        <v>8</v>
      </c>
      <c r="AH16" t="n">
        <v>250777.2461411976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201.4961762244132</v>
      </c>
      <c r="AB17" t="n">
        <v>275.6959576940288</v>
      </c>
      <c r="AC17" t="n">
        <v>249.3839224334985</v>
      </c>
      <c r="AD17" t="n">
        <v>201496.1762244132</v>
      </c>
      <c r="AE17" t="n">
        <v>275695.9576940289</v>
      </c>
      <c r="AF17" t="n">
        <v>2.006031519255283e-06</v>
      </c>
      <c r="AG17" t="n">
        <v>8</v>
      </c>
      <c r="AH17" t="n">
        <v>249383.9224334985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200.7442832831836</v>
      </c>
      <c r="AB18" t="n">
        <v>274.6671846006635</v>
      </c>
      <c r="AC18" t="n">
        <v>248.4533340002715</v>
      </c>
      <c r="AD18" t="n">
        <v>200744.2832831836</v>
      </c>
      <c r="AE18" t="n">
        <v>274667.1846006635</v>
      </c>
      <c r="AF18" t="n">
        <v>2.018030452016055e-06</v>
      </c>
      <c r="AG18" t="n">
        <v>8</v>
      </c>
      <c r="AH18" t="n">
        <v>248453.3340002715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199.6029455170571</v>
      </c>
      <c r="AB19" t="n">
        <v>273.1055559167816</v>
      </c>
      <c r="AC19" t="n">
        <v>247.040744966219</v>
      </c>
      <c r="AD19" t="n">
        <v>199602.9455170571</v>
      </c>
      <c r="AE19" t="n">
        <v>273105.5559167815</v>
      </c>
      <c r="AF19" t="n">
        <v>2.033145129747856e-06</v>
      </c>
      <c r="AG19" t="n">
        <v>8</v>
      </c>
      <c r="AH19" t="n">
        <v>247040.744966219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199.0554850099524</v>
      </c>
      <c r="AB20" t="n">
        <v>272.3564962987082</v>
      </c>
      <c r="AC20" t="n">
        <v>246.3631745467827</v>
      </c>
      <c r="AD20" t="n">
        <v>199055.4850099524</v>
      </c>
      <c r="AE20" t="n">
        <v>272356.4962987083</v>
      </c>
      <c r="AF20" t="n">
        <v>2.043376263943505e-06</v>
      </c>
      <c r="AG20" t="n">
        <v>8</v>
      </c>
      <c r="AH20" t="n">
        <v>246363.1745467827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184.7345926844873</v>
      </c>
      <c r="AB21" t="n">
        <v>252.762019625837</v>
      </c>
      <c r="AC21" t="n">
        <v>228.6387672265433</v>
      </c>
      <c r="AD21" t="n">
        <v>184734.5926844873</v>
      </c>
      <c r="AE21" t="n">
        <v>252762.019625837</v>
      </c>
      <c r="AF21" t="n">
        <v>2.06059020247139e-06</v>
      </c>
      <c r="AG21" t="n">
        <v>7</v>
      </c>
      <c r="AH21" t="n">
        <v>228638.7672265433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185.1578750499292</v>
      </c>
      <c r="AB22" t="n">
        <v>253.3411732321344</v>
      </c>
      <c r="AC22" t="n">
        <v>229.1626472255031</v>
      </c>
      <c r="AD22" t="n">
        <v>185157.8750499292</v>
      </c>
      <c r="AE22" t="n">
        <v>253341.1732321344</v>
      </c>
      <c r="AF22" t="n">
        <v>2.056480070807479e-06</v>
      </c>
      <c r="AG22" t="n">
        <v>7</v>
      </c>
      <c r="AH22" t="n">
        <v>229162.6472255031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183.8316197081691</v>
      </c>
      <c r="AB23" t="n">
        <v>251.5265321632829</v>
      </c>
      <c r="AC23" t="n">
        <v>227.5211929533974</v>
      </c>
      <c r="AD23" t="n">
        <v>183831.6197081691</v>
      </c>
      <c r="AE23" t="n">
        <v>251526.5321632829</v>
      </c>
      <c r="AF23" t="n">
        <v>2.074401128761412e-06</v>
      </c>
      <c r="AG23" t="n">
        <v>7</v>
      </c>
      <c r="AH23" t="n">
        <v>227521.1929533974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183.861980136368</v>
      </c>
      <c r="AB24" t="n">
        <v>251.5680726405522</v>
      </c>
      <c r="AC24" t="n">
        <v>227.5587688658185</v>
      </c>
      <c r="AD24" t="n">
        <v>183861.980136368</v>
      </c>
      <c r="AE24" t="n">
        <v>251568.0726405522</v>
      </c>
      <c r="AF24" t="n">
        <v>2.073053182355506e-06</v>
      </c>
      <c r="AG24" t="n">
        <v>7</v>
      </c>
      <c r="AH24" t="n">
        <v>227558.7688658185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182.8322329462356</v>
      </c>
      <c r="AB25" t="n">
        <v>250.1591271057739</v>
      </c>
      <c r="AC25" t="n">
        <v>226.2842911154116</v>
      </c>
      <c r="AD25" t="n">
        <v>182832.2329462356</v>
      </c>
      <c r="AE25" t="n">
        <v>250159.1271057739</v>
      </c>
      <c r="AF25" t="n">
        <v>2.088720297138908e-06</v>
      </c>
      <c r="AG25" t="n">
        <v>7</v>
      </c>
      <c r="AH25" t="n">
        <v>226284.2911154116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182.9717487118929</v>
      </c>
      <c r="AB26" t="n">
        <v>250.3500187313473</v>
      </c>
      <c r="AC26" t="n">
        <v>226.4569643121584</v>
      </c>
      <c r="AD26" t="n">
        <v>182971.7487118929</v>
      </c>
      <c r="AE26" t="n">
        <v>250350.0187313473</v>
      </c>
      <c r="AF26" t="n">
        <v>2.087018791019977e-06</v>
      </c>
      <c r="AG26" t="n">
        <v>7</v>
      </c>
      <c r="AH26" t="n">
        <v>226456.9643121584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181.8788863511531</v>
      </c>
      <c r="AB27" t="n">
        <v>248.8547162356993</v>
      </c>
      <c r="AC27" t="n">
        <v>225.1043713880244</v>
      </c>
      <c r="AD27" t="n">
        <v>181878.8863511531</v>
      </c>
      <c r="AE27" t="n">
        <v>248854.7162356993</v>
      </c>
      <c r="AF27" t="n">
        <v>2.103083660480532e-06</v>
      </c>
      <c r="AG27" t="n">
        <v>7</v>
      </c>
      <c r="AH27" t="n">
        <v>225104.3713880244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181.8627574046106</v>
      </c>
      <c r="AB28" t="n">
        <v>248.8326478994809</v>
      </c>
      <c r="AC28" t="n">
        <v>225.0844092228415</v>
      </c>
      <c r="AD28" t="n">
        <v>181862.7574046106</v>
      </c>
      <c r="AE28" t="n">
        <v>248832.6478994809</v>
      </c>
      <c r="AF28" t="n">
        <v>2.103194147890852e-06</v>
      </c>
      <c r="AG28" t="n">
        <v>7</v>
      </c>
      <c r="AH28" t="n">
        <v>225084.4092228416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181.0088367051765</v>
      </c>
      <c r="AB29" t="n">
        <v>247.6642759261933</v>
      </c>
      <c r="AC29" t="n">
        <v>224.0275450308638</v>
      </c>
      <c r="AD29" t="n">
        <v>181008.8367051765</v>
      </c>
      <c r="AE29" t="n">
        <v>247664.2759261933</v>
      </c>
      <c r="AF29" t="n">
        <v>2.116850391806426e-06</v>
      </c>
      <c r="AG29" t="n">
        <v>7</v>
      </c>
      <c r="AH29" t="n">
        <v>224027.5450308638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181.1212317934919</v>
      </c>
      <c r="AB30" t="n">
        <v>247.8180598445477</v>
      </c>
      <c r="AC30" t="n">
        <v>224.1666520278875</v>
      </c>
      <c r="AD30" t="n">
        <v>181121.2317934919</v>
      </c>
      <c r="AE30" t="n">
        <v>247818.0598445477</v>
      </c>
      <c r="AF30" t="n">
        <v>2.115988590005928e-06</v>
      </c>
      <c r="AG30" t="n">
        <v>7</v>
      </c>
      <c r="AH30" t="n">
        <v>224166.6520278875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180.9200792179778</v>
      </c>
      <c r="AB31" t="n">
        <v>247.5428340165042</v>
      </c>
      <c r="AC31" t="n">
        <v>223.9176933665905</v>
      </c>
      <c r="AD31" t="n">
        <v>180920.0792179778</v>
      </c>
      <c r="AE31" t="n">
        <v>247542.8340165042</v>
      </c>
      <c r="AF31" t="n">
        <v>2.117071366627067e-06</v>
      </c>
      <c r="AG31" t="n">
        <v>7</v>
      </c>
      <c r="AH31" t="n">
        <v>223917.6933665905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179.7971709390769</v>
      </c>
      <c r="AB32" t="n">
        <v>246.0064213700958</v>
      </c>
      <c r="AC32" t="n">
        <v>222.5279137867862</v>
      </c>
      <c r="AD32" t="n">
        <v>179797.1709390769</v>
      </c>
      <c r="AE32" t="n">
        <v>246006.4213700958</v>
      </c>
      <c r="AF32" t="n">
        <v>2.133246723497941e-06</v>
      </c>
      <c r="AG32" t="n">
        <v>7</v>
      </c>
      <c r="AH32" t="n">
        <v>222527.9137867862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179.7184401835713</v>
      </c>
      <c r="AB33" t="n">
        <v>245.8986984770572</v>
      </c>
      <c r="AC33" t="n">
        <v>222.4304718154691</v>
      </c>
      <c r="AD33" t="n">
        <v>179718.4401835713</v>
      </c>
      <c r="AE33" t="n">
        <v>245898.6984770572</v>
      </c>
      <c r="AF33" t="n">
        <v>2.133931745441926e-06</v>
      </c>
      <c r="AG33" t="n">
        <v>7</v>
      </c>
      <c r="AH33" t="n">
        <v>222430.4718154691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179.9937097012332</v>
      </c>
      <c r="AB34" t="n">
        <v>246.2753343751561</v>
      </c>
      <c r="AC34" t="n">
        <v>222.7711621120654</v>
      </c>
      <c r="AD34" t="n">
        <v>179993.7097012332</v>
      </c>
      <c r="AE34" t="n">
        <v>246275.3343751561</v>
      </c>
      <c r="AF34" t="n">
        <v>2.131125365219793e-06</v>
      </c>
      <c r="AG34" t="n">
        <v>7</v>
      </c>
      <c r="AH34" t="n">
        <v>222771.1621120654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179.7947830171421</v>
      </c>
      <c r="AB35" t="n">
        <v>246.0031541099569</v>
      </c>
      <c r="AC35" t="n">
        <v>222.5249583493693</v>
      </c>
      <c r="AD35" t="n">
        <v>179794.7830171421</v>
      </c>
      <c r="AE35" t="n">
        <v>246003.1541099569</v>
      </c>
      <c r="AF35" t="n">
        <v>2.131987167020291e-06</v>
      </c>
      <c r="AG35" t="n">
        <v>7</v>
      </c>
      <c r="AH35" t="n">
        <v>222524.9583493693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178.7753881082622</v>
      </c>
      <c r="AB36" t="n">
        <v>244.6083730230987</v>
      </c>
      <c r="AC36" t="n">
        <v>221.2632932118529</v>
      </c>
      <c r="AD36" t="n">
        <v>178775.3881082622</v>
      </c>
      <c r="AE36" t="n">
        <v>244608.3730230987</v>
      </c>
      <c r="AF36" t="n">
        <v>2.147941549070525e-06</v>
      </c>
      <c r="AG36" t="n">
        <v>7</v>
      </c>
      <c r="AH36" t="n">
        <v>221263.2932118529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178.8577954557538</v>
      </c>
      <c r="AB37" t="n">
        <v>244.7211263914922</v>
      </c>
      <c r="AC37" t="n">
        <v>221.3652855570173</v>
      </c>
      <c r="AD37" t="n">
        <v>178857.7954557538</v>
      </c>
      <c r="AE37" t="n">
        <v>244721.1263914923</v>
      </c>
      <c r="AF37" t="n">
        <v>2.147344917054796e-06</v>
      </c>
      <c r="AG37" t="n">
        <v>7</v>
      </c>
      <c r="AH37" t="n">
        <v>221365.2855570173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178.8396358595514</v>
      </c>
      <c r="AB38" t="n">
        <v>244.6962796308233</v>
      </c>
      <c r="AC38" t="n">
        <v>221.342810136314</v>
      </c>
      <c r="AD38" t="n">
        <v>178839.6358595514</v>
      </c>
      <c r="AE38" t="n">
        <v>244696.2796308233</v>
      </c>
      <c r="AF38" t="n">
        <v>2.147875256624333e-06</v>
      </c>
      <c r="AG38" t="n">
        <v>7</v>
      </c>
      <c r="AH38" t="n">
        <v>221342.810136314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178.8712031849728</v>
      </c>
      <c r="AB39" t="n">
        <v>244.7394714381169</v>
      </c>
      <c r="AC39" t="n">
        <v>221.3818797781395</v>
      </c>
      <c r="AD39" t="n">
        <v>178871.2031849728</v>
      </c>
      <c r="AE39" t="n">
        <v>244739.4714381169</v>
      </c>
      <c r="AF39" t="n">
        <v>2.146593602664619e-06</v>
      </c>
      <c r="AG39" t="n">
        <v>7</v>
      </c>
      <c r="AH39" t="n">
        <v>221381.8797781395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177.8757828126835</v>
      </c>
      <c r="AB40" t="n">
        <v>243.3774933699039</v>
      </c>
      <c r="AC40" t="n">
        <v>220.1498869852081</v>
      </c>
      <c r="AD40" t="n">
        <v>177875.7828126835</v>
      </c>
      <c r="AE40" t="n">
        <v>243377.4933699039</v>
      </c>
      <c r="AF40" t="n">
        <v>2.162349107376277e-06</v>
      </c>
      <c r="AG40" t="n">
        <v>7</v>
      </c>
      <c r="AH40" t="n">
        <v>220149.8869852081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178.2535077935123</v>
      </c>
      <c r="AB41" t="n">
        <v>243.8943133527238</v>
      </c>
      <c r="AC41" t="n">
        <v>220.6173823942292</v>
      </c>
      <c r="AD41" t="n">
        <v>178253.5077935123</v>
      </c>
      <c r="AE41" t="n">
        <v>243894.3133527238</v>
      </c>
      <c r="AF41" t="n">
        <v>2.159896286867169e-06</v>
      </c>
      <c r="AG41" t="n">
        <v>7</v>
      </c>
      <c r="AH41" t="n">
        <v>220617.3823942292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178.2307564325153</v>
      </c>
      <c r="AB42" t="n">
        <v>243.8631839368885</v>
      </c>
      <c r="AC42" t="n">
        <v>220.5892239261509</v>
      </c>
      <c r="AD42" t="n">
        <v>178230.7564325153</v>
      </c>
      <c r="AE42" t="n">
        <v>243863.1839368885</v>
      </c>
      <c r="AF42" t="n">
        <v>2.16089067356005e-06</v>
      </c>
      <c r="AG42" t="n">
        <v>7</v>
      </c>
      <c r="AH42" t="n">
        <v>220589.2239261509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178.0573221852098</v>
      </c>
      <c r="AB43" t="n">
        <v>243.6258835483462</v>
      </c>
      <c r="AC43" t="n">
        <v>220.3745711536378</v>
      </c>
      <c r="AD43" t="n">
        <v>178057.3221852098</v>
      </c>
      <c r="AE43" t="n">
        <v>243625.8835483462</v>
      </c>
      <c r="AF43" t="n">
        <v>2.161133745862755e-06</v>
      </c>
      <c r="AG43" t="n">
        <v>7</v>
      </c>
      <c r="AH43" t="n">
        <v>220374.5711536378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178.1939658999071</v>
      </c>
      <c r="AB44" t="n">
        <v>243.8128455070902</v>
      </c>
      <c r="AC44" t="n">
        <v>220.5436897254421</v>
      </c>
      <c r="AD44" t="n">
        <v>178193.9658999071</v>
      </c>
      <c r="AE44" t="n">
        <v>243812.8455070902</v>
      </c>
      <c r="AF44" t="n">
        <v>2.159432239743824e-06</v>
      </c>
      <c r="AG44" t="n">
        <v>7</v>
      </c>
      <c r="AH44" t="n">
        <v>220543.6897254421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177.8997739497605</v>
      </c>
      <c r="AB45" t="n">
        <v>243.410319102067</v>
      </c>
      <c r="AC45" t="n">
        <v>220.1795798755648</v>
      </c>
      <c r="AD45" t="n">
        <v>177899.7739497605</v>
      </c>
      <c r="AE45" t="n">
        <v>243410.319102067</v>
      </c>
      <c r="AF45" t="n">
        <v>2.161177940826883e-06</v>
      </c>
      <c r="AG45" t="n">
        <v>7</v>
      </c>
      <c r="AH45" t="n">
        <v>220179.5798755648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176.9935768668984</v>
      </c>
      <c r="AB46" t="n">
        <v>242.1704202747019</v>
      </c>
      <c r="AC46" t="n">
        <v>219.0580152520741</v>
      </c>
      <c r="AD46" t="n">
        <v>176993.5768668984</v>
      </c>
      <c r="AE46" t="n">
        <v>242170.4202747018</v>
      </c>
      <c r="AF46" t="n">
        <v>2.177264907769502e-06</v>
      </c>
      <c r="AG46" t="n">
        <v>7</v>
      </c>
      <c r="AH46" t="n">
        <v>219058.0152520741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176.7319299514868</v>
      </c>
      <c r="AB47" t="n">
        <v>241.8124234219887</v>
      </c>
      <c r="AC47" t="n">
        <v>218.734185116532</v>
      </c>
      <c r="AD47" t="n">
        <v>176731.9299514868</v>
      </c>
      <c r="AE47" t="n">
        <v>241812.4234219887</v>
      </c>
      <c r="AF47" t="n">
        <v>2.179540948422098e-06</v>
      </c>
      <c r="AG47" t="n">
        <v>7</v>
      </c>
      <c r="AH47" t="n">
        <v>218734.185116532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176.7627397502092</v>
      </c>
      <c r="AB48" t="n">
        <v>241.8545787478331</v>
      </c>
      <c r="AC48" t="n">
        <v>218.7723171972432</v>
      </c>
      <c r="AD48" t="n">
        <v>176762.7397502092</v>
      </c>
      <c r="AE48" t="n">
        <v>241854.5787478331</v>
      </c>
      <c r="AF48" t="n">
        <v>2.178458171800959e-06</v>
      </c>
      <c r="AG48" t="n">
        <v>7</v>
      </c>
      <c r="AH48" t="n">
        <v>218772.3171972432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176.8675618823859</v>
      </c>
      <c r="AB49" t="n">
        <v>241.9980010135032</v>
      </c>
      <c r="AC49" t="n">
        <v>218.9020514431722</v>
      </c>
      <c r="AD49" t="n">
        <v>176867.5618823859</v>
      </c>
      <c r="AE49" t="n">
        <v>241998.0010135032</v>
      </c>
      <c r="AF49" t="n">
        <v>2.176668275753773e-06</v>
      </c>
      <c r="AG49" t="n">
        <v>7</v>
      </c>
      <c r="AH49" t="n">
        <v>218902.0514431722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176.7316954254767</v>
      </c>
      <c r="AB50" t="n">
        <v>241.8121025331552</v>
      </c>
      <c r="AC50" t="n">
        <v>218.7338948528784</v>
      </c>
      <c r="AD50" t="n">
        <v>176731.6954254767</v>
      </c>
      <c r="AE50" t="n">
        <v>241812.1025331552</v>
      </c>
      <c r="AF50" t="n">
        <v>2.178038319641743e-06</v>
      </c>
      <c r="AG50" t="n">
        <v>7</v>
      </c>
      <c r="AH50" t="n">
        <v>218733.8948528784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176.6263937768354</v>
      </c>
      <c r="AB51" t="n">
        <v>241.6680241719033</v>
      </c>
      <c r="AC51" t="n">
        <v>218.6035671282091</v>
      </c>
      <c r="AD51" t="n">
        <v>176626.3937768354</v>
      </c>
      <c r="AE51" t="n">
        <v>241668.0241719033</v>
      </c>
      <c r="AF51" t="n">
        <v>2.178701244103664e-06</v>
      </c>
      <c r="AG51" t="n">
        <v>7</v>
      </c>
      <c r="AH51" t="n">
        <v>218603.567128209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176.6460195654958</v>
      </c>
      <c r="AB52" t="n">
        <v>241.6948770417772</v>
      </c>
      <c r="AC52" t="n">
        <v>218.6278571978704</v>
      </c>
      <c r="AD52" t="n">
        <v>176646.0195654958</v>
      </c>
      <c r="AE52" t="n">
        <v>241694.8770417772</v>
      </c>
      <c r="AF52" t="n">
        <v>2.177397492661886e-06</v>
      </c>
      <c r="AG52" t="n">
        <v>7</v>
      </c>
      <c r="AH52" t="n">
        <v>218627.8571978704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175.5929253961823</v>
      </c>
      <c r="AB53" t="n">
        <v>240.2539871400874</v>
      </c>
      <c r="AC53" t="n">
        <v>217.3244838060957</v>
      </c>
      <c r="AD53" t="n">
        <v>175592.9253961823</v>
      </c>
      <c r="AE53" t="n">
        <v>240253.9871400874</v>
      </c>
      <c r="AF53" t="n">
        <v>2.19439045636913e-06</v>
      </c>
      <c r="AG53" t="n">
        <v>7</v>
      </c>
      <c r="AH53" t="n">
        <v>217324.4838060957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175.7038186963007</v>
      </c>
      <c r="AB54" t="n">
        <v>240.4057162455763</v>
      </c>
      <c r="AC54" t="n">
        <v>217.46173209871</v>
      </c>
      <c r="AD54" t="n">
        <v>175703.8186963007</v>
      </c>
      <c r="AE54" t="n">
        <v>240405.7162455763</v>
      </c>
      <c r="AF54" t="n">
        <v>2.19450094377945e-06</v>
      </c>
      <c r="AG54" t="n">
        <v>7</v>
      </c>
      <c r="AH54" t="n">
        <v>217461.73209871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175.8561309644633</v>
      </c>
      <c r="AB55" t="n">
        <v>240.6141166104194</v>
      </c>
      <c r="AC55" t="n">
        <v>217.6502430252243</v>
      </c>
      <c r="AD55" t="n">
        <v>175856.1309644633</v>
      </c>
      <c r="AE55" t="n">
        <v>240614.1166104194</v>
      </c>
      <c r="AF55" t="n">
        <v>2.193727531907209e-06</v>
      </c>
      <c r="AG55" t="n">
        <v>7</v>
      </c>
      <c r="AH55" t="n">
        <v>217650.2430252242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175.8185603178778</v>
      </c>
      <c r="AB56" t="n">
        <v>240.5627107942612</v>
      </c>
      <c r="AC56" t="n">
        <v>217.6037433080117</v>
      </c>
      <c r="AD56" t="n">
        <v>175818.5603178778</v>
      </c>
      <c r="AE56" t="n">
        <v>240562.7107942612</v>
      </c>
      <c r="AF56" t="n">
        <v>2.194942893420731e-06</v>
      </c>
      <c r="AG56" t="n">
        <v>7</v>
      </c>
      <c r="AH56" t="n">
        <v>217603.7433080117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176.0132598915272</v>
      </c>
      <c r="AB57" t="n">
        <v>240.8291073404671</v>
      </c>
      <c r="AC57" t="n">
        <v>217.8447153417377</v>
      </c>
      <c r="AD57" t="n">
        <v>176013.2598915272</v>
      </c>
      <c r="AE57" t="n">
        <v>240829.1073404671</v>
      </c>
      <c r="AF57" t="n">
        <v>2.192335390537174e-06</v>
      </c>
      <c r="AG57" t="n">
        <v>7</v>
      </c>
      <c r="AH57" t="n">
        <v>217844.7153417377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175.972377654919</v>
      </c>
      <c r="AB58" t="n">
        <v>240.7731704607428</v>
      </c>
      <c r="AC58" t="n">
        <v>217.7941169993064</v>
      </c>
      <c r="AD58" t="n">
        <v>175972.377654919</v>
      </c>
      <c r="AE58" t="n">
        <v>240773.1704607428</v>
      </c>
      <c r="AF58" t="n">
        <v>2.192688950250199e-06</v>
      </c>
      <c r="AG58" t="n">
        <v>7</v>
      </c>
      <c r="AH58" t="n">
        <v>217794.1169993064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175.9469566852248</v>
      </c>
      <c r="AB59" t="n">
        <v>240.7383883685131</v>
      </c>
      <c r="AC59" t="n">
        <v>217.7626544611421</v>
      </c>
      <c r="AD59" t="n">
        <v>175946.9566852248</v>
      </c>
      <c r="AE59" t="n">
        <v>240738.3883685131</v>
      </c>
      <c r="AF59" t="n">
        <v>2.191915538377957e-06</v>
      </c>
      <c r="AG59" t="n">
        <v>7</v>
      </c>
      <c r="AH59" t="n">
        <v>217762.6544611421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175.9087780189436</v>
      </c>
      <c r="AB60" t="n">
        <v>240.6861506329833</v>
      </c>
      <c r="AC60" t="n">
        <v>217.7154022217751</v>
      </c>
      <c r="AD60" t="n">
        <v>175908.7780189436</v>
      </c>
      <c r="AE60" t="n">
        <v>240686.1506329833</v>
      </c>
      <c r="AF60" t="n">
        <v>2.191539881182869e-06</v>
      </c>
      <c r="AG60" t="n">
        <v>7</v>
      </c>
      <c r="AH60" t="n">
        <v>217715.4022217751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175.7878559437997</v>
      </c>
      <c r="AB61" t="n">
        <v>240.5206997150661</v>
      </c>
      <c r="AC61" t="n">
        <v>217.5657417072521</v>
      </c>
      <c r="AD61" t="n">
        <v>175787.8559437997</v>
      </c>
      <c r="AE61" t="n">
        <v>240520.6997150661</v>
      </c>
      <c r="AF61" t="n">
        <v>2.191915538377957e-06</v>
      </c>
      <c r="AG61" t="n">
        <v>7</v>
      </c>
      <c r="AH61" t="n">
        <v>217565.7417072521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175.6786638017554</v>
      </c>
      <c r="AB62" t="n">
        <v>240.3712982091038</v>
      </c>
      <c r="AC62" t="n">
        <v>217.4305988713324</v>
      </c>
      <c r="AD62" t="n">
        <v>175678.6638017554</v>
      </c>
      <c r="AE62" t="n">
        <v>240371.2982091038</v>
      </c>
      <c r="AF62" t="n">
        <v>2.192335390537174e-06</v>
      </c>
      <c r="AG62" t="n">
        <v>7</v>
      </c>
      <c r="AH62" t="n">
        <v>217430.5988713324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175.4358174953304</v>
      </c>
      <c r="AB63" t="n">
        <v>240.0390251790304</v>
      </c>
      <c r="AC63" t="n">
        <v>217.130037512901</v>
      </c>
      <c r="AD63" t="n">
        <v>175435.8174953304</v>
      </c>
      <c r="AE63" t="n">
        <v>240039.0251790304</v>
      </c>
      <c r="AF63" t="n">
        <v>2.193970604209913e-06</v>
      </c>
      <c r="AG63" t="n">
        <v>7</v>
      </c>
      <c r="AH63" t="n">
        <v>217130.037512901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174.5289612542225</v>
      </c>
      <c r="AB64" t="n">
        <v>238.7982244622734</v>
      </c>
      <c r="AC64" t="n">
        <v>216.0076570750762</v>
      </c>
      <c r="AD64" t="n">
        <v>174528.9612542225</v>
      </c>
      <c r="AE64" t="n">
        <v>238798.2244622734</v>
      </c>
      <c r="AF64" t="n">
        <v>2.210123863598723e-06</v>
      </c>
      <c r="AG64" t="n">
        <v>7</v>
      </c>
      <c r="AH64" t="n">
        <v>216007.6570750762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174.6746502769501</v>
      </c>
      <c r="AB65" t="n">
        <v>238.9975626105153</v>
      </c>
      <c r="AC65" t="n">
        <v>216.1879706702227</v>
      </c>
      <c r="AD65" t="n">
        <v>174674.6502769501</v>
      </c>
      <c r="AE65" t="n">
        <v>238997.5626105153</v>
      </c>
      <c r="AF65" t="n">
        <v>2.209195769352034e-06</v>
      </c>
      <c r="AG65" t="n">
        <v>7</v>
      </c>
      <c r="AH65" t="n">
        <v>216187.9706702227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174.649800300489</v>
      </c>
      <c r="AB66" t="n">
        <v>238.9635617764177</v>
      </c>
      <c r="AC66" t="n">
        <v>216.157214828011</v>
      </c>
      <c r="AD66" t="n">
        <v>174649.800300489</v>
      </c>
      <c r="AE66" t="n">
        <v>238963.5617764177</v>
      </c>
      <c r="AF66" t="n">
        <v>2.209571426547123e-06</v>
      </c>
      <c r="AG66" t="n">
        <v>7</v>
      </c>
      <c r="AH66" t="n">
        <v>216157.2148280109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174.791428352599</v>
      </c>
      <c r="AB67" t="n">
        <v>239.1573435255031</v>
      </c>
      <c r="AC67" t="n">
        <v>216.3325023189381</v>
      </c>
      <c r="AD67" t="n">
        <v>174791.428352599</v>
      </c>
      <c r="AE67" t="n">
        <v>239157.3435255031</v>
      </c>
      <c r="AF67" t="n">
        <v>2.209129476905842e-06</v>
      </c>
      <c r="AG67" t="n">
        <v>7</v>
      </c>
      <c r="AH67" t="n">
        <v>216332.5023189381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174.8924979181609</v>
      </c>
      <c r="AB68" t="n">
        <v>239.2956313639794</v>
      </c>
      <c r="AC68" t="n">
        <v>216.4575921601985</v>
      </c>
      <c r="AD68" t="n">
        <v>174892.4979181609</v>
      </c>
      <c r="AE68" t="n">
        <v>239295.6313639794</v>
      </c>
      <c r="AF68" t="n">
        <v>2.20802460280264e-06</v>
      </c>
      <c r="AG68" t="n">
        <v>7</v>
      </c>
      <c r="AH68" t="n">
        <v>216457.5921601985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174.677203685411</v>
      </c>
      <c r="AB69" t="n">
        <v>239.0010562966199</v>
      </c>
      <c r="AC69" t="n">
        <v>216.1911309238289</v>
      </c>
      <c r="AD69" t="n">
        <v>174677.203685411</v>
      </c>
      <c r="AE69" t="n">
        <v>239001.0562966199</v>
      </c>
      <c r="AF69" t="n">
        <v>2.210234351009044e-06</v>
      </c>
      <c r="AG69" t="n">
        <v>7</v>
      </c>
      <c r="AH69" t="n">
        <v>216191.1309238289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174.6432229596387</v>
      </c>
      <c r="AB70" t="n">
        <v>238.9545623684945</v>
      </c>
      <c r="AC70" t="n">
        <v>216.1490743109492</v>
      </c>
      <c r="AD70" t="n">
        <v>174643.2229596387</v>
      </c>
      <c r="AE70" t="n">
        <v>238954.5623684945</v>
      </c>
      <c r="AF70" t="n">
        <v>2.210123863598723e-06</v>
      </c>
      <c r="AG70" t="n">
        <v>7</v>
      </c>
      <c r="AH70" t="n">
        <v>216149.0743109492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174.6130416090227</v>
      </c>
      <c r="AB71" t="n">
        <v>238.9132669130745</v>
      </c>
      <c r="AC71" t="n">
        <v>216.1117200358359</v>
      </c>
      <c r="AD71" t="n">
        <v>174613.0416090227</v>
      </c>
      <c r="AE71" t="n">
        <v>238913.2669130745</v>
      </c>
      <c r="AF71" t="n">
        <v>2.209681913957443e-06</v>
      </c>
      <c r="AG71" t="n">
        <v>7</v>
      </c>
      <c r="AH71" t="n">
        <v>216111.7200358359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174.5749467562084</v>
      </c>
      <c r="AB72" t="n">
        <v>238.8611438548277</v>
      </c>
      <c r="AC72" t="n">
        <v>216.064571529113</v>
      </c>
      <c r="AD72" t="n">
        <v>174574.9467562084</v>
      </c>
      <c r="AE72" t="n">
        <v>238861.1438548277</v>
      </c>
      <c r="AF72" t="n">
        <v>2.209681913957443e-06</v>
      </c>
      <c r="AG72" t="n">
        <v>7</v>
      </c>
      <c r="AH72" t="n">
        <v>216064.571529113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174.7218209217308</v>
      </c>
      <c r="AB73" t="n">
        <v>239.0621035677262</v>
      </c>
      <c r="AC73" t="n">
        <v>216.2463519290613</v>
      </c>
      <c r="AD73" t="n">
        <v>174721.8209217308</v>
      </c>
      <c r="AE73" t="n">
        <v>239062.1035677262</v>
      </c>
      <c r="AF73" t="n">
        <v>2.207781530499936e-06</v>
      </c>
      <c r="AG73" t="n">
        <v>7</v>
      </c>
      <c r="AH73" t="n">
        <v>216246.3519290613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174.4848893138996</v>
      </c>
      <c r="AB74" t="n">
        <v>238.7379232892069</v>
      </c>
      <c r="AC74" t="n">
        <v>215.9531109613338</v>
      </c>
      <c r="AD74" t="n">
        <v>174484.8893138996</v>
      </c>
      <c r="AE74" t="n">
        <v>238737.9232892069</v>
      </c>
      <c r="AF74" t="n">
        <v>2.209615621511251e-06</v>
      </c>
      <c r="AG74" t="n">
        <v>7</v>
      </c>
      <c r="AH74" t="n">
        <v>215953.1109613338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174.4569175010778</v>
      </c>
      <c r="AB75" t="n">
        <v>238.6996510208748</v>
      </c>
      <c r="AC75" t="n">
        <v>215.9184913445759</v>
      </c>
      <c r="AD75" t="n">
        <v>174456.9175010778</v>
      </c>
      <c r="AE75" t="n">
        <v>238699.6510208748</v>
      </c>
      <c r="AF75" t="n">
        <v>2.209195769352034e-06</v>
      </c>
      <c r="AG75" t="n">
        <v>7</v>
      </c>
      <c r="AH75" t="n">
        <v>215918.4913445759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174.5203715551673</v>
      </c>
      <c r="AB76" t="n">
        <v>238.7864716570753</v>
      </c>
      <c r="AC76" t="n">
        <v>215.997025941111</v>
      </c>
      <c r="AD76" t="n">
        <v>174520.3715551673</v>
      </c>
      <c r="AE76" t="n">
        <v>238786.4716570753</v>
      </c>
      <c r="AF76" t="n">
        <v>2.20895269704933e-06</v>
      </c>
      <c r="AG76" t="n">
        <v>7</v>
      </c>
      <c r="AH76" t="n">
        <v>215997.025941111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174.3874589081558</v>
      </c>
      <c r="AB77" t="n">
        <v>238.6046147097423</v>
      </c>
      <c r="AC77" t="n">
        <v>215.8325251655935</v>
      </c>
      <c r="AD77" t="n">
        <v>174387.4589081559</v>
      </c>
      <c r="AE77" t="n">
        <v>238604.6147097423</v>
      </c>
      <c r="AF77" t="n">
        <v>2.209748206403635e-06</v>
      </c>
      <c r="AG77" t="n">
        <v>7</v>
      </c>
      <c r="AH77" t="n">
        <v>215832.5251655935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174.371874103204</v>
      </c>
      <c r="AB78" t="n">
        <v>238.583290892054</v>
      </c>
      <c r="AC78" t="n">
        <v>215.8132364631373</v>
      </c>
      <c r="AD78" t="n">
        <v>174371.874103204</v>
      </c>
      <c r="AE78" t="n">
        <v>238583.290892054</v>
      </c>
      <c r="AF78" t="n">
        <v>2.207671043089616e-06</v>
      </c>
      <c r="AG78" t="n">
        <v>7</v>
      </c>
      <c r="AH78" t="n">
        <v>215813.2364631373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173.2561096058629</v>
      </c>
      <c r="AB79" t="n">
        <v>237.0566526827372</v>
      </c>
      <c r="AC79" t="n">
        <v>214.432298461867</v>
      </c>
      <c r="AD79" t="n">
        <v>173256.1096058629</v>
      </c>
      <c r="AE79" t="n">
        <v>237056.6526827372</v>
      </c>
      <c r="AF79" t="n">
        <v>2.225393223704973e-06</v>
      </c>
      <c r="AG79" t="n">
        <v>7</v>
      </c>
      <c r="AH79" t="n">
        <v>214432.298461867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173.5221178297516</v>
      </c>
      <c r="AB80" t="n">
        <v>237.4206168701161</v>
      </c>
      <c r="AC80" t="n">
        <v>214.7615264180295</v>
      </c>
      <c r="AD80" t="n">
        <v>173522.1178297516</v>
      </c>
      <c r="AE80" t="n">
        <v>237420.6168701161</v>
      </c>
      <c r="AF80" t="n">
        <v>2.224023179817003e-06</v>
      </c>
      <c r="AG80" t="n">
        <v>7</v>
      </c>
      <c r="AH80" t="n">
        <v>214761.5264180295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173.6894886076027</v>
      </c>
      <c r="AB81" t="n">
        <v>237.6496209522494</v>
      </c>
      <c r="AC81" t="n">
        <v>214.9686746719733</v>
      </c>
      <c r="AD81" t="n">
        <v>173689.4886076027</v>
      </c>
      <c r="AE81" t="n">
        <v>237649.6209522494</v>
      </c>
      <c r="AF81" t="n">
        <v>2.223205572980633e-06</v>
      </c>
      <c r="AG81" t="n">
        <v>7</v>
      </c>
      <c r="AH81" t="n">
        <v>214968.6746719733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173.773046319405</v>
      </c>
      <c r="AB82" t="n">
        <v>237.7639482998434</v>
      </c>
      <c r="AC82" t="n">
        <v>215.0720907779724</v>
      </c>
      <c r="AD82" t="n">
        <v>173773.046319405</v>
      </c>
      <c r="AE82" t="n">
        <v>237763.9482998434</v>
      </c>
      <c r="AF82" t="n">
        <v>2.223139280534441e-06</v>
      </c>
      <c r="AG82" t="n">
        <v>7</v>
      </c>
      <c r="AH82" t="n">
        <v>215072.0907779724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173.7055704543895</v>
      </c>
      <c r="AB83" t="n">
        <v>237.6716248445042</v>
      </c>
      <c r="AC83" t="n">
        <v>214.988578543634</v>
      </c>
      <c r="AD83" t="n">
        <v>173705.5704543896</v>
      </c>
      <c r="AE83" t="n">
        <v>237671.6248445042</v>
      </c>
      <c r="AF83" t="n">
        <v>2.224774494207179e-06</v>
      </c>
      <c r="AG83" t="n">
        <v>7</v>
      </c>
      <c r="AH83" t="n">
        <v>214988.578543634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173.8734526538525</v>
      </c>
      <c r="AB84" t="n">
        <v>237.9013286762492</v>
      </c>
      <c r="AC84" t="n">
        <v>215.1963597640687</v>
      </c>
      <c r="AD84" t="n">
        <v>173873.4526538525</v>
      </c>
      <c r="AE84" t="n">
        <v>237901.3286762492</v>
      </c>
      <c r="AF84" t="n">
        <v>2.223647522621914e-06</v>
      </c>
      <c r="AG84" t="n">
        <v>7</v>
      </c>
      <c r="AH84" t="n">
        <v>215196.3597640687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173.8960919035223</v>
      </c>
      <c r="AB85" t="n">
        <v>237.9323046964207</v>
      </c>
      <c r="AC85" t="n">
        <v>215.2243794763501</v>
      </c>
      <c r="AD85" t="n">
        <v>173896.0919035223</v>
      </c>
      <c r="AE85" t="n">
        <v>237932.3046964206</v>
      </c>
      <c r="AF85" t="n">
        <v>2.223028793124121e-06</v>
      </c>
      <c r="AG85" t="n">
        <v>7</v>
      </c>
      <c r="AH85" t="n">
        <v>215224.3794763501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173.7487298981416</v>
      </c>
      <c r="AB86" t="n">
        <v>237.730677499506</v>
      </c>
      <c r="AC86" t="n">
        <v>215.0419952961234</v>
      </c>
      <c r="AD86" t="n">
        <v>173748.7298981416</v>
      </c>
      <c r="AE86" t="n">
        <v>237730.677499506</v>
      </c>
      <c r="AF86" t="n">
        <v>2.224332544565899e-06</v>
      </c>
      <c r="AG86" t="n">
        <v>7</v>
      </c>
      <c r="AH86" t="n">
        <v>215041.9952961234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173.7816552293641</v>
      </c>
      <c r="AB87" t="n">
        <v>237.7757273902477</v>
      </c>
      <c r="AC87" t="n">
        <v>215.0827456885206</v>
      </c>
      <c r="AD87" t="n">
        <v>173781.6552293641</v>
      </c>
      <c r="AE87" t="n">
        <v>237775.7273902477</v>
      </c>
      <c r="AF87" t="n">
        <v>2.224023179817003e-06</v>
      </c>
      <c r="AG87" t="n">
        <v>7</v>
      </c>
      <c r="AH87" t="n">
        <v>215082.7456885206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173.8577272281658</v>
      </c>
      <c r="AB88" t="n">
        <v>237.8798124550679</v>
      </c>
      <c r="AC88" t="n">
        <v>215.1768970208387</v>
      </c>
      <c r="AD88" t="n">
        <v>173857.7272281658</v>
      </c>
      <c r="AE88" t="n">
        <v>237879.8124550679</v>
      </c>
      <c r="AF88" t="n">
        <v>2.223338157873018e-06</v>
      </c>
      <c r="AG88" t="n">
        <v>7</v>
      </c>
      <c r="AH88" t="n">
        <v>215176.8970208387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173.7559920324579</v>
      </c>
      <c r="AB89" t="n">
        <v>237.7406138720603</v>
      </c>
      <c r="AC89" t="n">
        <v>215.0509833552269</v>
      </c>
      <c r="AD89" t="n">
        <v>173755.9920324579</v>
      </c>
      <c r="AE89" t="n">
        <v>237740.6138720603</v>
      </c>
      <c r="AF89" t="n">
        <v>2.224133667227322e-06</v>
      </c>
      <c r="AG89" t="n">
        <v>7</v>
      </c>
      <c r="AH89" t="n">
        <v>215050.9833552269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173.7005497919852</v>
      </c>
      <c r="AB90" t="n">
        <v>237.6647553527066</v>
      </c>
      <c r="AC90" t="n">
        <v>214.9823646664922</v>
      </c>
      <c r="AD90" t="n">
        <v>173700.5497919852</v>
      </c>
      <c r="AE90" t="n">
        <v>237664.7553527066</v>
      </c>
      <c r="AF90" t="n">
        <v>2.224023179817003e-06</v>
      </c>
      <c r="AG90" t="n">
        <v>7</v>
      </c>
      <c r="AH90" t="n">
        <v>214982.3646664922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173.6765029965527</v>
      </c>
      <c r="AB91" t="n">
        <v>237.6318534663261</v>
      </c>
      <c r="AC91" t="n">
        <v>214.9526028899697</v>
      </c>
      <c r="AD91" t="n">
        <v>173676.5029965527</v>
      </c>
      <c r="AE91" t="n">
        <v>237631.8534663261</v>
      </c>
      <c r="AF91" t="n">
        <v>2.224089472263195e-06</v>
      </c>
      <c r="AG91" t="n">
        <v>7</v>
      </c>
      <c r="AH91" t="n">
        <v>214952.6028899697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173.4898530393591</v>
      </c>
      <c r="AB92" t="n">
        <v>237.376470760479</v>
      </c>
      <c r="AC92" t="n">
        <v>214.7215935511367</v>
      </c>
      <c r="AD92" t="n">
        <v>173489.8530393591</v>
      </c>
      <c r="AE92" t="n">
        <v>237376.470760479</v>
      </c>
      <c r="AF92" t="n">
        <v>2.225503711115293e-06</v>
      </c>
      <c r="AG92" t="n">
        <v>7</v>
      </c>
      <c r="AH92" t="n">
        <v>214721.5935511367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173.3237420403941</v>
      </c>
      <c r="AB93" t="n">
        <v>237.1491903633951</v>
      </c>
      <c r="AC93" t="n">
        <v>214.5160044761603</v>
      </c>
      <c r="AD93" t="n">
        <v>173323.742040394</v>
      </c>
      <c r="AE93" t="n">
        <v>237149.1903633951</v>
      </c>
      <c r="AF93" t="n">
        <v>2.22614453809515e-06</v>
      </c>
      <c r="AG93" t="n">
        <v>7</v>
      </c>
      <c r="AH93" t="n">
        <v>214516.0044761603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173.1530832384025</v>
      </c>
      <c r="AB94" t="n">
        <v>236.9156874615753</v>
      </c>
      <c r="AC94" t="n">
        <v>214.3047867635668</v>
      </c>
      <c r="AD94" t="n">
        <v>173153.0832384025</v>
      </c>
      <c r="AE94" t="n">
        <v>236915.6874615753</v>
      </c>
      <c r="AF94" t="n">
        <v>2.226829560039135e-06</v>
      </c>
      <c r="AG94" t="n">
        <v>7</v>
      </c>
      <c r="AH94" t="n">
        <v>214304.7867635668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173.1262725932654</v>
      </c>
      <c r="AB95" t="n">
        <v>236.8790039540965</v>
      </c>
      <c r="AC95" t="n">
        <v>214.2716042785562</v>
      </c>
      <c r="AD95" t="n">
        <v>173126.2725932653</v>
      </c>
      <c r="AE95" t="n">
        <v>236879.0039540965</v>
      </c>
      <c r="AF95" t="n">
        <v>2.226078245648958e-06</v>
      </c>
      <c r="AG95" t="n">
        <v>7</v>
      </c>
      <c r="AH95" t="n">
        <v>214271.6042785562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172.9960140175535</v>
      </c>
      <c r="AB96" t="n">
        <v>236.7007784242049</v>
      </c>
      <c r="AC96" t="n">
        <v>214.1103883430962</v>
      </c>
      <c r="AD96" t="n">
        <v>172996.0140175535</v>
      </c>
      <c r="AE96" t="n">
        <v>236700.7784242049</v>
      </c>
      <c r="AF96" t="n">
        <v>2.225945660756573e-06</v>
      </c>
      <c r="AG96" t="n">
        <v>7</v>
      </c>
      <c r="AH96" t="n">
        <v>214110.3883430962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172.9285099558042</v>
      </c>
      <c r="AB97" t="n">
        <v>236.6084163888506</v>
      </c>
      <c r="AC97" t="n">
        <v>214.0268412107652</v>
      </c>
      <c r="AD97" t="n">
        <v>172928.5099558042</v>
      </c>
      <c r="AE97" t="n">
        <v>236608.4163888506</v>
      </c>
      <c r="AF97" t="n">
        <v>2.225636296007677e-06</v>
      </c>
      <c r="AG97" t="n">
        <v>7</v>
      </c>
      <c r="AH97" t="n">
        <v>214026.8412107652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172.9414687587868</v>
      </c>
      <c r="AB98" t="n">
        <v>236.6261471947934</v>
      </c>
      <c r="AC98" t="n">
        <v>214.0428798134742</v>
      </c>
      <c r="AD98" t="n">
        <v>172941.4687587869</v>
      </c>
      <c r="AE98" t="n">
        <v>236626.1471947934</v>
      </c>
      <c r="AF98" t="n">
        <v>2.225128053920204e-06</v>
      </c>
      <c r="AG98" t="n">
        <v>7</v>
      </c>
      <c r="AH98" t="n">
        <v>214042.8798134742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172.9288788021064</v>
      </c>
      <c r="AB99" t="n">
        <v>236.6089210606335</v>
      </c>
      <c r="AC99" t="n">
        <v>214.0272977173814</v>
      </c>
      <c r="AD99" t="n">
        <v>172928.8788021064</v>
      </c>
      <c r="AE99" t="n">
        <v>236608.9210606335</v>
      </c>
      <c r="AF99" t="n">
        <v>2.22532693125878e-06</v>
      </c>
      <c r="AG99" t="n">
        <v>7</v>
      </c>
      <c r="AH99" t="n">
        <v>214027.2977173814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172.9235970714737</v>
      </c>
      <c r="AB100" t="n">
        <v>236.6016943637684</v>
      </c>
      <c r="AC100" t="n">
        <v>214.0207607263224</v>
      </c>
      <c r="AD100" t="n">
        <v>172923.5970714737</v>
      </c>
      <c r="AE100" t="n">
        <v>236601.6943637684</v>
      </c>
      <c r="AF100" t="n">
        <v>2.224575616868603e-06</v>
      </c>
      <c r="AG100" t="n">
        <v>7</v>
      </c>
      <c r="AH100" t="n">
        <v>214020.7607263224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172.9141346094439</v>
      </c>
      <c r="AB101" t="n">
        <v>236.5887474057648</v>
      </c>
      <c r="AC101" t="n">
        <v>214.0090494078195</v>
      </c>
      <c r="AD101" t="n">
        <v>172914.1346094439</v>
      </c>
      <c r="AE101" t="n">
        <v>236588.7474057648</v>
      </c>
      <c r="AF101" t="n">
        <v>2.224089472263195e-06</v>
      </c>
      <c r="AG101" t="n">
        <v>7</v>
      </c>
      <c r="AH101" t="n">
        <v>214009.0494078195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172.7732085920781</v>
      </c>
      <c r="AB102" t="n">
        <v>236.3959262115879</v>
      </c>
      <c r="AC102" t="n">
        <v>213.8346307977886</v>
      </c>
      <c r="AD102" t="n">
        <v>172773.2085920781</v>
      </c>
      <c r="AE102" t="n">
        <v>236395.9262115879</v>
      </c>
      <c r="AF102" t="n">
        <v>2.224398837012091e-06</v>
      </c>
      <c r="AG102" t="n">
        <v>7</v>
      </c>
      <c r="AH102" t="n">
        <v>213834.6307977886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172.5820764472121</v>
      </c>
      <c r="AB103" t="n">
        <v>236.1344107788273</v>
      </c>
      <c r="AC103" t="n">
        <v>213.5980740308914</v>
      </c>
      <c r="AD103" t="n">
        <v>172582.0764472121</v>
      </c>
      <c r="AE103" t="n">
        <v>236134.4107788274</v>
      </c>
      <c r="AF103" t="n">
        <v>2.225503711115293e-06</v>
      </c>
      <c r="AG103" t="n">
        <v>7</v>
      </c>
      <c r="AH103" t="n">
        <v>213598.0740308914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171.5422334410267</v>
      </c>
      <c r="AB104" t="n">
        <v>234.7116517031294</v>
      </c>
      <c r="AC104" t="n">
        <v>212.3111010845227</v>
      </c>
      <c r="AD104" t="n">
        <v>171542.2334410267</v>
      </c>
      <c r="AE104" t="n">
        <v>234711.6517031294</v>
      </c>
      <c r="AF104" t="n">
        <v>2.243027014392074e-06</v>
      </c>
      <c r="AG104" t="n">
        <v>7</v>
      </c>
      <c r="AH104" t="n">
        <v>212311.1010845227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171.5599627761435</v>
      </c>
      <c r="AB105" t="n">
        <v>234.7359097615992</v>
      </c>
      <c r="AC105" t="n">
        <v>212.3330439879385</v>
      </c>
      <c r="AD105" t="n">
        <v>171559.9627761435</v>
      </c>
      <c r="AE105" t="n">
        <v>234735.9097615992</v>
      </c>
      <c r="AF105" t="n">
        <v>2.242828137053497e-06</v>
      </c>
      <c r="AG105" t="n">
        <v>7</v>
      </c>
      <c r="AH105" t="n">
        <v>212333.0439879386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171.6363974844404</v>
      </c>
      <c r="AB106" t="n">
        <v>234.8404911015523</v>
      </c>
      <c r="AC106" t="n">
        <v>212.4276442315874</v>
      </c>
      <c r="AD106" t="n">
        <v>171636.3974844404</v>
      </c>
      <c r="AE106" t="n">
        <v>234840.4911015523</v>
      </c>
      <c r="AF106" t="n">
        <v>2.243093306838266e-06</v>
      </c>
      <c r="AG106" t="n">
        <v>7</v>
      </c>
      <c r="AH106" t="n">
        <v>212427.6442315874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171.8367184600169</v>
      </c>
      <c r="AB107" t="n">
        <v>235.1145790978737</v>
      </c>
      <c r="AC107" t="n">
        <v>212.6755736542248</v>
      </c>
      <c r="AD107" t="n">
        <v>171836.7184600169</v>
      </c>
      <c r="AE107" t="n">
        <v>235114.5790978737</v>
      </c>
      <c r="AF107" t="n">
        <v>2.241435995683463e-06</v>
      </c>
      <c r="AG107" t="n">
        <v>7</v>
      </c>
      <c r="AH107" t="n">
        <v>212675.5736542248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171.9594472019099</v>
      </c>
      <c r="AB108" t="n">
        <v>235.2825019769416</v>
      </c>
      <c r="AC108" t="n">
        <v>212.8274702093958</v>
      </c>
      <c r="AD108" t="n">
        <v>171959.4472019099</v>
      </c>
      <c r="AE108" t="n">
        <v>235282.5019769416</v>
      </c>
      <c r="AF108" t="n">
        <v>2.241303410791079e-06</v>
      </c>
      <c r="AG108" t="n">
        <v>7</v>
      </c>
      <c r="AH108" t="n">
        <v>212827.4702093958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171.9852545528577</v>
      </c>
      <c r="AB109" t="n">
        <v>235.3178127330484</v>
      </c>
      <c r="AC109" t="n">
        <v>212.8594109564987</v>
      </c>
      <c r="AD109" t="n">
        <v>171985.2545528577</v>
      </c>
      <c r="AE109" t="n">
        <v>235317.8127330484</v>
      </c>
      <c r="AF109" t="n">
        <v>2.241634873022039e-06</v>
      </c>
      <c r="AG109" t="n">
        <v>7</v>
      </c>
      <c r="AH109" t="n">
        <v>212859.4109564987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172.1122840830639</v>
      </c>
      <c r="AB110" t="n">
        <v>235.4916201404238</v>
      </c>
      <c r="AC110" t="n">
        <v>213.0166304288545</v>
      </c>
      <c r="AD110" t="n">
        <v>172112.2840830639</v>
      </c>
      <c r="AE110" t="n">
        <v>235491.6201404238</v>
      </c>
      <c r="AF110" t="n">
        <v>2.24092775359599e-06</v>
      </c>
      <c r="AG110" t="n">
        <v>7</v>
      </c>
      <c r="AH110" t="n">
        <v>213016.6304288545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172.1900322455583</v>
      </c>
      <c r="AB111" t="n">
        <v>235.5979986063553</v>
      </c>
      <c r="AC111" t="n">
        <v>213.1128562833007</v>
      </c>
      <c r="AD111" t="n">
        <v>172190.0322455583</v>
      </c>
      <c r="AE111" t="n">
        <v>235597.9986063553</v>
      </c>
      <c r="AF111" t="n">
        <v>2.240552096400902e-06</v>
      </c>
      <c r="AG111" t="n">
        <v>7</v>
      </c>
      <c r="AH111" t="n">
        <v>213112.8562833007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172.23438079506</v>
      </c>
      <c r="AB112" t="n">
        <v>235.6586782483034</v>
      </c>
      <c r="AC112" t="n">
        <v>213.1677447453856</v>
      </c>
      <c r="AD112" t="n">
        <v>172234.38079506</v>
      </c>
      <c r="AE112" t="n">
        <v>235658.6782483034</v>
      </c>
      <c r="AF112" t="n">
        <v>2.241568580575847e-06</v>
      </c>
      <c r="AG112" t="n">
        <v>7</v>
      </c>
      <c r="AH112" t="n">
        <v>213167.7447453857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172.2347608565489</v>
      </c>
      <c r="AB113" t="n">
        <v>235.6591982651997</v>
      </c>
      <c r="AC113" t="n">
        <v>213.1682151325992</v>
      </c>
      <c r="AD113" t="n">
        <v>172234.7608565489</v>
      </c>
      <c r="AE113" t="n">
        <v>235659.1982651997</v>
      </c>
      <c r="AF113" t="n">
        <v>2.242010530217128e-06</v>
      </c>
      <c r="AG113" t="n">
        <v>7</v>
      </c>
      <c r="AH113" t="n">
        <v>213168.2151325992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172.1349760801581</v>
      </c>
      <c r="AB114" t="n">
        <v>235.5226683319483</v>
      </c>
      <c r="AC114" t="n">
        <v>213.0447154245563</v>
      </c>
      <c r="AD114" t="n">
        <v>172134.9760801581</v>
      </c>
      <c r="AE114" t="n">
        <v>235522.6683319483</v>
      </c>
      <c r="AF114" t="n">
        <v>2.243093306838266e-06</v>
      </c>
      <c r="AG114" t="n">
        <v>7</v>
      </c>
      <c r="AH114" t="n">
        <v>213044.7154245563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172.3035621371564</v>
      </c>
      <c r="AB115" t="n">
        <v>235.7533352126252</v>
      </c>
      <c r="AC115" t="n">
        <v>213.2533677818844</v>
      </c>
      <c r="AD115" t="n">
        <v>172303.5621371564</v>
      </c>
      <c r="AE115" t="n">
        <v>235753.3352126252</v>
      </c>
      <c r="AF115" t="n">
        <v>2.24218731007364e-06</v>
      </c>
      <c r="AG115" t="n">
        <v>7</v>
      </c>
      <c r="AH115" t="n">
        <v>213253.3677818844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172.2817110461967</v>
      </c>
      <c r="AB116" t="n">
        <v>235.723437585972</v>
      </c>
      <c r="AC116" t="n">
        <v>213.2263235427574</v>
      </c>
      <c r="AD116" t="n">
        <v>172281.7110461967</v>
      </c>
      <c r="AE116" t="n">
        <v>235723.437585972</v>
      </c>
      <c r="AF116" t="n">
        <v>2.242585064750793e-06</v>
      </c>
      <c r="AG116" t="n">
        <v>7</v>
      </c>
      <c r="AH116" t="n">
        <v>213226.3235427574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172.3762244640743</v>
      </c>
      <c r="AB117" t="n">
        <v>235.8527550139497</v>
      </c>
      <c r="AC117" t="n">
        <v>213.3432990969072</v>
      </c>
      <c r="AD117" t="n">
        <v>172376.2244640742</v>
      </c>
      <c r="AE117" t="n">
        <v>235852.7550139497</v>
      </c>
      <c r="AF117" t="n">
        <v>2.241502288129655e-06</v>
      </c>
      <c r="AG117" t="n">
        <v>7</v>
      </c>
      <c r="AH117" t="n">
        <v>213343.2990969072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172.5248387093354</v>
      </c>
      <c r="AB118" t="n">
        <v>236.0560955807137</v>
      </c>
      <c r="AC118" t="n">
        <v>213.5272331253696</v>
      </c>
      <c r="AD118" t="n">
        <v>172524.8387093354</v>
      </c>
      <c r="AE118" t="n">
        <v>236056.0955807137</v>
      </c>
      <c r="AF118" t="n">
        <v>2.240043854313429e-06</v>
      </c>
      <c r="AG118" t="n">
        <v>7</v>
      </c>
      <c r="AH118" t="n">
        <v>213527.2331253696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172.4114161191033</v>
      </c>
      <c r="AB119" t="n">
        <v>235.9009057889068</v>
      </c>
      <c r="AC119" t="n">
        <v>213.3868544294824</v>
      </c>
      <c r="AD119" t="n">
        <v>172411.4161191033</v>
      </c>
      <c r="AE119" t="n">
        <v>235900.9057889068</v>
      </c>
      <c r="AF119" t="n">
        <v>2.241568580575847e-06</v>
      </c>
      <c r="AG119" t="n">
        <v>7</v>
      </c>
      <c r="AH119" t="n">
        <v>213386.8544294824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172.4718222238832</v>
      </c>
      <c r="AB120" t="n">
        <v>235.9835560863957</v>
      </c>
      <c r="AC120" t="n">
        <v>213.4616166985795</v>
      </c>
      <c r="AD120" t="n">
        <v>172471.8222238832</v>
      </c>
      <c r="AE120" t="n">
        <v>235983.5560863957</v>
      </c>
      <c r="AF120" t="n">
        <v>2.24092775359599e-06</v>
      </c>
      <c r="AG120" t="n">
        <v>7</v>
      </c>
      <c r="AH120" t="n">
        <v>213461.6166985795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172.4298731185786</v>
      </c>
      <c r="AB121" t="n">
        <v>235.9261594698542</v>
      </c>
      <c r="AC121" t="n">
        <v>213.4096979345639</v>
      </c>
      <c r="AD121" t="n">
        <v>172429.8731185786</v>
      </c>
      <c r="AE121" t="n">
        <v>235926.1594698541</v>
      </c>
      <c r="AF121" t="n">
        <v>2.241502288129655e-06</v>
      </c>
      <c r="AG121" t="n">
        <v>7</v>
      </c>
      <c r="AH121" t="n">
        <v>213409.6979345639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172.3280190535142</v>
      </c>
      <c r="AB122" t="n">
        <v>235.7867982445488</v>
      </c>
      <c r="AC122" t="n">
        <v>213.283637149007</v>
      </c>
      <c r="AD122" t="n">
        <v>172328.0190535142</v>
      </c>
      <c r="AE122" t="n">
        <v>235786.7982445488</v>
      </c>
      <c r="AF122" t="n">
        <v>2.242253602519832e-06</v>
      </c>
      <c r="AG122" t="n">
        <v>7</v>
      </c>
      <c r="AH122" t="n">
        <v>213283.637149007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172.3179564210251</v>
      </c>
      <c r="AB123" t="n">
        <v>235.7730301068453</v>
      </c>
      <c r="AC123" t="n">
        <v>213.2711830230423</v>
      </c>
      <c r="AD123" t="n">
        <v>172317.9564210252</v>
      </c>
      <c r="AE123" t="n">
        <v>235773.0301068453</v>
      </c>
      <c r="AF123" t="n">
        <v>2.242319894966024e-06</v>
      </c>
      <c r="AG123" t="n">
        <v>7</v>
      </c>
      <c r="AH123" t="n">
        <v>213271.1830230422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172.3664915494862</v>
      </c>
      <c r="AB124" t="n">
        <v>235.8394380108245</v>
      </c>
      <c r="AC124" t="n">
        <v>213.3312530498697</v>
      </c>
      <c r="AD124" t="n">
        <v>172366.4915494862</v>
      </c>
      <c r="AE124" t="n">
        <v>235839.4380108245</v>
      </c>
      <c r="AF124" t="n">
        <v>2.24207682266332e-06</v>
      </c>
      <c r="AG124" t="n">
        <v>7</v>
      </c>
      <c r="AH124" t="n">
        <v>213331.2530498697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172.3250150427698</v>
      </c>
      <c r="AB125" t="n">
        <v>235.7826880245208</v>
      </c>
      <c r="AC125" t="n">
        <v>213.2799192026097</v>
      </c>
      <c r="AD125" t="n">
        <v>172325.0150427698</v>
      </c>
      <c r="AE125" t="n">
        <v>235782.6880245208</v>
      </c>
      <c r="AF125" t="n">
        <v>2.24218731007364e-06</v>
      </c>
      <c r="AG125" t="n">
        <v>7</v>
      </c>
      <c r="AH125" t="n">
        <v>213279.9192026097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172.2248128330938</v>
      </c>
      <c r="AB126" t="n">
        <v>235.6455869406326</v>
      </c>
      <c r="AC126" t="n">
        <v>213.1559028537452</v>
      </c>
      <c r="AD126" t="n">
        <v>172224.8128330937</v>
      </c>
      <c r="AE126" t="n">
        <v>235645.5869406326</v>
      </c>
      <c r="AF126" t="n">
        <v>2.242828137053497e-06</v>
      </c>
      <c r="AG126" t="n">
        <v>7</v>
      </c>
      <c r="AH126" t="n">
        <v>213155.9028537452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172.199706916013</v>
      </c>
      <c r="AB127" t="n">
        <v>235.6112359172878</v>
      </c>
      <c r="AC127" t="n">
        <v>213.1248302438565</v>
      </c>
      <c r="AD127" t="n">
        <v>172199.706916013</v>
      </c>
      <c r="AE127" t="n">
        <v>235611.2359172878</v>
      </c>
      <c r="AF127" t="n">
        <v>2.242629259714921e-06</v>
      </c>
      <c r="AG127" t="n">
        <v>7</v>
      </c>
      <c r="AH127" t="n">
        <v>213124.8302438565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172.1336640349635</v>
      </c>
      <c r="AB128" t="n">
        <v>235.5208731338296</v>
      </c>
      <c r="AC128" t="n">
        <v>213.0430915576265</v>
      </c>
      <c r="AD128" t="n">
        <v>172133.6640349635</v>
      </c>
      <c r="AE128" t="n">
        <v>235520.8731338296</v>
      </c>
      <c r="AF128" t="n">
        <v>2.242828137053497e-06</v>
      </c>
      <c r="AG128" t="n">
        <v>7</v>
      </c>
      <c r="AH128" t="n">
        <v>213043.0915576265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172.0884190233083</v>
      </c>
      <c r="AB129" t="n">
        <v>235.458966912814</v>
      </c>
      <c r="AC129" t="n">
        <v>212.9870935794587</v>
      </c>
      <c r="AD129" t="n">
        <v>172088.4190233083</v>
      </c>
      <c r="AE129" t="n">
        <v>235458.966912814</v>
      </c>
      <c r="AF129" t="n">
        <v>2.242894429499689e-06</v>
      </c>
      <c r="AG129" t="n">
        <v>7</v>
      </c>
      <c r="AH129" t="n">
        <v>212987.0935794587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172.0753449485737</v>
      </c>
      <c r="AB130" t="n">
        <v>235.4410783869746</v>
      </c>
      <c r="AC130" t="n">
        <v>212.9709123094187</v>
      </c>
      <c r="AD130" t="n">
        <v>172075.3449485737</v>
      </c>
      <c r="AE130" t="n">
        <v>235441.0783869746</v>
      </c>
      <c r="AF130" t="n">
        <v>2.242960721945881e-06</v>
      </c>
      <c r="AG130" t="n">
        <v>7</v>
      </c>
      <c r="AH130" t="n">
        <v>212970.9123094187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171.951802043831</v>
      </c>
      <c r="AB131" t="n">
        <v>235.2720415343776</v>
      </c>
      <c r="AC131" t="n">
        <v>212.8180080967887</v>
      </c>
      <c r="AD131" t="n">
        <v>171951.802043831</v>
      </c>
      <c r="AE131" t="n">
        <v>235272.0415343776</v>
      </c>
      <c r="AF131" t="n">
        <v>2.243270086694778e-06</v>
      </c>
      <c r="AG131" t="n">
        <v>7</v>
      </c>
      <c r="AH131" t="n">
        <v>212818.0080967887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171.9831071663001</v>
      </c>
      <c r="AB132" t="n">
        <v>235.3148745840242</v>
      </c>
      <c r="AC132" t="n">
        <v>212.8567532202937</v>
      </c>
      <c r="AD132" t="n">
        <v>171983.1071663001</v>
      </c>
      <c r="AE132" t="n">
        <v>235314.8745840242</v>
      </c>
      <c r="AF132" t="n">
        <v>2.242386187412217e-06</v>
      </c>
      <c r="AG132" t="n">
        <v>7</v>
      </c>
      <c r="AH132" t="n">
        <v>212856.7532202937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171.8403594332411</v>
      </c>
      <c r="AB133" t="n">
        <v>235.1195608380674</v>
      </c>
      <c r="AC133" t="n">
        <v>212.6800799441264</v>
      </c>
      <c r="AD133" t="n">
        <v>171840.3594332411</v>
      </c>
      <c r="AE133" t="n">
        <v>235119.5608380674</v>
      </c>
      <c r="AF133" t="n">
        <v>2.243844621228443e-06</v>
      </c>
      <c r="AG133" t="n">
        <v>7</v>
      </c>
      <c r="AH133" t="n">
        <v>212680.0799441264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171.7021844115046</v>
      </c>
      <c r="AB134" t="n">
        <v>234.930503677476</v>
      </c>
      <c r="AC134" t="n">
        <v>212.5090661335983</v>
      </c>
      <c r="AD134" t="n">
        <v>171702.1844115046</v>
      </c>
      <c r="AE134" t="n">
        <v>234930.503677476</v>
      </c>
      <c r="AF134" t="n">
        <v>2.244419155762108e-06</v>
      </c>
      <c r="AG134" t="n">
        <v>7</v>
      </c>
      <c r="AH134" t="n">
        <v>212509.0661335983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171.6321556127276</v>
      </c>
      <c r="AB135" t="n">
        <v>234.8346871855367</v>
      </c>
      <c r="AC135" t="n">
        <v>212.4223942331704</v>
      </c>
      <c r="AD135" t="n">
        <v>171632.1556127276</v>
      </c>
      <c r="AE135" t="n">
        <v>234834.6871855367</v>
      </c>
      <c r="AF135" t="n">
        <v>2.244971592813709e-06</v>
      </c>
      <c r="AG135" t="n">
        <v>7</v>
      </c>
      <c r="AH135" t="n">
        <v>212422.3942331704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171.6003844402809</v>
      </c>
      <c r="AB136" t="n">
        <v>234.79121646575</v>
      </c>
      <c r="AC136" t="n">
        <v>212.3830722978686</v>
      </c>
      <c r="AD136" t="n">
        <v>171600.3844402809</v>
      </c>
      <c r="AE136" t="n">
        <v>234791.21646575</v>
      </c>
      <c r="AF136" t="n">
        <v>2.244419155762108e-06</v>
      </c>
      <c r="AG136" t="n">
        <v>7</v>
      </c>
      <c r="AH136" t="n">
        <v>212383.0722978686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171.5591658824006</v>
      </c>
      <c r="AB137" t="n">
        <v>234.7348194164238</v>
      </c>
      <c r="AC137" t="n">
        <v>212.3320577037763</v>
      </c>
      <c r="AD137" t="n">
        <v>171559.1658824006</v>
      </c>
      <c r="AE137" t="n">
        <v>234734.8194164238</v>
      </c>
      <c r="AF137" t="n">
        <v>2.244220278423532e-06</v>
      </c>
      <c r="AG137" t="n">
        <v>7</v>
      </c>
      <c r="AH137" t="n">
        <v>212332.0577037763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171.4641057571</v>
      </c>
      <c r="AB138" t="n">
        <v>234.6047539592309</v>
      </c>
      <c r="AC138" t="n">
        <v>212.2144055112699</v>
      </c>
      <c r="AD138" t="n">
        <v>171464.1057571</v>
      </c>
      <c r="AE138" t="n">
        <v>234604.7539592309</v>
      </c>
      <c r="AF138" t="n">
        <v>2.2444854482083e-06</v>
      </c>
      <c r="AG138" t="n">
        <v>7</v>
      </c>
      <c r="AH138" t="n">
        <v>212214.4055112699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171.4864809502073</v>
      </c>
      <c r="AB139" t="n">
        <v>234.635368685564</v>
      </c>
      <c r="AC139" t="n">
        <v>212.2420984110898</v>
      </c>
      <c r="AD139" t="n">
        <v>171486.4809502073</v>
      </c>
      <c r="AE139" t="n">
        <v>234635.368685564</v>
      </c>
      <c r="AF139" t="n">
        <v>2.24415398597734e-06</v>
      </c>
      <c r="AG139" t="n">
        <v>7</v>
      </c>
      <c r="AH139" t="n">
        <v>212242.0984110898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171.4507684819478</v>
      </c>
      <c r="AB140" t="n">
        <v>234.5865053109685</v>
      </c>
      <c r="AC140" t="n">
        <v>212.1978984883855</v>
      </c>
      <c r="AD140" t="n">
        <v>171450.7684819478</v>
      </c>
      <c r="AE140" t="n">
        <v>234586.5053109685</v>
      </c>
      <c r="AF140" t="n">
        <v>2.243645743889867e-06</v>
      </c>
      <c r="AG140" t="n">
        <v>7</v>
      </c>
      <c r="AH140" t="n">
        <v>212197.8984883855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171.4311226941126</v>
      </c>
      <c r="AB141" t="n">
        <v>234.5596250773414</v>
      </c>
      <c r="AC141" t="n">
        <v>212.1735836665291</v>
      </c>
      <c r="AD141" t="n">
        <v>171431.1226941126</v>
      </c>
      <c r="AE141" t="n">
        <v>234559.6250773414</v>
      </c>
      <c r="AF141" t="n">
        <v>2.243137501802394e-06</v>
      </c>
      <c r="AG141" t="n">
        <v>7</v>
      </c>
      <c r="AH141" t="n">
        <v>212173.5836665291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171.2586609924014</v>
      </c>
      <c r="AB142" t="n">
        <v>234.323655368587</v>
      </c>
      <c r="AC142" t="n">
        <v>211.9601345755926</v>
      </c>
      <c r="AD142" t="n">
        <v>171258.6609924014</v>
      </c>
      <c r="AE142" t="n">
        <v>234323.655368587</v>
      </c>
      <c r="AF142" t="n">
        <v>2.243468964033354e-06</v>
      </c>
      <c r="AG142" t="n">
        <v>7</v>
      </c>
      <c r="AH142" t="n">
        <v>211960.1345755926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171.2420051986079</v>
      </c>
      <c r="AB143" t="n">
        <v>234.3008661767169</v>
      </c>
      <c r="AC143" t="n">
        <v>211.9395203522097</v>
      </c>
      <c r="AD143" t="n">
        <v>171242.0051986079</v>
      </c>
      <c r="AE143" t="n">
        <v>234300.8661767169</v>
      </c>
      <c r="AF143" t="n">
        <v>2.243027014392074e-06</v>
      </c>
      <c r="AG143" t="n">
        <v>7</v>
      </c>
      <c r="AH143" t="n">
        <v>211939.5203522097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171.1399035530731</v>
      </c>
      <c r="AB144" t="n">
        <v>234.1611662008897</v>
      </c>
      <c r="AC144" t="n">
        <v>211.8131531460052</v>
      </c>
      <c r="AD144" t="n">
        <v>171139.9035530731</v>
      </c>
      <c r="AE144" t="n">
        <v>234161.1662008897</v>
      </c>
      <c r="AF144" t="n">
        <v>2.243645743889867e-06</v>
      </c>
      <c r="AG144" t="n">
        <v>7</v>
      </c>
      <c r="AH144" t="n">
        <v>211813.1531460052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171.070226931084</v>
      </c>
      <c r="AB145" t="n">
        <v>234.0658315727685</v>
      </c>
      <c r="AC145" t="n">
        <v>211.726917120989</v>
      </c>
      <c r="AD145" t="n">
        <v>171070.226931084</v>
      </c>
      <c r="AE145" t="n">
        <v>234065.8315727685</v>
      </c>
      <c r="AF145" t="n">
        <v>2.243645743889867e-06</v>
      </c>
      <c r="AG145" t="n">
        <v>7</v>
      </c>
      <c r="AH145" t="n">
        <v>211726.9171209889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171.0411085722433</v>
      </c>
      <c r="AB146" t="n">
        <v>234.0259905495915</v>
      </c>
      <c r="AC146" t="n">
        <v>211.6908784691467</v>
      </c>
      <c r="AD146" t="n">
        <v>171041.1085722433</v>
      </c>
      <c r="AE146" t="n">
        <v>234025.9905495915</v>
      </c>
      <c r="AF146" t="n">
        <v>2.243712036336059e-06</v>
      </c>
      <c r="AG146" t="n">
        <v>7</v>
      </c>
      <c r="AH146" t="n">
        <v>211690.8784691467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170.9882362813287</v>
      </c>
      <c r="AB147" t="n">
        <v>233.9536483486012</v>
      </c>
      <c r="AC147" t="n">
        <v>211.625440506286</v>
      </c>
      <c r="AD147" t="n">
        <v>170988.2362813287</v>
      </c>
      <c r="AE147" t="n">
        <v>233953.6483486012</v>
      </c>
      <c r="AF147" t="n">
        <v>2.243844621228443e-06</v>
      </c>
      <c r="AG147" t="n">
        <v>7</v>
      </c>
      <c r="AH147" t="n">
        <v>211625.440506286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170.9185658349459</v>
      </c>
      <c r="AB148" t="n">
        <v>233.8583221702172</v>
      </c>
      <c r="AC148" t="n">
        <v>211.5392121245758</v>
      </c>
      <c r="AD148" t="n">
        <v>170918.5658349459</v>
      </c>
      <c r="AE148" t="n">
        <v>233858.3221702172</v>
      </c>
      <c r="AF148" t="n">
        <v>2.243844621228443e-06</v>
      </c>
      <c r="AG148" t="n">
        <v>7</v>
      </c>
      <c r="AH148" t="n">
        <v>211539.2121245757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170.7999997347993</v>
      </c>
      <c r="AB149" t="n">
        <v>233.6960948012295</v>
      </c>
      <c r="AC149" t="n">
        <v>211.3924675079967</v>
      </c>
      <c r="AD149" t="n">
        <v>170799.9997347993</v>
      </c>
      <c r="AE149" t="n">
        <v>233696.0948012295</v>
      </c>
      <c r="AF149" t="n">
        <v>2.243402671587162e-06</v>
      </c>
      <c r="AG149" t="n">
        <v>7</v>
      </c>
      <c r="AH149" t="n">
        <v>211392.4675079967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170.8140275052962</v>
      </c>
      <c r="AB150" t="n">
        <v>233.7152882156849</v>
      </c>
      <c r="AC150" t="n">
        <v>211.4098291299146</v>
      </c>
      <c r="AD150" t="n">
        <v>170814.0275052962</v>
      </c>
      <c r="AE150" t="n">
        <v>233715.2882156849</v>
      </c>
      <c r="AF150" t="n">
        <v>2.242386187412217e-06</v>
      </c>
      <c r="AG150" t="n">
        <v>7</v>
      </c>
      <c r="AH150" t="n">
        <v>211409.8291299146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170.6370068317044</v>
      </c>
      <c r="AB151" t="n">
        <v>233.4730807204757</v>
      </c>
      <c r="AC151" t="n">
        <v>211.1907375781077</v>
      </c>
      <c r="AD151" t="n">
        <v>170637.0068317043</v>
      </c>
      <c r="AE151" t="n">
        <v>233473.0807204757</v>
      </c>
      <c r="AF151" t="n">
        <v>2.242695552161113e-06</v>
      </c>
      <c r="AG151" t="n">
        <v>7</v>
      </c>
      <c r="AH151" t="n">
        <v>211190.7375781077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170.5059342172167</v>
      </c>
      <c r="AB152" t="n">
        <v>233.2937413868182</v>
      </c>
      <c r="AC152" t="n">
        <v>211.0285141387502</v>
      </c>
      <c r="AD152" t="n">
        <v>170505.9342172167</v>
      </c>
      <c r="AE152" t="n">
        <v>233293.7413868182</v>
      </c>
      <c r="AF152" t="n">
        <v>2.243535256479547e-06</v>
      </c>
      <c r="AG152" t="n">
        <v>7</v>
      </c>
      <c r="AH152" t="n">
        <v>211028.5141387501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169.5039733130194</v>
      </c>
      <c r="AB153" t="n">
        <v>231.9228142743008</v>
      </c>
      <c r="AC153" t="n">
        <v>209.7884263857427</v>
      </c>
      <c r="AD153" t="n">
        <v>169503.9733130194</v>
      </c>
      <c r="AE153" t="n">
        <v>231922.8142743008</v>
      </c>
      <c r="AF153" t="n">
        <v>2.26041773277647e-06</v>
      </c>
      <c r="AG153" t="n">
        <v>7</v>
      </c>
      <c r="AH153" t="n">
        <v>209788.4263857427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169.570873615864</v>
      </c>
      <c r="AB154" t="n">
        <v>232.0143502200856</v>
      </c>
      <c r="AC154" t="n">
        <v>209.8712262693333</v>
      </c>
      <c r="AD154" t="n">
        <v>169570.873615864</v>
      </c>
      <c r="AE154" t="n">
        <v>232014.3502200856</v>
      </c>
      <c r="AF154" t="n">
        <v>2.260484025222662e-06</v>
      </c>
      <c r="AG154" t="n">
        <v>7</v>
      </c>
      <c r="AH154" t="n">
        <v>209871.2262693333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169.7836662398945</v>
      </c>
      <c r="AB155" t="n">
        <v>232.3055024760322</v>
      </c>
      <c r="AC155" t="n">
        <v>210.1345913626072</v>
      </c>
      <c r="AD155" t="n">
        <v>169783.6662398945</v>
      </c>
      <c r="AE155" t="n">
        <v>232305.5024760322</v>
      </c>
      <c r="AF155" t="n">
        <v>2.260484025222662e-06</v>
      </c>
      <c r="AG155" t="n">
        <v>7</v>
      </c>
      <c r="AH155" t="n">
        <v>210134.5913626072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169.862679297533</v>
      </c>
      <c r="AB156" t="n">
        <v>232.4136116273031</v>
      </c>
      <c r="AC156" t="n">
        <v>210.232382728213</v>
      </c>
      <c r="AD156" t="n">
        <v>169862.679297533</v>
      </c>
      <c r="AE156" t="n">
        <v>232413.6116273031</v>
      </c>
      <c r="AF156" t="n">
        <v>2.260351440330278e-06</v>
      </c>
      <c r="AG156" t="n">
        <v>7</v>
      </c>
      <c r="AH156" t="n">
        <v>210232.382728213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170.0534004843173</v>
      </c>
      <c r="AB157" t="n">
        <v>232.6745647690863</v>
      </c>
      <c r="AC157" t="n">
        <v>210.4684308683945</v>
      </c>
      <c r="AD157" t="n">
        <v>170053.4004843173</v>
      </c>
      <c r="AE157" t="n">
        <v>232674.5647690863</v>
      </c>
      <c r="AF157" t="n">
        <v>2.259909490688997e-06</v>
      </c>
      <c r="AG157" t="n">
        <v>7</v>
      </c>
      <c r="AH157" t="n">
        <v>210468.4308683945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170.1035899683348</v>
      </c>
      <c r="AB158" t="n">
        <v>232.7432362353227</v>
      </c>
      <c r="AC158" t="n">
        <v>210.5305484262744</v>
      </c>
      <c r="AD158" t="n">
        <v>170103.5899683348</v>
      </c>
      <c r="AE158" t="n">
        <v>232743.2362353227</v>
      </c>
      <c r="AF158" t="n">
        <v>2.260152562991702e-06</v>
      </c>
      <c r="AG158" t="n">
        <v>7</v>
      </c>
      <c r="AH158" t="n">
        <v>210530.5484262744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106.814335452476</v>
      </c>
      <c r="AB2" t="n">
        <v>146.1480860819171</v>
      </c>
      <c r="AC2" t="n">
        <v>132.1999178664256</v>
      </c>
      <c r="AD2" t="n">
        <v>106814.335452476</v>
      </c>
      <c r="AE2" t="n">
        <v>146148.0860819171</v>
      </c>
      <c r="AF2" t="n">
        <v>2.911491946586338e-06</v>
      </c>
      <c r="AG2" t="n">
        <v>7</v>
      </c>
      <c r="AH2" t="n">
        <v>132199.9178664256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105.0774563647966</v>
      </c>
      <c r="AB3" t="n">
        <v>143.771611488458</v>
      </c>
      <c r="AC3" t="n">
        <v>130.0502506727625</v>
      </c>
      <c r="AD3" t="n">
        <v>105077.4563647966</v>
      </c>
      <c r="AE3" t="n">
        <v>143771.611488458</v>
      </c>
      <c r="AF3" t="n">
        <v>2.981730643912749e-06</v>
      </c>
      <c r="AG3" t="n">
        <v>7</v>
      </c>
      <c r="AH3" t="n">
        <v>130050.2506727625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103.7942947757559</v>
      </c>
      <c r="AB4" t="n">
        <v>142.0159331932393</v>
      </c>
      <c r="AC4" t="n">
        <v>128.462131849929</v>
      </c>
      <c r="AD4" t="n">
        <v>103794.2947757559</v>
      </c>
      <c r="AE4" t="n">
        <v>142015.9331932393</v>
      </c>
      <c r="AF4" t="n">
        <v>3.03545904983574e-06</v>
      </c>
      <c r="AG4" t="n">
        <v>7</v>
      </c>
      <c r="AH4" t="n">
        <v>128462.131849929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92.62883406416435</v>
      </c>
      <c r="AB5" t="n">
        <v>126.7388572622858</v>
      </c>
      <c r="AC5" t="n">
        <v>114.64307860431</v>
      </c>
      <c r="AD5" t="n">
        <v>92628.83406416434</v>
      </c>
      <c r="AE5" t="n">
        <v>126738.8572622858</v>
      </c>
      <c r="AF5" t="n">
        <v>3.072593213721057e-06</v>
      </c>
      <c r="AG5" t="n">
        <v>6</v>
      </c>
      <c r="AH5" t="n">
        <v>114643.0786043101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91.64713566137627</v>
      </c>
      <c r="AB6" t="n">
        <v>125.3956541981149</v>
      </c>
      <c r="AC6" t="n">
        <v>113.4280689553859</v>
      </c>
      <c r="AD6" t="n">
        <v>91647.13566137626</v>
      </c>
      <c r="AE6" t="n">
        <v>125395.6541981149</v>
      </c>
      <c r="AF6" t="n">
        <v>3.105641780072647e-06</v>
      </c>
      <c r="AG6" t="n">
        <v>6</v>
      </c>
      <c r="AH6" t="n">
        <v>113428.0689553859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90.91115610095753</v>
      </c>
      <c r="AB7" t="n">
        <v>124.3886544944239</v>
      </c>
      <c r="AC7" t="n">
        <v>112.5171758900818</v>
      </c>
      <c r="AD7" t="n">
        <v>90911.15610095752</v>
      </c>
      <c r="AE7" t="n">
        <v>124388.6544944239</v>
      </c>
      <c r="AF7" t="n">
        <v>3.130743019714794e-06</v>
      </c>
      <c r="AG7" t="n">
        <v>6</v>
      </c>
      <c r="AH7" t="n">
        <v>112517.1758900818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90.38708600598592</v>
      </c>
      <c r="AB8" t="n">
        <v>123.6715986701432</v>
      </c>
      <c r="AC8" t="n">
        <v>111.8685548672761</v>
      </c>
      <c r="AD8" t="n">
        <v>90387.08600598593</v>
      </c>
      <c r="AE8" t="n">
        <v>123671.5986701432</v>
      </c>
      <c r="AF8" t="n">
        <v>3.139417918587777e-06</v>
      </c>
      <c r="AG8" t="n">
        <v>6</v>
      </c>
      <c r="AH8" t="n">
        <v>111868.5548672761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89.4592557153436</v>
      </c>
      <c r="AB9" t="n">
        <v>122.4021003335036</v>
      </c>
      <c r="AC9" t="n">
        <v>110.7202156701328</v>
      </c>
      <c r="AD9" t="n">
        <v>89459.25571534361</v>
      </c>
      <c r="AE9" t="n">
        <v>122402.1003335035</v>
      </c>
      <c r="AF9" t="n">
        <v>3.167961134234366e-06</v>
      </c>
      <c r="AG9" t="n">
        <v>6</v>
      </c>
      <c r="AH9" t="n">
        <v>110720.2156701328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88.95547062152406</v>
      </c>
      <c r="AB10" t="n">
        <v>121.7127993427102</v>
      </c>
      <c r="AC10" t="n">
        <v>110.0967005984606</v>
      </c>
      <c r="AD10" t="n">
        <v>88955.47062152406</v>
      </c>
      <c r="AE10" t="n">
        <v>121712.7993427102</v>
      </c>
      <c r="AF10" t="n">
        <v>3.178846733142722e-06</v>
      </c>
      <c r="AG10" t="n">
        <v>6</v>
      </c>
      <c r="AH10" t="n">
        <v>110096.7005984606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88.87143513165475</v>
      </c>
      <c r="AB11" t="n">
        <v>121.5978182780869</v>
      </c>
      <c r="AC11" t="n">
        <v>109.992693165268</v>
      </c>
      <c r="AD11" t="n">
        <v>88871.43513165475</v>
      </c>
      <c r="AE11" t="n">
        <v>121597.818278087</v>
      </c>
      <c r="AF11" t="n">
        <v>3.176132329301821e-06</v>
      </c>
      <c r="AG11" t="n">
        <v>6</v>
      </c>
      <c r="AH11" t="n">
        <v>109992.693165268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88.89390005105682</v>
      </c>
      <c r="AB12" t="n">
        <v>121.6285557718951</v>
      </c>
      <c r="AC12" t="n">
        <v>110.0204971158075</v>
      </c>
      <c r="AD12" t="n">
        <v>88893.90005105681</v>
      </c>
      <c r="AE12" t="n">
        <v>121628.5557718951</v>
      </c>
      <c r="AF12" t="n">
        <v>3.175740559675299e-06</v>
      </c>
      <c r="AG12" t="n">
        <v>6</v>
      </c>
      <c r="AH12" t="n">
        <v>110020.4971158075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88.90386193346095</v>
      </c>
      <c r="AB13" t="n">
        <v>121.6421860588877</v>
      </c>
      <c r="AC13" t="n">
        <v>110.0328265473397</v>
      </c>
      <c r="AD13" t="n">
        <v>88903.86193346094</v>
      </c>
      <c r="AE13" t="n">
        <v>121642.1860588877</v>
      </c>
      <c r="AF13" t="n">
        <v>3.175124921690765e-06</v>
      </c>
      <c r="AG13" t="n">
        <v>6</v>
      </c>
      <c r="AH13" t="n">
        <v>110032.8265473397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210.0541987631295</v>
      </c>
      <c r="AB2" t="n">
        <v>287.4054216848026</v>
      </c>
      <c r="AC2" t="n">
        <v>259.9758516153324</v>
      </c>
      <c r="AD2" t="n">
        <v>210054.1987631295</v>
      </c>
      <c r="AE2" t="n">
        <v>287405.4216848026</v>
      </c>
      <c r="AF2" t="n">
        <v>1.817425994560779e-06</v>
      </c>
      <c r="AG2" t="n">
        <v>9</v>
      </c>
      <c r="AH2" t="n">
        <v>259975.8516153324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187.2757268050145</v>
      </c>
      <c r="AB3" t="n">
        <v>256.238911436466</v>
      </c>
      <c r="AC3" t="n">
        <v>231.7838293626152</v>
      </c>
      <c r="AD3" t="n">
        <v>187275.7268050145</v>
      </c>
      <c r="AE3" t="n">
        <v>256238.911436466</v>
      </c>
      <c r="AF3" t="n">
        <v>1.951359730245998e-06</v>
      </c>
      <c r="AG3" t="n">
        <v>8</v>
      </c>
      <c r="AH3" t="n">
        <v>231783.8293626152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180.1929186237815</v>
      </c>
      <c r="AB4" t="n">
        <v>246.547900811464</v>
      </c>
      <c r="AC4" t="n">
        <v>223.0177151902415</v>
      </c>
      <c r="AD4" t="n">
        <v>180192.9186237815</v>
      </c>
      <c r="AE4" t="n">
        <v>246547.900811464</v>
      </c>
      <c r="AF4" t="n">
        <v>2.05253390113703e-06</v>
      </c>
      <c r="AG4" t="n">
        <v>8</v>
      </c>
      <c r="AH4" t="n">
        <v>223017.7151902415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174.8796901122585</v>
      </c>
      <c r="AB5" t="n">
        <v>239.2781071589033</v>
      </c>
      <c r="AC5" t="n">
        <v>216.4417404406594</v>
      </c>
      <c r="AD5" t="n">
        <v>174879.6901122585</v>
      </c>
      <c r="AE5" t="n">
        <v>239278.1071589033</v>
      </c>
      <c r="AF5" t="n">
        <v>2.136143776513867e-06</v>
      </c>
      <c r="AG5" t="n">
        <v>8</v>
      </c>
      <c r="AH5" t="n">
        <v>216441.7404406594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172.0104676147806</v>
      </c>
      <c r="AB6" t="n">
        <v>235.352310356693</v>
      </c>
      <c r="AC6" t="n">
        <v>212.8906161753605</v>
      </c>
      <c r="AD6" t="n">
        <v>172010.4676147806</v>
      </c>
      <c r="AE6" t="n">
        <v>235352.3103566931</v>
      </c>
      <c r="AF6" t="n">
        <v>2.187233382675729e-06</v>
      </c>
      <c r="AG6" t="n">
        <v>8</v>
      </c>
      <c r="AH6" t="n">
        <v>212890.6161753605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157.5303647665447</v>
      </c>
      <c r="AB7" t="n">
        <v>215.5399948226944</v>
      </c>
      <c r="AC7" t="n">
        <v>194.9691602291608</v>
      </c>
      <c r="AD7" t="n">
        <v>157530.3647665447</v>
      </c>
      <c r="AE7" t="n">
        <v>215539.9948226944</v>
      </c>
      <c r="AF7" t="n">
        <v>2.23293883830531e-06</v>
      </c>
      <c r="AG7" t="n">
        <v>7</v>
      </c>
      <c r="AH7" t="n">
        <v>194969.1602291609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155.1023551428845</v>
      </c>
      <c r="AB8" t="n">
        <v>212.2178849393794</v>
      </c>
      <c r="AC8" t="n">
        <v>191.9641078504979</v>
      </c>
      <c r="AD8" t="n">
        <v>155102.3551428845</v>
      </c>
      <c r="AE8" t="n">
        <v>212217.8849393794</v>
      </c>
      <c r="AF8" t="n">
        <v>2.279840771830954e-06</v>
      </c>
      <c r="AG8" t="n">
        <v>7</v>
      </c>
      <c r="AH8" t="n">
        <v>191964.1078504979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153.7641353658218</v>
      </c>
      <c r="AB9" t="n">
        <v>210.3868736023133</v>
      </c>
      <c r="AC9" t="n">
        <v>190.3078456656002</v>
      </c>
      <c r="AD9" t="n">
        <v>153764.1353658218</v>
      </c>
      <c r="AE9" t="n">
        <v>210386.8736023133</v>
      </c>
      <c r="AF9" t="n">
        <v>2.30530182145916e-06</v>
      </c>
      <c r="AG9" t="n">
        <v>7</v>
      </c>
      <c r="AH9" t="n">
        <v>190307.8456656002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152.6975205537425</v>
      </c>
      <c r="AB10" t="n">
        <v>208.9274841607026</v>
      </c>
      <c r="AC10" t="n">
        <v>188.9877383040304</v>
      </c>
      <c r="AD10" t="n">
        <v>152697.5205537425</v>
      </c>
      <c r="AE10" t="n">
        <v>208927.4841607026</v>
      </c>
      <c r="AF10" t="n">
        <v>2.327388803420472e-06</v>
      </c>
      <c r="AG10" t="n">
        <v>7</v>
      </c>
      <c r="AH10" t="n">
        <v>188987.7383040304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151.551437563293</v>
      </c>
      <c r="AB11" t="n">
        <v>207.3593628515574</v>
      </c>
      <c r="AC11" t="n">
        <v>187.5692762917575</v>
      </c>
      <c r="AD11" t="n">
        <v>151551.437563293</v>
      </c>
      <c r="AE11" t="n">
        <v>207359.3628515574</v>
      </c>
      <c r="AF11" t="n">
        <v>2.35134229089964e-06</v>
      </c>
      <c r="AG11" t="n">
        <v>7</v>
      </c>
      <c r="AH11" t="n">
        <v>187569.2762917575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150.307817642193</v>
      </c>
      <c r="AB12" t="n">
        <v>205.6577872108705</v>
      </c>
      <c r="AC12" t="n">
        <v>186.0300966420408</v>
      </c>
      <c r="AD12" t="n">
        <v>150307.8176421931</v>
      </c>
      <c r="AE12" t="n">
        <v>205657.7872108705</v>
      </c>
      <c r="AF12" t="n">
        <v>2.377497297707563e-06</v>
      </c>
      <c r="AG12" t="n">
        <v>7</v>
      </c>
      <c r="AH12" t="n">
        <v>186030.0966420408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149.5716839317626</v>
      </c>
      <c r="AB13" t="n">
        <v>204.6505765923328</v>
      </c>
      <c r="AC13" t="n">
        <v>185.119012791307</v>
      </c>
      <c r="AD13" t="n">
        <v>149571.6839317626</v>
      </c>
      <c r="AE13" t="n">
        <v>204650.5765923328</v>
      </c>
      <c r="AF13" t="n">
        <v>2.392884003450924e-06</v>
      </c>
      <c r="AG13" t="n">
        <v>7</v>
      </c>
      <c r="AH13" t="n">
        <v>185119.012791307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149.4053019452798</v>
      </c>
      <c r="AB14" t="n">
        <v>204.422925418172</v>
      </c>
      <c r="AC14" t="n">
        <v>184.9130883256976</v>
      </c>
      <c r="AD14" t="n">
        <v>149405.3019452798</v>
      </c>
      <c r="AE14" t="n">
        <v>204422.925418172</v>
      </c>
      <c r="AF14" t="n">
        <v>2.39836387221489e-06</v>
      </c>
      <c r="AG14" t="n">
        <v>7</v>
      </c>
      <c r="AH14" t="n">
        <v>184913.0883256976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148.6328950301441</v>
      </c>
      <c r="AB15" t="n">
        <v>203.3660842006957</v>
      </c>
      <c r="AC15" t="n">
        <v>183.9571105507309</v>
      </c>
      <c r="AD15" t="n">
        <v>148632.8950301441</v>
      </c>
      <c r="AE15" t="n">
        <v>203366.0842006957</v>
      </c>
      <c r="AF15" t="n">
        <v>2.413128409452299e-06</v>
      </c>
      <c r="AG15" t="n">
        <v>7</v>
      </c>
      <c r="AH15" t="n">
        <v>183957.1105507309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147.7685796591958</v>
      </c>
      <c r="AB16" t="n">
        <v>202.1834897792617</v>
      </c>
      <c r="AC16" t="n">
        <v>182.8873812810966</v>
      </c>
      <c r="AD16" t="n">
        <v>147768.5796591958</v>
      </c>
      <c r="AE16" t="n">
        <v>202183.4897792618</v>
      </c>
      <c r="AF16" t="n">
        <v>2.431314873472447e-06</v>
      </c>
      <c r="AG16" t="n">
        <v>7</v>
      </c>
      <c r="AH16" t="n">
        <v>182887.3812810966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147.2399570665057</v>
      </c>
      <c r="AB17" t="n">
        <v>201.4602050267607</v>
      </c>
      <c r="AC17" t="n">
        <v>182.2331258102375</v>
      </c>
      <c r="AD17" t="n">
        <v>147239.9570665057</v>
      </c>
      <c r="AE17" t="n">
        <v>201460.2050267607</v>
      </c>
      <c r="AF17" t="n">
        <v>2.441652442494425e-06</v>
      </c>
      <c r="AG17" t="n">
        <v>7</v>
      </c>
      <c r="AH17" t="n">
        <v>182233.1258102375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147.1689331807923</v>
      </c>
      <c r="AB18" t="n">
        <v>201.363027012975</v>
      </c>
      <c r="AC18" t="n">
        <v>182.1452223296973</v>
      </c>
      <c r="AD18" t="n">
        <v>147168.9331807923</v>
      </c>
      <c r="AE18" t="n">
        <v>201363.027012975</v>
      </c>
      <c r="AF18" t="n">
        <v>2.441508865146898e-06</v>
      </c>
      <c r="AG18" t="n">
        <v>7</v>
      </c>
      <c r="AH18" t="n">
        <v>182145.2223296973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146.43261027106</v>
      </c>
      <c r="AB19" t="n">
        <v>200.3555575236057</v>
      </c>
      <c r="AC19" t="n">
        <v>181.2339043144007</v>
      </c>
      <c r="AD19" t="n">
        <v>146432.61027106</v>
      </c>
      <c r="AE19" t="n">
        <v>200355.5575236056</v>
      </c>
      <c r="AF19" t="n">
        <v>2.457398091606606e-06</v>
      </c>
      <c r="AG19" t="n">
        <v>7</v>
      </c>
      <c r="AH19" t="n">
        <v>181233.9043144007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145.8452051815649</v>
      </c>
      <c r="AB20" t="n">
        <v>199.5518439656751</v>
      </c>
      <c r="AC20" t="n">
        <v>180.5068960504198</v>
      </c>
      <c r="AD20" t="n">
        <v>145845.2051815649</v>
      </c>
      <c r="AE20" t="n">
        <v>199551.8439656752</v>
      </c>
      <c r="AF20" t="n">
        <v>2.470367911999921e-06</v>
      </c>
      <c r="AG20" t="n">
        <v>7</v>
      </c>
      <c r="AH20" t="n">
        <v>180506.8960504198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145.8974935266856</v>
      </c>
      <c r="AB21" t="n">
        <v>199.6233871862682</v>
      </c>
      <c r="AC21" t="n">
        <v>180.571611286451</v>
      </c>
      <c r="AD21" t="n">
        <v>145897.4935266856</v>
      </c>
      <c r="AE21" t="n">
        <v>199623.3871862682</v>
      </c>
      <c r="AF21" t="n">
        <v>2.468668913387513e-06</v>
      </c>
      <c r="AG21" t="n">
        <v>7</v>
      </c>
      <c r="AH21" t="n">
        <v>180571.611286451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144.9076277922969</v>
      </c>
      <c r="AB22" t="n">
        <v>198.2690092186842</v>
      </c>
      <c r="AC22" t="n">
        <v>179.3464932512114</v>
      </c>
      <c r="AD22" t="n">
        <v>144907.6277922969</v>
      </c>
      <c r="AE22" t="n">
        <v>198269.0092186842</v>
      </c>
      <c r="AF22" t="n">
        <v>2.486185349785866e-06</v>
      </c>
      <c r="AG22" t="n">
        <v>7</v>
      </c>
      <c r="AH22" t="n">
        <v>179346.4932512114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144.9163792309255</v>
      </c>
      <c r="AB23" t="n">
        <v>198.280983323102</v>
      </c>
      <c r="AC23" t="n">
        <v>179.3573245639093</v>
      </c>
      <c r="AD23" t="n">
        <v>144916.3792309255</v>
      </c>
      <c r="AE23" t="n">
        <v>198280.9833231021</v>
      </c>
      <c r="AF23" t="n">
        <v>2.48625713845963e-06</v>
      </c>
      <c r="AG23" t="n">
        <v>7</v>
      </c>
      <c r="AH23" t="n">
        <v>179357.3245639093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144.8952366812612</v>
      </c>
      <c r="AB24" t="n">
        <v>198.2520551539079</v>
      </c>
      <c r="AC24" t="n">
        <v>179.3311572585822</v>
      </c>
      <c r="AD24" t="n">
        <v>144895.2366812612</v>
      </c>
      <c r="AE24" t="n">
        <v>198252.0551539079</v>
      </c>
      <c r="AF24" t="n">
        <v>2.483744534877899e-06</v>
      </c>
      <c r="AG24" t="n">
        <v>7</v>
      </c>
      <c r="AH24" t="n">
        <v>179331.1572585822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144.2247334387801</v>
      </c>
      <c r="AB25" t="n">
        <v>197.3346430370304</v>
      </c>
      <c r="AC25" t="n">
        <v>178.5013016665431</v>
      </c>
      <c r="AD25" t="n">
        <v>144224.7334387801</v>
      </c>
      <c r="AE25" t="n">
        <v>197334.6430370304</v>
      </c>
      <c r="AF25" t="n">
        <v>2.497862974051434e-06</v>
      </c>
      <c r="AG25" t="n">
        <v>7</v>
      </c>
      <c r="AH25" t="n">
        <v>178501.3016665431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144.2174493743811</v>
      </c>
      <c r="AB26" t="n">
        <v>197.3246766587695</v>
      </c>
      <c r="AC26" t="n">
        <v>178.4922864654355</v>
      </c>
      <c r="AD26" t="n">
        <v>144217.4493743811</v>
      </c>
      <c r="AE26" t="n">
        <v>197324.6766587695</v>
      </c>
      <c r="AF26" t="n">
        <v>2.497288664661325e-06</v>
      </c>
      <c r="AG26" t="n">
        <v>7</v>
      </c>
      <c r="AH26" t="n">
        <v>178492.2864654355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144.1389671061918</v>
      </c>
      <c r="AB27" t="n">
        <v>197.2172937570396</v>
      </c>
      <c r="AC27" t="n">
        <v>178.3951520371339</v>
      </c>
      <c r="AD27" t="n">
        <v>144138.9671061918</v>
      </c>
      <c r="AE27" t="n">
        <v>197217.2937570396</v>
      </c>
      <c r="AF27" t="n">
        <v>2.496857932618742e-06</v>
      </c>
      <c r="AG27" t="n">
        <v>7</v>
      </c>
      <c r="AH27" t="n">
        <v>178395.1520371339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143.6738042158479</v>
      </c>
      <c r="AB28" t="n">
        <v>196.5808373689329</v>
      </c>
      <c r="AC28" t="n">
        <v>177.8194381534357</v>
      </c>
      <c r="AD28" t="n">
        <v>143673.8042158479</v>
      </c>
      <c r="AE28" t="n">
        <v>196580.837368933</v>
      </c>
      <c r="AF28" t="n">
        <v>2.510162766822956e-06</v>
      </c>
      <c r="AG28" t="n">
        <v>7</v>
      </c>
      <c r="AH28" t="n">
        <v>177819.4381534357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143.7600639879987</v>
      </c>
      <c r="AB29" t="n">
        <v>196.6988617947022</v>
      </c>
      <c r="AC29" t="n">
        <v>177.9261984936579</v>
      </c>
      <c r="AD29" t="n">
        <v>143760.0639879987</v>
      </c>
      <c r="AE29" t="n">
        <v>196698.8617947022</v>
      </c>
      <c r="AF29" t="n">
        <v>2.509133795832342e-06</v>
      </c>
      <c r="AG29" t="n">
        <v>7</v>
      </c>
      <c r="AH29" t="n">
        <v>177926.1984936579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143.5265091051255</v>
      </c>
      <c r="AB30" t="n">
        <v>196.379301700241</v>
      </c>
      <c r="AC30" t="n">
        <v>177.6371367661065</v>
      </c>
      <c r="AD30" t="n">
        <v>143526.5091051254</v>
      </c>
      <c r="AE30" t="n">
        <v>196379.301700241</v>
      </c>
      <c r="AF30" t="n">
        <v>2.509803823454137e-06</v>
      </c>
      <c r="AG30" t="n">
        <v>7</v>
      </c>
      <c r="AH30" t="n">
        <v>177637.1367661065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143.2241728126447</v>
      </c>
      <c r="AB31" t="n">
        <v>195.9656318467331</v>
      </c>
      <c r="AC31" t="n">
        <v>177.2629469828281</v>
      </c>
      <c r="AD31" t="n">
        <v>143224.1728126447</v>
      </c>
      <c r="AE31" t="n">
        <v>195965.6318467332</v>
      </c>
      <c r="AF31" t="n">
        <v>2.511335315161096e-06</v>
      </c>
      <c r="AG31" t="n">
        <v>7</v>
      </c>
      <c r="AH31" t="n">
        <v>177262.9469828281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142.5364909584414</v>
      </c>
      <c r="AB32" t="n">
        <v>195.0247151954304</v>
      </c>
      <c r="AC32" t="n">
        <v>176.4118300961406</v>
      </c>
      <c r="AD32" t="n">
        <v>142536.4909584414</v>
      </c>
      <c r="AE32" t="n">
        <v>195024.7151954304</v>
      </c>
      <c r="AF32" t="n">
        <v>2.528660315096079e-06</v>
      </c>
      <c r="AG32" t="n">
        <v>7</v>
      </c>
      <c r="AH32" t="n">
        <v>176411.8300961406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142.4368446789022</v>
      </c>
      <c r="AB33" t="n">
        <v>194.8883747596813</v>
      </c>
      <c r="AC33" t="n">
        <v>176.2885018002244</v>
      </c>
      <c r="AD33" t="n">
        <v>142436.8446789022</v>
      </c>
      <c r="AE33" t="n">
        <v>194888.3747596813</v>
      </c>
      <c r="AF33" t="n">
        <v>2.527248471178726e-06</v>
      </c>
      <c r="AG33" t="n">
        <v>7</v>
      </c>
      <c r="AH33" t="n">
        <v>176288.5018002244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142.3586629531844</v>
      </c>
      <c r="AB34" t="n">
        <v>194.7814030734201</v>
      </c>
      <c r="AC34" t="n">
        <v>176.1917393415642</v>
      </c>
      <c r="AD34" t="n">
        <v>142358.6629531844</v>
      </c>
      <c r="AE34" t="n">
        <v>194781.4030734201</v>
      </c>
      <c r="AF34" t="n">
        <v>2.525693049913845e-06</v>
      </c>
      <c r="AG34" t="n">
        <v>7</v>
      </c>
      <c r="AH34" t="n">
        <v>176191.7393415642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142.2507207605184</v>
      </c>
      <c r="AB35" t="n">
        <v>194.633711803341</v>
      </c>
      <c r="AC35" t="n">
        <v>176.0581435190154</v>
      </c>
      <c r="AD35" t="n">
        <v>142250.7207605184</v>
      </c>
      <c r="AE35" t="n">
        <v>194633.711803341</v>
      </c>
      <c r="AF35" t="n">
        <v>2.526363077535639e-06</v>
      </c>
      <c r="AG35" t="n">
        <v>7</v>
      </c>
      <c r="AH35" t="n">
        <v>176058.1435190154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141.3947170046885</v>
      </c>
      <c r="AB36" t="n">
        <v>193.4624897003947</v>
      </c>
      <c r="AC36" t="n">
        <v>174.9987012097534</v>
      </c>
      <c r="AD36" t="n">
        <v>141394.7170046885</v>
      </c>
      <c r="AE36" t="n">
        <v>193462.4897003947</v>
      </c>
      <c r="AF36" t="n">
        <v>2.54344878189141e-06</v>
      </c>
      <c r="AG36" t="n">
        <v>7</v>
      </c>
      <c r="AH36" t="n">
        <v>174998.7012097534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141.6054438661413</v>
      </c>
      <c r="AB37" t="n">
        <v>193.7508154888472</v>
      </c>
      <c r="AC37" t="n">
        <v>175.2595095896238</v>
      </c>
      <c r="AD37" t="n">
        <v>141605.4438661413</v>
      </c>
      <c r="AE37" t="n">
        <v>193750.8154888472</v>
      </c>
      <c r="AF37" t="n">
        <v>2.540744741846309e-06</v>
      </c>
      <c r="AG37" t="n">
        <v>7</v>
      </c>
      <c r="AH37" t="n">
        <v>175259.5095896238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141.6479939772663</v>
      </c>
      <c r="AB38" t="n">
        <v>193.8090344280669</v>
      </c>
      <c r="AC38" t="n">
        <v>175.3121721949952</v>
      </c>
      <c r="AD38" t="n">
        <v>141647.9939772663</v>
      </c>
      <c r="AE38" t="n">
        <v>193809.0344280669</v>
      </c>
      <c r="AF38" t="n">
        <v>2.54172585372108e-06</v>
      </c>
      <c r="AG38" t="n">
        <v>7</v>
      </c>
      <c r="AH38" t="n">
        <v>175312.1721949952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141.6647215214215</v>
      </c>
      <c r="AB39" t="n">
        <v>193.8319217919472</v>
      </c>
      <c r="AC39" t="n">
        <v>175.3328752209894</v>
      </c>
      <c r="AD39" t="n">
        <v>141664.7215214215</v>
      </c>
      <c r="AE39" t="n">
        <v>193831.9217919472</v>
      </c>
      <c r="AF39" t="n">
        <v>2.539691841297774e-06</v>
      </c>
      <c r="AG39" t="n">
        <v>7</v>
      </c>
      <c r="AH39" t="n">
        <v>175332.8752209894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141.5635939261232</v>
      </c>
      <c r="AB40" t="n">
        <v>193.6935545546255</v>
      </c>
      <c r="AC40" t="n">
        <v>175.207713558598</v>
      </c>
      <c r="AD40" t="n">
        <v>141563.5939261232</v>
      </c>
      <c r="AE40" t="n">
        <v>193693.5545546255</v>
      </c>
      <c r="AF40" t="n">
        <v>2.538806447654688e-06</v>
      </c>
      <c r="AG40" t="n">
        <v>7</v>
      </c>
      <c r="AH40" t="n">
        <v>175207.713558598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141.4127015751611</v>
      </c>
      <c r="AB41" t="n">
        <v>193.4870969831385</v>
      </c>
      <c r="AC41" t="n">
        <v>175.0209600079687</v>
      </c>
      <c r="AD41" t="n">
        <v>141412.7015751611</v>
      </c>
      <c r="AE41" t="n">
        <v>193487.0969831385</v>
      </c>
      <c r="AF41" t="n">
        <v>2.538208208706657e-06</v>
      </c>
      <c r="AG41" t="n">
        <v>7</v>
      </c>
      <c r="AH41" t="n">
        <v>175020.9600079686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141.1669688934458</v>
      </c>
      <c r="AB42" t="n">
        <v>193.1508746870552</v>
      </c>
      <c r="AC42" t="n">
        <v>174.7168262959324</v>
      </c>
      <c r="AD42" t="n">
        <v>141166.9688934459</v>
      </c>
      <c r="AE42" t="n">
        <v>193150.8746870552</v>
      </c>
      <c r="AF42" t="n">
        <v>2.539476475276482e-06</v>
      </c>
      <c r="AG42" t="n">
        <v>7</v>
      </c>
      <c r="AH42" t="n">
        <v>174716.8262959324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140.3651700577504</v>
      </c>
      <c r="AB43" t="n">
        <v>192.0538181471891</v>
      </c>
      <c r="AC43" t="n">
        <v>173.7244712925023</v>
      </c>
      <c r="AD43" t="n">
        <v>140365.1700577505</v>
      </c>
      <c r="AE43" t="n">
        <v>192053.8181471891</v>
      </c>
      <c r="AF43" t="n">
        <v>2.556346813610962e-06</v>
      </c>
      <c r="AG43" t="n">
        <v>7</v>
      </c>
      <c r="AH43" t="n">
        <v>173724.4712925023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140.4252017974968</v>
      </c>
      <c r="AB44" t="n">
        <v>192.1359562219235</v>
      </c>
      <c r="AC44" t="n">
        <v>173.7987702246656</v>
      </c>
      <c r="AD44" t="n">
        <v>140425.2017974968</v>
      </c>
      <c r="AE44" t="n">
        <v>192135.9562219235</v>
      </c>
      <c r="AF44" t="n">
        <v>2.554982828809451e-06</v>
      </c>
      <c r="AG44" t="n">
        <v>7</v>
      </c>
      <c r="AH44" t="n">
        <v>173798.7702246656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140.4479434268872</v>
      </c>
      <c r="AB45" t="n">
        <v>192.1670723225453</v>
      </c>
      <c r="AC45" t="n">
        <v>173.8269166483158</v>
      </c>
      <c r="AD45" t="n">
        <v>140447.9434268872</v>
      </c>
      <c r="AE45" t="n">
        <v>192167.0723225453</v>
      </c>
      <c r="AF45" t="n">
        <v>2.555581067757482e-06</v>
      </c>
      <c r="AG45" t="n">
        <v>7</v>
      </c>
      <c r="AH45" t="n">
        <v>173826.9166483158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140.4121995086217</v>
      </c>
      <c r="AB46" t="n">
        <v>192.1181659166641</v>
      </c>
      <c r="AC46" t="n">
        <v>173.7826778011712</v>
      </c>
      <c r="AD46" t="n">
        <v>140412.1995086217</v>
      </c>
      <c r="AE46" t="n">
        <v>192118.1659166641</v>
      </c>
      <c r="AF46" t="n">
        <v>2.555820363336694e-06</v>
      </c>
      <c r="AG46" t="n">
        <v>7</v>
      </c>
      <c r="AH46" t="n">
        <v>173782.6778011713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140.1583692193978</v>
      </c>
      <c r="AB47" t="n">
        <v>191.7708641167461</v>
      </c>
      <c r="AC47" t="n">
        <v>173.4685219975962</v>
      </c>
      <c r="AD47" t="n">
        <v>140158.3692193978</v>
      </c>
      <c r="AE47" t="n">
        <v>191770.8641167461</v>
      </c>
      <c r="AF47" t="n">
        <v>2.557567221064946e-06</v>
      </c>
      <c r="AG47" t="n">
        <v>7</v>
      </c>
      <c r="AH47" t="n">
        <v>173468.5219975962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140.0927450057953</v>
      </c>
      <c r="AB48" t="n">
        <v>191.6810741725592</v>
      </c>
      <c r="AC48" t="n">
        <v>173.3873014796615</v>
      </c>
      <c r="AD48" t="n">
        <v>140092.7450057953</v>
      </c>
      <c r="AE48" t="n">
        <v>191681.0741725592</v>
      </c>
      <c r="AF48" t="n">
        <v>2.555748574662931e-06</v>
      </c>
      <c r="AG48" t="n">
        <v>7</v>
      </c>
      <c r="AH48" t="n">
        <v>173387.3014796615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140.0675626759519</v>
      </c>
      <c r="AB49" t="n">
        <v>191.6466185979015</v>
      </c>
      <c r="AC49" t="n">
        <v>173.3561342966904</v>
      </c>
      <c r="AD49" t="n">
        <v>140067.5626759519</v>
      </c>
      <c r="AE49" t="n">
        <v>191646.6185979015</v>
      </c>
      <c r="AF49" t="n">
        <v>2.554073505608443e-06</v>
      </c>
      <c r="AG49" t="n">
        <v>7</v>
      </c>
      <c r="AH49" t="n">
        <v>173356.1342966904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139.8308970614264</v>
      </c>
      <c r="AB50" t="n">
        <v>191.3228022631578</v>
      </c>
      <c r="AC50" t="n">
        <v>173.0632225384554</v>
      </c>
      <c r="AD50" t="n">
        <v>139830.8970614264</v>
      </c>
      <c r="AE50" t="n">
        <v>191322.8022631578</v>
      </c>
      <c r="AF50" t="n">
        <v>2.555126406156978e-06</v>
      </c>
      <c r="AG50" t="n">
        <v>7</v>
      </c>
      <c r="AH50" t="n">
        <v>173063.2225384554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139.7309875509788</v>
      </c>
      <c r="AB51" t="n">
        <v>191.186101663267</v>
      </c>
      <c r="AC51" t="n">
        <v>172.9395684519577</v>
      </c>
      <c r="AD51" t="n">
        <v>139730.9875509788</v>
      </c>
      <c r="AE51" t="n">
        <v>191186.101663267</v>
      </c>
      <c r="AF51" t="n">
        <v>2.555509279083718e-06</v>
      </c>
      <c r="AG51" t="n">
        <v>7</v>
      </c>
      <c r="AH51" t="n">
        <v>172939.5684519577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139.4577713294079</v>
      </c>
      <c r="AB52" t="n">
        <v>190.8122751754649</v>
      </c>
      <c r="AC52" t="n">
        <v>172.6014194394826</v>
      </c>
      <c r="AD52" t="n">
        <v>139457.7713294079</v>
      </c>
      <c r="AE52" t="n">
        <v>190812.2751754649</v>
      </c>
      <c r="AF52" t="n">
        <v>2.554217082955971e-06</v>
      </c>
      <c r="AG52" t="n">
        <v>7</v>
      </c>
      <c r="AH52" t="n">
        <v>172601.4194394826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138.9867824028758</v>
      </c>
      <c r="AB53" t="n">
        <v>190.167847347619</v>
      </c>
      <c r="AC53" t="n">
        <v>172.0184948990659</v>
      </c>
      <c r="AD53" t="n">
        <v>138986.7824028758</v>
      </c>
      <c r="AE53" t="n">
        <v>190167.847347619</v>
      </c>
      <c r="AF53" t="n">
        <v>2.568861972403774e-06</v>
      </c>
      <c r="AG53" t="n">
        <v>7</v>
      </c>
      <c r="AH53" t="n">
        <v>172018.4948990659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139.147061845339</v>
      </c>
      <c r="AB54" t="n">
        <v>190.3871487518269</v>
      </c>
      <c r="AC54" t="n">
        <v>172.2168664850477</v>
      </c>
      <c r="AD54" t="n">
        <v>139147.061845339</v>
      </c>
      <c r="AE54" t="n">
        <v>190387.1487518269</v>
      </c>
      <c r="AF54" t="n">
        <v>2.568096226550294e-06</v>
      </c>
      <c r="AG54" t="n">
        <v>7</v>
      </c>
      <c r="AH54" t="n">
        <v>172216.8664850477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139.1328329219583</v>
      </c>
      <c r="AB55" t="n">
        <v>190.3676801111217</v>
      </c>
      <c r="AC55" t="n">
        <v>172.199255904087</v>
      </c>
      <c r="AD55" t="n">
        <v>139132.8329219583</v>
      </c>
      <c r="AE55" t="n">
        <v>190367.6801111217</v>
      </c>
      <c r="AF55" t="n">
        <v>2.569149127098829e-06</v>
      </c>
      <c r="AG55" t="n">
        <v>7</v>
      </c>
      <c r="AH55" t="n">
        <v>172199.255904087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139.0380852037609</v>
      </c>
      <c r="AB56" t="n">
        <v>190.2380421031098</v>
      </c>
      <c r="AC56" t="n">
        <v>172.0819903656117</v>
      </c>
      <c r="AD56" t="n">
        <v>139038.0852037609</v>
      </c>
      <c r="AE56" t="n">
        <v>190238.0421031098</v>
      </c>
      <c r="AF56" t="n">
        <v>2.569316634004278e-06</v>
      </c>
      <c r="AG56" t="n">
        <v>7</v>
      </c>
      <c r="AH56" t="n">
        <v>172081.9903656117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138.9634391514581</v>
      </c>
      <c r="AB57" t="n">
        <v>190.1359080811978</v>
      </c>
      <c r="AC57" t="n">
        <v>171.9896038714048</v>
      </c>
      <c r="AD57" t="n">
        <v>138963.4391514581</v>
      </c>
      <c r="AE57" t="n">
        <v>190135.9080811978</v>
      </c>
      <c r="AF57" t="n">
        <v>2.568766254172089e-06</v>
      </c>
      <c r="AG57" t="n">
        <v>7</v>
      </c>
      <c r="AH57" t="n">
        <v>171989.6038714048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138.9658935230864</v>
      </c>
      <c r="AB58" t="n">
        <v>190.1392662607389</v>
      </c>
      <c r="AC58" t="n">
        <v>171.9926415510038</v>
      </c>
      <c r="AD58" t="n">
        <v>138965.8935230864</v>
      </c>
      <c r="AE58" t="n">
        <v>190139.2662607389</v>
      </c>
      <c r="AF58" t="n">
        <v>2.567545846718105e-06</v>
      </c>
      <c r="AG58" t="n">
        <v>7</v>
      </c>
      <c r="AH58" t="n">
        <v>171992.6415510038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138.7753939502915</v>
      </c>
      <c r="AB59" t="n">
        <v>189.878616340993</v>
      </c>
      <c r="AC59" t="n">
        <v>171.7568676937739</v>
      </c>
      <c r="AD59" t="n">
        <v>138775.3939502915</v>
      </c>
      <c r="AE59" t="n">
        <v>189878.616340993</v>
      </c>
      <c r="AF59" t="n">
        <v>2.568168015224058e-06</v>
      </c>
      <c r="AG59" t="n">
        <v>7</v>
      </c>
      <c r="AH59" t="n">
        <v>171756.8676937739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138.4443582966275</v>
      </c>
      <c r="AB60" t="n">
        <v>189.4256787553878</v>
      </c>
      <c r="AC60" t="n">
        <v>171.3471578356369</v>
      </c>
      <c r="AD60" t="n">
        <v>138444.3582966275</v>
      </c>
      <c r="AE60" t="n">
        <v>189425.6787553878</v>
      </c>
      <c r="AF60" t="n">
        <v>2.571063491732529e-06</v>
      </c>
      <c r="AG60" t="n">
        <v>7</v>
      </c>
      <c r="AH60" t="n">
        <v>171347.1578356369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138.1064780840685</v>
      </c>
      <c r="AB61" t="n">
        <v>188.9633761423418</v>
      </c>
      <c r="AC61" t="n">
        <v>170.928976735134</v>
      </c>
      <c r="AD61" t="n">
        <v>138106.4780840685</v>
      </c>
      <c r="AE61" t="n">
        <v>188963.3761423418</v>
      </c>
      <c r="AF61" t="n">
        <v>2.571374575985505e-06</v>
      </c>
      <c r="AG61" t="n">
        <v>7</v>
      </c>
      <c r="AH61" t="n">
        <v>170928.976735134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137.8947468182401</v>
      </c>
      <c r="AB62" t="n">
        <v>188.6736760835113</v>
      </c>
      <c r="AC62" t="n">
        <v>170.6669252433217</v>
      </c>
      <c r="AD62" t="n">
        <v>137894.7468182401</v>
      </c>
      <c r="AE62" t="n">
        <v>188673.6760835113</v>
      </c>
      <c r="AF62" t="n">
        <v>2.569460211351805e-06</v>
      </c>
      <c r="AG62" t="n">
        <v>7</v>
      </c>
      <c r="AH62" t="n">
        <v>170666.9252433217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137.6649654873033</v>
      </c>
      <c r="AB63" t="n">
        <v>188.3592791292869</v>
      </c>
      <c r="AC63" t="n">
        <v>170.3825338931495</v>
      </c>
      <c r="AD63" t="n">
        <v>137664.9654873033</v>
      </c>
      <c r="AE63" t="n">
        <v>188359.2791292869</v>
      </c>
      <c r="AF63" t="n">
        <v>2.570537041458261e-06</v>
      </c>
      <c r="AG63" t="n">
        <v>7</v>
      </c>
      <c r="AH63" t="n">
        <v>170382.5338931495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137.6125825781101</v>
      </c>
      <c r="AB64" t="n">
        <v>188.287606521958</v>
      </c>
      <c r="AC64" t="n">
        <v>170.3177016188708</v>
      </c>
      <c r="AD64" t="n">
        <v>137612.5825781101</v>
      </c>
      <c r="AE64" t="n">
        <v>188287.606521958</v>
      </c>
      <c r="AF64" t="n">
        <v>2.569627718257254e-06</v>
      </c>
      <c r="AG64" t="n">
        <v>7</v>
      </c>
      <c r="AH64" t="n">
        <v>170317.7016188708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137.459458629932</v>
      </c>
      <c r="AB65" t="n">
        <v>188.0780955807091</v>
      </c>
      <c r="AC65" t="n">
        <v>170.1281861078042</v>
      </c>
      <c r="AD65" t="n">
        <v>137459.4586299321</v>
      </c>
      <c r="AE65" t="n">
        <v>188078.0955807091</v>
      </c>
      <c r="AF65" t="n">
        <v>2.568933761077538e-06</v>
      </c>
      <c r="AG65" t="n">
        <v>7</v>
      </c>
      <c r="AH65" t="n">
        <v>170128.1861078042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137.0393454472819</v>
      </c>
      <c r="AB66" t="n">
        <v>187.5032781901219</v>
      </c>
      <c r="AC66" t="n">
        <v>169.6082284822131</v>
      </c>
      <c r="AD66" t="n">
        <v>137039.3454472819</v>
      </c>
      <c r="AE66" t="n">
        <v>187503.2781901219</v>
      </c>
      <c r="AF66" t="n">
        <v>2.571302787311741e-06</v>
      </c>
      <c r="AG66" t="n">
        <v>7</v>
      </c>
      <c r="AH66" t="n">
        <v>169608.2284822132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136.4171371181851</v>
      </c>
      <c r="AB67" t="n">
        <v>186.6519453043578</v>
      </c>
      <c r="AC67" t="n">
        <v>168.8381456122129</v>
      </c>
      <c r="AD67" t="n">
        <v>136417.1371181851</v>
      </c>
      <c r="AE67" t="n">
        <v>186651.9453043578</v>
      </c>
      <c r="AF67" t="n">
        <v>2.585899817643702e-06</v>
      </c>
      <c r="AG67" t="n">
        <v>7</v>
      </c>
      <c r="AH67" t="n">
        <v>168838.1456122129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136.5061566948038</v>
      </c>
      <c r="AB68" t="n">
        <v>186.773745816354</v>
      </c>
      <c r="AC68" t="n">
        <v>168.9483216542924</v>
      </c>
      <c r="AD68" t="n">
        <v>136506.1566948038</v>
      </c>
      <c r="AE68" t="n">
        <v>186773.745816354</v>
      </c>
      <c r="AF68" t="n">
        <v>2.584966564884773e-06</v>
      </c>
      <c r="AG68" t="n">
        <v>7</v>
      </c>
      <c r="AH68" t="n">
        <v>168948.3216542924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136.6066324961258</v>
      </c>
      <c r="AB69" t="n">
        <v>186.9112212404022</v>
      </c>
      <c r="AC69" t="n">
        <v>169.0726766168174</v>
      </c>
      <c r="AD69" t="n">
        <v>136606.6324961258</v>
      </c>
      <c r="AE69" t="n">
        <v>186911.2212404022</v>
      </c>
      <c r="AF69" t="n">
        <v>2.58472726930556e-06</v>
      </c>
      <c r="AG69" t="n">
        <v>7</v>
      </c>
      <c r="AH69" t="n">
        <v>169072.6766168174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136.63543307506</v>
      </c>
      <c r="AB70" t="n">
        <v>186.9506274630919</v>
      </c>
      <c r="AC70" t="n">
        <v>169.1083219649206</v>
      </c>
      <c r="AD70" t="n">
        <v>136635.43307506</v>
      </c>
      <c r="AE70" t="n">
        <v>186950.6274630919</v>
      </c>
      <c r="AF70" t="n">
        <v>2.584799057979324e-06</v>
      </c>
      <c r="AG70" t="n">
        <v>7</v>
      </c>
      <c r="AH70" t="n">
        <v>169108.3219649206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136.6221819574983</v>
      </c>
      <c r="AB71" t="n">
        <v>186.9324966994459</v>
      </c>
      <c r="AC71" t="n">
        <v>169.0919215759104</v>
      </c>
      <c r="AD71" t="n">
        <v>136622.1819574983</v>
      </c>
      <c r="AE71" t="n">
        <v>186932.4966994459</v>
      </c>
      <c r="AF71" t="n">
        <v>2.585971606317465e-06</v>
      </c>
      <c r="AG71" t="n">
        <v>7</v>
      </c>
      <c r="AH71" t="n">
        <v>169091.9215759104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136.5644431914016</v>
      </c>
      <c r="AB72" t="n">
        <v>186.8534959724178</v>
      </c>
      <c r="AC72" t="n">
        <v>169.0204605673915</v>
      </c>
      <c r="AD72" t="n">
        <v>136564.4431914015</v>
      </c>
      <c r="AE72" t="n">
        <v>186853.4959724178</v>
      </c>
      <c r="AF72" t="n">
        <v>2.586737352170945e-06</v>
      </c>
      <c r="AG72" t="n">
        <v>7</v>
      </c>
      <c r="AH72" t="n">
        <v>169020.4605673915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136.5762969634693</v>
      </c>
      <c r="AB73" t="n">
        <v>186.8697148263124</v>
      </c>
      <c r="AC73" t="n">
        <v>169.0351315166337</v>
      </c>
      <c r="AD73" t="n">
        <v>136576.2969634693</v>
      </c>
      <c r="AE73" t="n">
        <v>186869.7148263124</v>
      </c>
      <c r="AF73" t="n">
        <v>2.58549301515904e-06</v>
      </c>
      <c r="AG73" t="n">
        <v>7</v>
      </c>
      <c r="AH73" t="n">
        <v>169035.1315166337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136.5313453499497</v>
      </c>
      <c r="AB74" t="n">
        <v>186.8082100455696</v>
      </c>
      <c r="AC74" t="n">
        <v>168.9794966658425</v>
      </c>
      <c r="AD74" t="n">
        <v>136531.3453499497</v>
      </c>
      <c r="AE74" t="n">
        <v>186808.2100455696</v>
      </c>
      <c r="AF74" t="n">
        <v>2.584966564884773e-06</v>
      </c>
      <c r="AG74" t="n">
        <v>7</v>
      </c>
      <c r="AH74" t="n">
        <v>168979.4966658425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136.5246868657943</v>
      </c>
      <c r="AB75" t="n">
        <v>186.7990996137967</v>
      </c>
      <c r="AC75" t="n">
        <v>168.9712557208914</v>
      </c>
      <c r="AD75" t="n">
        <v>136524.6868657943</v>
      </c>
      <c r="AE75" t="n">
        <v>186799.0996137967</v>
      </c>
      <c r="AF75" t="n">
        <v>2.584033312125845e-06</v>
      </c>
      <c r="AG75" t="n">
        <v>7</v>
      </c>
      <c r="AH75" t="n">
        <v>168971.2557208914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136.4593935310735</v>
      </c>
      <c r="AB76" t="n">
        <v>186.7097623926931</v>
      </c>
      <c r="AC76" t="n">
        <v>168.8904447187843</v>
      </c>
      <c r="AD76" t="n">
        <v>136459.3935310735</v>
      </c>
      <c r="AE76" t="n">
        <v>186709.7623926931</v>
      </c>
      <c r="AF76" t="n">
        <v>2.585038353558537e-06</v>
      </c>
      <c r="AG76" t="n">
        <v>7</v>
      </c>
      <c r="AH76" t="n">
        <v>168890.4447187843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136.4316550352987</v>
      </c>
      <c r="AB77" t="n">
        <v>186.6718093590379</v>
      </c>
      <c r="AC77" t="n">
        <v>168.8561138693938</v>
      </c>
      <c r="AD77" t="n">
        <v>136431.6550352987</v>
      </c>
      <c r="AE77" t="n">
        <v>186671.8093590379</v>
      </c>
      <c r="AF77" t="n">
        <v>2.585421226485277e-06</v>
      </c>
      <c r="AG77" t="n">
        <v>7</v>
      </c>
      <c r="AH77" t="n">
        <v>168856.1138693938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136.4100856898362</v>
      </c>
      <c r="AB78" t="n">
        <v>186.6422972290039</v>
      </c>
      <c r="AC78" t="n">
        <v>168.8294183356296</v>
      </c>
      <c r="AD78" t="n">
        <v>136410.0856898362</v>
      </c>
      <c r="AE78" t="n">
        <v>186642.2972290039</v>
      </c>
      <c r="AF78" t="n">
        <v>2.58549301515904e-06</v>
      </c>
      <c r="AG78" t="n">
        <v>7</v>
      </c>
      <c r="AH78" t="n">
        <v>168829.4183356296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136.3373393777126</v>
      </c>
      <c r="AB79" t="n">
        <v>186.5427625154155</v>
      </c>
      <c r="AC79" t="n">
        <v>168.7393830754083</v>
      </c>
      <c r="AD79" t="n">
        <v>136337.3393777126</v>
      </c>
      <c r="AE79" t="n">
        <v>186542.7625154156</v>
      </c>
      <c r="AF79" t="n">
        <v>2.586115183664993e-06</v>
      </c>
      <c r="AG79" t="n">
        <v>7</v>
      </c>
      <c r="AH79" t="n">
        <v>168739.3830754083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136.2321805543322</v>
      </c>
      <c r="AB80" t="n">
        <v>186.3988795739866</v>
      </c>
      <c r="AC80" t="n">
        <v>168.6092321199684</v>
      </c>
      <c r="AD80" t="n">
        <v>136232.1805543322</v>
      </c>
      <c r="AE80" t="n">
        <v>186398.8795739866</v>
      </c>
      <c r="AF80" t="n">
        <v>2.586737352170945e-06</v>
      </c>
      <c r="AG80" t="n">
        <v>7</v>
      </c>
      <c r="AH80" t="n">
        <v>168609.2321199684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136.2677454350391</v>
      </c>
      <c r="AB81" t="n">
        <v>186.4475410127817</v>
      </c>
      <c r="AC81" t="n">
        <v>168.6532493793416</v>
      </c>
      <c r="AD81" t="n">
        <v>136267.7454350391</v>
      </c>
      <c r="AE81" t="n">
        <v>186447.5410127817</v>
      </c>
      <c r="AF81" t="n">
        <v>2.586210901896678e-06</v>
      </c>
      <c r="AG81" t="n">
        <v>7</v>
      </c>
      <c r="AH81" t="n">
        <v>168653.2493793416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99.79229140252929</v>
      </c>
      <c r="AB2" t="n">
        <v>136.5402156220653</v>
      </c>
      <c r="AC2" t="n">
        <v>123.5090090785282</v>
      </c>
      <c r="AD2" t="n">
        <v>99792.29140252928</v>
      </c>
      <c r="AE2" t="n">
        <v>136540.2156220654</v>
      </c>
      <c r="AF2" t="n">
        <v>3.053797199183522e-06</v>
      </c>
      <c r="AG2" t="n">
        <v>7</v>
      </c>
      <c r="AH2" t="n">
        <v>123509.0090785282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88.34349730935283</v>
      </c>
      <c r="AB3" t="n">
        <v>120.8754704586409</v>
      </c>
      <c r="AC3" t="n">
        <v>109.3392852078881</v>
      </c>
      <c r="AD3" t="n">
        <v>88343.49730935282</v>
      </c>
      <c r="AE3" t="n">
        <v>120875.4704586409</v>
      </c>
      <c r="AF3" t="n">
        <v>3.124876344383255e-06</v>
      </c>
      <c r="AG3" t="n">
        <v>6</v>
      </c>
      <c r="AH3" t="n">
        <v>109339.2852078881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87.14631700612279</v>
      </c>
      <c r="AB4" t="n">
        <v>119.2374355518949</v>
      </c>
      <c r="AC4" t="n">
        <v>107.857582053645</v>
      </c>
      <c r="AD4" t="n">
        <v>87146.31700612279</v>
      </c>
      <c r="AE4" t="n">
        <v>119237.4355518949</v>
      </c>
      <c r="AF4" t="n">
        <v>3.171985608627236e-06</v>
      </c>
      <c r="AG4" t="n">
        <v>6</v>
      </c>
      <c r="AH4" t="n">
        <v>107857.582053645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86.33813468839934</v>
      </c>
      <c r="AB5" t="n">
        <v>118.1316448502988</v>
      </c>
      <c r="AC5" t="n">
        <v>106.8573264646219</v>
      </c>
      <c r="AD5" t="n">
        <v>86338.13468839934</v>
      </c>
      <c r="AE5" t="n">
        <v>118131.6448502988</v>
      </c>
      <c r="AF5" t="n">
        <v>3.199764323713352e-06</v>
      </c>
      <c r="AG5" t="n">
        <v>6</v>
      </c>
      <c r="AH5" t="n">
        <v>106857.3264646219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85.1558029122663</v>
      </c>
      <c r="AB6" t="n">
        <v>116.5139263533978</v>
      </c>
      <c r="AC6" t="n">
        <v>105.3940007505824</v>
      </c>
      <c r="AD6" t="n">
        <v>85155.8029122663</v>
      </c>
      <c r="AE6" t="n">
        <v>116513.9263533978</v>
      </c>
      <c r="AF6" t="n">
        <v>3.23997186596171e-06</v>
      </c>
      <c r="AG6" t="n">
        <v>6</v>
      </c>
      <c r="AH6" t="n">
        <v>105394.0007505824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84.87687194646686</v>
      </c>
      <c r="AB7" t="n">
        <v>116.1322807004254</v>
      </c>
      <c r="AC7" t="n">
        <v>105.0487788230866</v>
      </c>
      <c r="AD7" t="n">
        <v>84876.87194646687</v>
      </c>
      <c r="AE7" t="n">
        <v>116132.2807004254</v>
      </c>
      <c r="AF7" t="n">
        <v>3.251627471157638e-06</v>
      </c>
      <c r="AG7" t="n">
        <v>6</v>
      </c>
      <c r="AH7" t="n">
        <v>105048.7788230866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84.93026018179442</v>
      </c>
      <c r="AB8" t="n">
        <v>116.2053288393233</v>
      </c>
      <c r="AC8" t="n">
        <v>105.1148553501317</v>
      </c>
      <c r="AD8" t="n">
        <v>84930.26018179442</v>
      </c>
      <c r="AE8" t="n">
        <v>116205.3288393233</v>
      </c>
      <c r="AF8" t="n">
        <v>3.247331793567001e-06</v>
      </c>
      <c r="AG8" t="n">
        <v>6</v>
      </c>
      <c r="AH8" t="n">
        <v>105114.8553501317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84.94167353423903</v>
      </c>
      <c r="AB9" t="n">
        <v>116.2209450916595</v>
      </c>
      <c r="AC9" t="n">
        <v>105.1289812092626</v>
      </c>
      <c r="AD9" t="n">
        <v>84941.67353423903</v>
      </c>
      <c r="AE9" t="n">
        <v>116220.9450916595</v>
      </c>
      <c r="AF9" t="n">
        <v>3.24773272347546e-06</v>
      </c>
      <c r="AG9" t="n">
        <v>6</v>
      </c>
      <c r="AH9" t="n">
        <v>105128.9812092626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85.00790238564734</v>
      </c>
      <c r="AB10" t="n">
        <v>116.3115623279671</v>
      </c>
      <c r="AC10" t="n">
        <v>105.210950063719</v>
      </c>
      <c r="AD10" t="n">
        <v>85007.90238564734</v>
      </c>
      <c r="AE10" t="n">
        <v>116311.5623279671</v>
      </c>
      <c r="AF10" t="n">
        <v>3.247217242164584e-06</v>
      </c>
      <c r="AG10" t="n">
        <v>6</v>
      </c>
      <c r="AH10" t="n">
        <v>105210.950063719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297.7965726237335</v>
      </c>
      <c r="AB2" t="n">
        <v>407.458408521354</v>
      </c>
      <c r="AC2" t="n">
        <v>368.5711498835433</v>
      </c>
      <c r="AD2" t="n">
        <v>297796.5726237335</v>
      </c>
      <c r="AE2" t="n">
        <v>407458.408521354</v>
      </c>
      <c r="AF2" t="n">
        <v>1.422519688181452e-06</v>
      </c>
      <c r="AG2" t="n">
        <v>11</v>
      </c>
      <c r="AH2" t="n">
        <v>368571.1498835433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261.4218721096317</v>
      </c>
      <c r="AB3" t="n">
        <v>357.68893853943</v>
      </c>
      <c r="AC3" t="n">
        <v>323.5516082648043</v>
      </c>
      <c r="AD3" t="n">
        <v>261421.8721096317</v>
      </c>
      <c r="AE3" t="n">
        <v>357688.93853943</v>
      </c>
      <c r="AF3" t="n">
        <v>1.57970080218515e-06</v>
      </c>
      <c r="AG3" t="n">
        <v>10</v>
      </c>
      <c r="AH3" t="n">
        <v>323551.6082648042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234.1670870195324</v>
      </c>
      <c r="AB4" t="n">
        <v>320.3977391827481</v>
      </c>
      <c r="AC4" t="n">
        <v>289.8194286362929</v>
      </c>
      <c r="AD4" t="n">
        <v>234167.0870195324</v>
      </c>
      <c r="AE4" t="n">
        <v>320397.7391827481</v>
      </c>
      <c r="AF4" t="n">
        <v>1.700086164273659e-06</v>
      </c>
      <c r="AG4" t="n">
        <v>9</v>
      </c>
      <c r="AH4" t="n">
        <v>289819.4286362929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226.4098272892103</v>
      </c>
      <c r="AB5" t="n">
        <v>309.7839141935806</v>
      </c>
      <c r="AC5" t="n">
        <v>280.2185722074913</v>
      </c>
      <c r="AD5" t="n">
        <v>226409.8272892103</v>
      </c>
      <c r="AE5" t="n">
        <v>309783.9141935806</v>
      </c>
      <c r="AF5" t="n">
        <v>1.777917227936532e-06</v>
      </c>
      <c r="AG5" t="n">
        <v>9</v>
      </c>
      <c r="AH5" t="n">
        <v>280218.5722074913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207.1296209259055</v>
      </c>
      <c r="AB6" t="n">
        <v>283.4038852646466</v>
      </c>
      <c r="AC6" t="n">
        <v>256.3562162149232</v>
      </c>
      <c r="AD6" t="n">
        <v>207129.6209259055</v>
      </c>
      <c r="AE6" t="n">
        <v>283403.8852646466</v>
      </c>
      <c r="AF6" t="n">
        <v>1.848334729753276e-06</v>
      </c>
      <c r="AG6" t="n">
        <v>8</v>
      </c>
      <c r="AH6" t="n">
        <v>256356.2162149232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202.5068651742249</v>
      </c>
      <c r="AB7" t="n">
        <v>277.0788269036101</v>
      </c>
      <c r="AC7" t="n">
        <v>250.6348125465869</v>
      </c>
      <c r="AD7" t="n">
        <v>202506.8651742249</v>
      </c>
      <c r="AE7" t="n">
        <v>277078.8269036101</v>
      </c>
      <c r="AF7" t="n">
        <v>1.906532323817532e-06</v>
      </c>
      <c r="AG7" t="n">
        <v>8</v>
      </c>
      <c r="AH7" t="n">
        <v>250634.8125465869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198.6780896445516</v>
      </c>
      <c r="AB8" t="n">
        <v>271.8401273102587</v>
      </c>
      <c r="AC8" t="n">
        <v>245.8960870898622</v>
      </c>
      <c r="AD8" t="n">
        <v>198678.0896445516</v>
      </c>
      <c r="AE8" t="n">
        <v>271840.1273102587</v>
      </c>
      <c r="AF8" t="n">
        <v>1.953688925162937e-06</v>
      </c>
      <c r="AG8" t="n">
        <v>8</v>
      </c>
      <c r="AH8" t="n">
        <v>245896.0870898622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196.0149490331354</v>
      </c>
      <c r="AB9" t="n">
        <v>268.196300836249</v>
      </c>
      <c r="AC9" t="n">
        <v>242.6000223003882</v>
      </c>
      <c r="AD9" t="n">
        <v>196014.9490331354</v>
      </c>
      <c r="AE9" t="n">
        <v>268196.300836249</v>
      </c>
      <c r="AF9" t="n">
        <v>1.989011033286082e-06</v>
      </c>
      <c r="AG9" t="n">
        <v>8</v>
      </c>
      <c r="AH9" t="n">
        <v>242600.0223003883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193.8366475796173</v>
      </c>
      <c r="AB10" t="n">
        <v>265.2158526876694</v>
      </c>
      <c r="AC10" t="n">
        <v>239.9040239400229</v>
      </c>
      <c r="AD10" t="n">
        <v>193836.6475796173</v>
      </c>
      <c r="AE10" t="n">
        <v>265215.8526876695</v>
      </c>
      <c r="AF10" t="n">
        <v>2.021476539596956e-06</v>
      </c>
      <c r="AG10" t="n">
        <v>8</v>
      </c>
      <c r="AH10" t="n">
        <v>239904.0239400229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192.3073388537283</v>
      </c>
      <c r="AB11" t="n">
        <v>263.1233850205699</v>
      </c>
      <c r="AC11" t="n">
        <v>238.0112584502738</v>
      </c>
      <c r="AD11" t="n">
        <v>192307.3388537283</v>
      </c>
      <c r="AE11" t="n">
        <v>263123.3850205698</v>
      </c>
      <c r="AF11" t="n">
        <v>2.044782782954205e-06</v>
      </c>
      <c r="AG11" t="n">
        <v>8</v>
      </c>
      <c r="AH11" t="n">
        <v>238011.2584502738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190.9840366459353</v>
      </c>
      <c r="AB12" t="n">
        <v>261.3127845598951</v>
      </c>
      <c r="AC12" t="n">
        <v>236.3734591563715</v>
      </c>
      <c r="AD12" t="n">
        <v>190984.0366459353</v>
      </c>
      <c r="AE12" t="n">
        <v>261312.7845598951</v>
      </c>
      <c r="AF12" t="n">
        <v>2.066615382519409e-06</v>
      </c>
      <c r="AG12" t="n">
        <v>8</v>
      </c>
      <c r="AH12" t="n">
        <v>236373.4591563715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189.0083056950029</v>
      </c>
      <c r="AB13" t="n">
        <v>258.609502309733</v>
      </c>
      <c r="AC13" t="n">
        <v>233.9281743700836</v>
      </c>
      <c r="AD13" t="n">
        <v>189008.305695003</v>
      </c>
      <c r="AE13" t="n">
        <v>258609.502309733</v>
      </c>
      <c r="AF13" t="n">
        <v>2.094841328997788e-06</v>
      </c>
      <c r="AG13" t="n">
        <v>8</v>
      </c>
      <c r="AH13" t="n">
        <v>233928.1743700836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188.193911204583</v>
      </c>
      <c r="AB14" t="n">
        <v>257.4952118393917</v>
      </c>
      <c r="AC14" t="n">
        <v>232.9202302183149</v>
      </c>
      <c r="AD14" t="n">
        <v>188193.911204583</v>
      </c>
      <c r="AE14" t="n">
        <v>257495.2118393918</v>
      </c>
      <c r="AF14" t="n">
        <v>2.107560008495274e-06</v>
      </c>
      <c r="AG14" t="n">
        <v>8</v>
      </c>
      <c r="AH14" t="n">
        <v>232920.2302183149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174.8070825745206</v>
      </c>
      <c r="AB15" t="n">
        <v>239.1787623225519</v>
      </c>
      <c r="AC15" t="n">
        <v>216.351876936058</v>
      </c>
      <c r="AD15" t="n">
        <v>174807.0825745206</v>
      </c>
      <c r="AE15" t="n">
        <v>239178.7623225519</v>
      </c>
      <c r="AF15" t="n">
        <v>2.119711901918898e-06</v>
      </c>
      <c r="AG15" t="n">
        <v>7</v>
      </c>
      <c r="AH15" t="n">
        <v>216351.876936058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174.0853205707819</v>
      </c>
      <c r="AB16" t="n">
        <v>238.1912157071447</v>
      </c>
      <c r="AC16" t="n">
        <v>215.4585803835946</v>
      </c>
      <c r="AD16" t="n">
        <v>174085.3205707819</v>
      </c>
      <c r="AE16" t="n">
        <v>238191.2157071447</v>
      </c>
      <c r="AF16" t="n">
        <v>2.131727766684795e-06</v>
      </c>
      <c r="AG16" t="n">
        <v>7</v>
      </c>
      <c r="AH16" t="n">
        <v>215458.5803835946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173.1646176259143</v>
      </c>
      <c r="AB17" t="n">
        <v>236.9314693194304</v>
      </c>
      <c r="AC17" t="n">
        <v>214.3190624230581</v>
      </c>
      <c r="AD17" t="n">
        <v>173164.6176259143</v>
      </c>
      <c r="AE17" t="n">
        <v>236931.4693194304</v>
      </c>
      <c r="AF17" t="n">
        <v>2.145670704101825e-06</v>
      </c>
      <c r="AG17" t="n">
        <v>7</v>
      </c>
      <c r="AH17" t="n">
        <v>214319.0624230581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172.6852635502406</v>
      </c>
      <c r="AB18" t="n">
        <v>236.2755959254846</v>
      </c>
      <c r="AC18" t="n">
        <v>213.7257846653063</v>
      </c>
      <c r="AD18" t="n">
        <v>172685.2635502406</v>
      </c>
      <c r="AE18" t="n">
        <v>236275.5959254846</v>
      </c>
      <c r="AF18" t="n">
        <v>2.156167582189769e-06</v>
      </c>
      <c r="AG18" t="n">
        <v>7</v>
      </c>
      <c r="AH18" t="n">
        <v>213725.7846653063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171.4307772707227</v>
      </c>
      <c r="AB19" t="n">
        <v>234.5591524538204</v>
      </c>
      <c r="AC19" t="n">
        <v>212.1731561495336</v>
      </c>
      <c r="AD19" t="n">
        <v>171430.7772707227</v>
      </c>
      <c r="AE19" t="n">
        <v>234559.1524538204</v>
      </c>
      <c r="AF19" t="n">
        <v>2.174191379338613e-06</v>
      </c>
      <c r="AG19" t="n">
        <v>7</v>
      </c>
      <c r="AH19" t="n">
        <v>212173.1561495336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170.937384079745</v>
      </c>
      <c r="AB20" t="n">
        <v>233.8840701229537</v>
      </c>
      <c r="AC20" t="n">
        <v>211.5625027288406</v>
      </c>
      <c r="AD20" t="n">
        <v>170937.384079745</v>
      </c>
      <c r="AE20" t="n">
        <v>233884.0701229537</v>
      </c>
      <c r="AF20" t="n">
        <v>2.184257500010421e-06</v>
      </c>
      <c r="AG20" t="n">
        <v>7</v>
      </c>
      <c r="AH20" t="n">
        <v>211562.5027288406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170.4635250385821</v>
      </c>
      <c r="AB21" t="n">
        <v>233.2357152776494</v>
      </c>
      <c r="AC21" t="n">
        <v>210.9760259600002</v>
      </c>
      <c r="AD21" t="n">
        <v>170463.5250385821</v>
      </c>
      <c r="AE21" t="n">
        <v>233235.7152776494</v>
      </c>
      <c r="AF21" t="n">
        <v>2.188950488702007e-06</v>
      </c>
      <c r="AG21" t="n">
        <v>7</v>
      </c>
      <c r="AH21" t="n">
        <v>210976.0259600002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169.8945574609252</v>
      </c>
      <c r="AB22" t="n">
        <v>232.4572287368216</v>
      </c>
      <c r="AC22" t="n">
        <v>210.271837082016</v>
      </c>
      <c r="AD22" t="n">
        <v>169894.5574609252</v>
      </c>
      <c r="AE22" t="n">
        <v>232457.2287368216</v>
      </c>
      <c r="AF22" t="n">
        <v>2.200694296152449e-06</v>
      </c>
      <c r="AG22" t="n">
        <v>7</v>
      </c>
      <c r="AH22" t="n">
        <v>210271.837082016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169.7879700817468</v>
      </c>
      <c r="AB23" t="n">
        <v>232.3113911823266</v>
      </c>
      <c r="AC23" t="n">
        <v>210.1399180590377</v>
      </c>
      <c r="AD23" t="n">
        <v>169787.9700817468</v>
      </c>
      <c r="AE23" t="n">
        <v>232311.3911823266</v>
      </c>
      <c r="AF23" t="n">
        <v>2.200989024910858e-06</v>
      </c>
      <c r="AG23" t="n">
        <v>7</v>
      </c>
      <c r="AH23" t="n">
        <v>210139.9180590377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168.9201526046678</v>
      </c>
      <c r="AB24" t="n">
        <v>231.1240050247827</v>
      </c>
      <c r="AC24" t="n">
        <v>209.0658543698624</v>
      </c>
      <c r="AD24" t="n">
        <v>168920.1526046678</v>
      </c>
      <c r="AE24" t="n">
        <v>231124.0050247827</v>
      </c>
      <c r="AF24" t="n">
        <v>2.216110877361524e-06</v>
      </c>
      <c r="AG24" t="n">
        <v>7</v>
      </c>
      <c r="AH24" t="n">
        <v>209065.8543698624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169.0578333464813</v>
      </c>
      <c r="AB25" t="n">
        <v>231.3123858897774</v>
      </c>
      <c r="AC25" t="n">
        <v>209.2362564294963</v>
      </c>
      <c r="AD25" t="n">
        <v>169057.8333464813</v>
      </c>
      <c r="AE25" t="n">
        <v>231312.3858897774</v>
      </c>
      <c r="AF25" t="n">
        <v>2.21413846182448e-06</v>
      </c>
      <c r="AG25" t="n">
        <v>7</v>
      </c>
      <c r="AH25" t="n">
        <v>209236.2564294963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168.2476266247478</v>
      </c>
      <c r="AB26" t="n">
        <v>230.2038253093042</v>
      </c>
      <c r="AC26" t="n">
        <v>208.2334953149487</v>
      </c>
      <c r="AD26" t="n">
        <v>168247.6266247478</v>
      </c>
      <c r="AE26" t="n">
        <v>230203.8253093043</v>
      </c>
      <c r="AF26" t="n">
        <v>2.228693528201283e-06</v>
      </c>
      <c r="AG26" t="n">
        <v>7</v>
      </c>
      <c r="AH26" t="n">
        <v>208233.4953149487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168.2199473921277</v>
      </c>
      <c r="AB27" t="n">
        <v>230.165953362112</v>
      </c>
      <c r="AC27" t="n">
        <v>208.1992378132428</v>
      </c>
      <c r="AD27" t="n">
        <v>168219.9473921277</v>
      </c>
      <c r="AE27" t="n">
        <v>230165.953362112</v>
      </c>
      <c r="AF27" t="n">
        <v>2.228693528201283e-06</v>
      </c>
      <c r="AG27" t="n">
        <v>7</v>
      </c>
      <c r="AH27" t="n">
        <v>208199.2378132428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167.0336704557029</v>
      </c>
      <c r="AB28" t="n">
        <v>228.5428369228515</v>
      </c>
      <c r="AC28" t="n">
        <v>206.7310293288866</v>
      </c>
      <c r="AD28" t="n">
        <v>167033.6704557029</v>
      </c>
      <c r="AE28" t="n">
        <v>228542.8369228515</v>
      </c>
      <c r="AF28" t="n">
        <v>2.245991839175583e-06</v>
      </c>
      <c r="AG28" t="n">
        <v>7</v>
      </c>
      <c r="AH28" t="n">
        <v>206731.0293288866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167.1750582102843</v>
      </c>
      <c r="AB29" t="n">
        <v>228.7362898862572</v>
      </c>
      <c r="AC29" t="n">
        <v>206.9060194129779</v>
      </c>
      <c r="AD29" t="n">
        <v>167175.0582102843</v>
      </c>
      <c r="AE29" t="n">
        <v>228736.2898862572</v>
      </c>
      <c r="AF29" t="n">
        <v>2.244450181054676e-06</v>
      </c>
      <c r="AG29" t="n">
        <v>7</v>
      </c>
      <c r="AH29" t="n">
        <v>206906.0194129779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167.0983662308488</v>
      </c>
      <c r="AB30" t="n">
        <v>228.6313565365822</v>
      </c>
      <c r="AC30" t="n">
        <v>206.8111007549209</v>
      </c>
      <c r="AD30" t="n">
        <v>167098.3662308488</v>
      </c>
      <c r="AE30" t="n">
        <v>228631.3565365822</v>
      </c>
      <c r="AF30" t="n">
        <v>2.245243681558084e-06</v>
      </c>
      <c r="AG30" t="n">
        <v>7</v>
      </c>
      <c r="AH30" t="n">
        <v>206811.1007549209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166.9648705472468</v>
      </c>
      <c r="AB31" t="n">
        <v>228.4487018528642</v>
      </c>
      <c r="AC31" t="n">
        <v>206.6458783778595</v>
      </c>
      <c r="AD31" t="n">
        <v>166964.8705472468</v>
      </c>
      <c r="AE31" t="n">
        <v>228448.7018528642</v>
      </c>
      <c r="AF31" t="n">
        <v>2.245130324343312e-06</v>
      </c>
      <c r="AG31" t="n">
        <v>7</v>
      </c>
      <c r="AH31" t="n">
        <v>206645.8783778595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166.1213303196303</v>
      </c>
      <c r="AB32" t="n">
        <v>227.2945328990714</v>
      </c>
      <c r="AC32" t="n">
        <v>205.60186168913</v>
      </c>
      <c r="AD32" t="n">
        <v>166121.3303196303</v>
      </c>
      <c r="AE32" t="n">
        <v>227294.5328990714</v>
      </c>
      <c r="AF32" t="n">
        <v>2.260433548337613e-06</v>
      </c>
      <c r="AG32" t="n">
        <v>7</v>
      </c>
      <c r="AH32" t="n">
        <v>205601.86168913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166.1561293592305</v>
      </c>
      <c r="AB33" t="n">
        <v>227.3421464802778</v>
      </c>
      <c r="AC33" t="n">
        <v>205.6449310969721</v>
      </c>
      <c r="AD33" t="n">
        <v>166156.1293592305</v>
      </c>
      <c r="AE33" t="n">
        <v>227342.1464802778</v>
      </c>
      <c r="AF33" t="n">
        <v>2.260048133807386e-06</v>
      </c>
      <c r="AG33" t="n">
        <v>7</v>
      </c>
      <c r="AH33" t="n">
        <v>205644.9310969721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165.9943501924838</v>
      </c>
      <c r="AB34" t="n">
        <v>227.1207930871418</v>
      </c>
      <c r="AC34" t="n">
        <v>205.4447033610055</v>
      </c>
      <c r="AD34" t="n">
        <v>165994.3501924837</v>
      </c>
      <c r="AE34" t="n">
        <v>227120.7930871418</v>
      </c>
      <c r="AF34" t="n">
        <v>2.262247263773975e-06</v>
      </c>
      <c r="AG34" t="n">
        <v>7</v>
      </c>
      <c r="AH34" t="n">
        <v>205444.7033610055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165.1290824554645</v>
      </c>
      <c r="AB35" t="n">
        <v>225.9368955964342</v>
      </c>
      <c r="AC35" t="n">
        <v>204.3737953852001</v>
      </c>
      <c r="AD35" t="n">
        <v>165129.0824554645</v>
      </c>
      <c r="AE35" t="n">
        <v>225936.8955964342</v>
      </c>
      <c r="AF35" t="n">
        <v>2.275804786660779e-06</v>
      </c>
      <c r="AG35" t="n">
        <v>7</v>
      </c>
      <c r="AH35" t="n">
        <v>204373.7953852001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165.5373864158021</v>
      </c>
      <c r="AB36" t="n">
        <v>226.4955550880673</v>
      </c>
      <c r="AC36" t="n">
        <v>204.8791371990354</v>
      </c>
      <c r="AD36" t="n">
        <v>165537.3864158021</v>
      </c>
      <c r="AE36" t="n">
        <v>226495.5550880673</v>
      </c>
      <c r="AF36" t="n">
        <v>2.272517427432374e-06</v>
      </c>
      <c r="AG36" t="n">
        <v>7</v>
      </c>
      <c r="AH36" t="n">
        <v>204879.1371990354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165.5173990101084</v>
      </c>
      <c r="AB37" t="n">
        <v>226.468207437815</v>
      </c>
      <c r="AC37" t="n">
        <v>204.8543995701406</v>
      </c>
      <c r="AD37" t="n">
        <v>165517.3990101084</v>
      </c>
      <c r="AE37" t="n">
        <v>226468.207437815</v>
      </c>
      <c r="AF37" t="n">
        <v>2.273265585049872e-06</v>
      </c>
      <c r="AG37" t="n">
        <v>7</v>
      </c>
      <c r="AH37" t="n">
        <v>204854.3995701406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165.4690637143545</v>
      </c>
      <c r="AB38" t="n">
        <v>226.4020729537618</v>
      </c>
      <c r="AC38" t="n">
        <v>204.7945768684251</v>
      </c>
      <c r="AD38" t="n">
        <v>165469.0637143545</v>
      </c>
      <c r="AE38" t="n">
        <v>226402.0729537618</v>
      </c>
      <c r="AF38" t="n">
        <v>2.27244941310351e-06</v>
      </c>
      <c r="AG38" t="n">
        <v>7</v>
      </c>
      <c r="AH38" t="n">
        <v>204794.5768684251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165.4080790357653</v>
      </c>
      <c r="AB39" t="n">
        <v>226.318631026062</v>
      </c>
      <c r="AC39" t="n">
        <v>204.7190985211933</v>
      </c>
      <c r="AD39" t="n">
        <v>165408.0790357653</v>
      </c>
      <c r="AE39" t="n">
        <v>226318.631026062</v>
      </c>
      <c r="AF39" t="n">
        <v>2.271995984244419e-06</v>
      </c>
      <c r="AG39" t="n">
        <v>7</v>
      </c>
      <c r="AH39" t="n">
        <v>204719.0985211933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165.1139163724416</v>
      </c>
      <c r="AB40" t="n">
        <v>225.9161446925619</v>
      </c>
      <c r="AC40" t="n">
        <v>204.3550249184694</v>
      </c>
      <c r="AD40" t="n">
        <v>165113.9163724416</v>
      </c>
      <c r="AE40" t="n">
        <v>225916.1446925619</v>
      </c>
      <c r="AF40" t="n">
        <v>2.2736509995801e-06</v>
      </c>
      <c r="AG40" t="n">
        <v>7</v>
      </c>
      <c r="AH40" t="n">
        <v>204355.0249184694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164.2339578576322</v>
      </c>
      <c r="AB41" t="n">
        <v>224.7121466315705</v>
      </c>
      <c r="AC41" t="n">
        <v>203.2659347425966</v>
      </c>
      <c r="AD41" t="n">
        <v>164233.9578576322</v>
      </c>
      <c r="AE41" t="n">
        <v>224712.1466315705</v>
      </c>
      <c r="AF41" t="n">
        <v>2.291266710755763e-06</v>
      </c>
      <c r="AG41" t="n">
        <v>7</v>
      </c>
      <c r="AH41" t="n">
        <v>203265.9347425966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164.055120250889</v>
      </c>
      <c r="AB42" t="n">
        <v>224.4674531282662</v>
      </c>
      <c r="AC42" t="n">
        <v>203.0445944438181</v>
      </c>
      <c r="AD42" t="n">
        <v>164055.120250889</v>
      </c>
      <c r="AE42" t="n">
        <v>224467.4531282662</v>
      </c>
      <c r="AF42" t="n">
        <v>2.291969525487353e-06</v>
      </c>
      <c r="AG42" t="n">
        <v>7</v>
      </c>
      <c r="AH42" t="n">
        <v>203044.5944438181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164.2707085436982</v>
      </c>
      <c r="AB43" t="n">
        <v>224.7624305415718</v>
      </c>
      <c r="AC43" t="n">
        <v>203.3114196268013</v>
      </c>
      <c r="AD43" t="n">
        <v>164270.7085436982</v>
      </c>
      <c r="AE43" t="n">
        <v>224762.4305415718</v>
      </c>
      <c r="AF43" t="n">
        <v>2.288319423171675e-06</v>
      </c>
      <c r="AG43" t="n">
        <v>7</v>
      </c>
      <c r="AH43" t="n">
        <v>203311.4196268013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164.1651106609359</v>
      </c>
      <c r="AB44" t="n">
        <v>224.6179468597266</v>
      </c>
      <c r="AC44" t="n">
        <v>203.1807252647673</v>
      </c>
      <c r="AD44" t="n">
        <v>164165.1106609358</v>
      </c>
      <c r="AE44" t="n">
        <v>224617.9468597266</v>
      </c>
      <c r="AF44" t="n">
        <v>2.28875018058781e-06</v>
      </c>
      <c r="AG44" t="n">
        <v>7</v>
      </c>
      <c r="AH44" t="n">
        <v>203180.7252647673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163.9927724135835</v>
      </c>
      <c r="AB45" t="n">
        <v>224.3821460666723</v>
      </c>
      <c r="AC45" t="n">
        <v>202.9674289684536</v>
      </c>
      <c r="AD45" t="n">
        <v>163992.7724135834</v>
      </c>
      <c r="AE45" t="n">
        <v>224382.1460666723</v>
      </c>
      <c r="AF45" t="n">
        <v>2.290563896024173e-06</v>
      </c>
      <c r="AG45" t="n">
        <v>7</v>
      </c>
      <c r="AH45" t="n">
        <v>202967.4289684535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163.9444485032353</v>
      </c>
      <c r="AB46" t="n">
        <v>224.3160271606336</v>
      </c>
      <c r="AC46" t="n">
        <v>202.9076203580087</v>
      </c>
      <c r="AD46" t="n">
        <v>163944.4485032353</v>
      </c>
      <c r="AE46" t="n">
        <v>224316.0271606336</v>
      </c>
      <c r="AF46" t="n">
        <v>2.289407652433492e-06</v>
      </c>
      <c r="AG46" t="n">
        <v>7</v>
      </c>
      <c r="AH46" t="n">
        <v>202907.6203580087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163.0473983643784</v>
      </c>
      <c r="AB47" t="n">
        <v>223.0886435855911</v>
      </c>
      <c r="AC47" t="n">
        <v>201.7973765487241</v>
      </c>
      <c r="AD47" t="n">
        <v>163047.3983643783</v>
      </c>
      <c r="AE47" t="n">
        <v>223088.6435855911</v>
      </c>
      <c r="AF47" t="n">
        <v>2.306683291964837e-06</v>
      </c>
      <c r="AG47" t="n">
        <v>7</v>
      </c>
      <c r="AH47" t="n">
        <v>201797.3765487241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163.2526962788703</v>
      </c>
      <c r="AB48" t="n">
        <v>223.3695412493035</v>
      </c>
      <c r="AC48" t="n">
        <v>202.0514657336543</v>
      </c>
      <c r="AD48" t="n">
        <v>163252.6962788703</v>
      </c>
      <c r="AE48" t="n">
        <v>223369.5412493035</v>
      </c>
      <c r="AF48" t="n">
        <v>2.305118962400975e-06</v>
      </c>
      <c r="AG48" t="n">
        <v>7</v>
      </c>
      <c r="AH48" t="n">
        <v>202051.4657336543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163.2815734588576</v>
      </c>
      <c r="AB49" t="n">
        <v>223.4090522809334</v>
      </c>
      <c r="AC49" t="n">
        <v>202.0872058878795</v>
      </c>
      <c r="AD49" t="n">
        <v>163281.5734588576</v>
      </c>
      <c r="AE49" t="n">
        <v>223409.0522809334</v>
      </c>
      <c r="AF49" t="n">
        <v>2.305708419917793e-06</v>
      </c>
      <c r="AG49" t="n">
        <v>7</v>
      </c>
      <c r="AH49" t="n">
        <v>202087.2058878795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163.3934194742298</v>
      </c>
      <c r="AB50" t="n">
        <v>223.5620849334636</v>
      </c>
      <c r="AC50" t="n">
        <v>202.2256333188349</v>
      </c>
      <c r="AD50" t="n">
        <v>163393.4194742298</v>
      </c>
      <c r="AE50" t="n">
        <v>223562.0849334635</v>
      </c>
      <c r="AF50" t="n">
        <v>2.303554632837113e-06</v>
      </c>
      <c r="AG50" t="n">
        <v>7</v>
      </c>
      <c r="AH50" t="n">
        <v>202225.6333188349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163.3174278452427</v>
      </c>
      <c r="AB51" t="n">
        <v>223.4581098341693</v>
      </c>
      <c r="AC51" t="n">
        <v>202.1315814570873</v>
      </c>
      <c r="AD51" t="n">
        <v>163317.4278452427</v>
      </c>
      <c r="AE51" t="n">
        <v>223458.1098341693</v>
      </c>
      <c r="AF51" t="n">
        <v>2.304597519213022e-06</v>
      </c>
      <c r="AG51" t="n">
        <v>7</v>
      </c>
      <c r="AH51" t="n">
        <v>202131.5814570874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163.2129953496321</v>
      </c>
      <c r="AB52" t="n">
        <v>223.3152206864385</v>
      </c>
      <c r="AC52" t="n">
        <v>202.0023294490697</v>
      </c>
      <c r="AD52" t="n">
        <v>163212.9953496321</v>
      </c>
      <c r="AE52" t="n">
        <v>223315.2206864385</v>
      </c>
      <c r="AF52" t="n">
        <v>2.304008061696203e-06</v>
      </c>
      <c r="AG52" t="n">
        <v>7</v>
      </c>
      <c r="AH52" t="n">
        <v>202002.3294490697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163.2166983002734</v>
      </c>
      <c r="AB53" t="n">
        <v>223.3202872268685</v>
      </c>
      <c r="AC53" t="n">
        <v>202.006912445992</v>
      </c>
      <c r="AD53" t="n">
        <v>163216.6983002734</v>
      </c>
      <c r="AE53" t="n">
        <v>223320.2872268685</v>
      </c>
      <c r="AF53" t="n">
        <v>2.302897160991432e-06</v>
      </c>
      <c r="AG53" t="n">
        <v>7</v>
      </c>
      <c r="AH53" t="n">
        <v>202006.912445992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163.1742356170911</v>
      </c>
      <c r="AB54" t="n">
        <v>223.2621879104173</v>
      </c>
      <c r="AC54" t="n">
        <v>201.95435804676</v>
      </c>
      <c r="AD54" t="n">
        <v>163174.2356170911</v>
      </c>
      <c r="AE54" t="n">
        <v>223262.1879104172</v>
      </c>
      <c r="AF54" t="n">
        <v>2.302715789447796e-06</v>
      </c>
      <c r="AG54" t="n">
        <v>7</v>
      </c>
      <c r="AH54" t="n">
        <v>201954.35804676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162.8491537577304</v>
      </c>
      <c r="AB55" t="n">
        <v>222.8173965688406</v>
      </c>
      <c r="AC55" t="n">
        <v>201.5520169665547</v>
      </c>
      <c r="AD55" t="n">
        <v>162849.1537577304</v>
      </c>
      <c r="AE55" t="n">
        <v>222817.3965688406</v>
      </c>
      <c r="AF55" t="n">
        <v>2.304846905085521e-06</v>
      </c>
      <c r="AG55" t="n">
        <v>7</v>
      </c>
      <c r="AH55" t="n">
        <v>201552.0169665547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161.9118677689639</v>
      </c>
      <c r="AB56" t="n">
        <v>221.5349605288715</v>
      </c>
      <c r="AC56" t="n">
        <v>200.3919748223295</v>
      </c>
      <c r="AD56" t="n">
        <v>161911.8677689639</v>
      </c>
      <c r="AE56" t="n">
        <v>221534.9605288715</v>
      </c>
      <c r="AF56" t="n">
        <v>2.321646444314821e-06</v>
      </c>
      <c r="AG56" t="n">
        <v>7</v>
      </c>
      <c r="AH56" t="n">
        <v>200391.9748223295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162.0228487778616</v>
      </c>
      <c r="AB57" t="n">
        <v>221.6868096413818</v>
      </c>
      <c r="AC57" t="n">
        <v>200.5293316686634</v>
      </c>
      <c r="AD57" t="n">
        <v>162022.8487778616</v>
      </c>
      <c r="AE57" t="n">
        <v>221686.8096413818</v>
      </c>
      <c r="AF57" t="n">
        <v>2.321170344012777e-06</v>
      </c>
      <c r="AG57" t="n">
        <v>7</v>
      </c>
      <c r="AH57" t="n">
        <v>200529.3316686634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162.0368997446647</v>
      </c>
      <c r="AB58" t="n">
        <v>221.7060347940467</v>
      </c>
      <c r="AC58" t="n">
        <v>200.5467219997407</v>
      </c>
      <c r="AD58" t="n">
        <v>162036.8997446647</v>
      </c>
      <c r="AE58" t="n">
        <v>221706.0347940467</v>
      </c>
      <c r="AF58" t="n">
        <v>2.320716915153686e-06</v>
      </c>
      <c r="AG58" t="n">
        <v>7</v>
      </c>
      <c r="AH58" t="n">
        <v>200546.7219997407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162.0763098997782</v>
      </c>
      <c r="AB59" t="n">
        <v>221.7599575069263</v>
      </c>
      <c r="AC59" t="n">
        <v>200.595498404584</v>
      </c>
      <c r="AD59" t="n">
        <v>162076.3098997782</v>
      </c>
      <c r="AE59" t="n">
        <v>221759.9575069263</v>
      </c>
      <c r="AF59" t="n">
        <v>2.32098897246914e-06</v>
      </c>
      <c r="AG59" t="n">
        <v>7</v>
      </c>
      <c r="AH59" t="n">
        <v>200595.498404584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162.1328280718562</v>
      </c>
      <c r="AB60" t="n">
        <v>221.8372881633691</v>
      </c>
      <c r="AC60" t="n">
        <v>200.6654487317103</v>
      </c>
      <c r="AD60" t="n">
        <v>162132.8280718562</v>
      </c>
      <c r="AE60" t="n">
        <v>221837.2881633691</v>
      </c>
      <c r="AF60" t="n">
        <v>2.320195471965732e-06</v>
      </c>
      <c r="AG60" t="n">
        <v>7</v>
      </c>
      <c r="AH60" t="n">
        <v>200665.4487317103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162.0656784788903</v>
      </c>
      <c r="AB61" t="n">
        <v>221.7454111278423</v>
      </c>
      <c r="AC61" t="n">
        <v>200.5823403115039</v>
      </c>
      <c r="AD61" t="n">
        <v>162065.6784788903</v>
      </c>
      <c r="AE61" t="n">
        <v>221745.4111278423</v>
      </c>
      <c r="AF61" t="n">
        <v>2.32098897246914e-06</v>
      </c>
      <c r="AG61" t="n">
        <v>7</v>
      </c>
      <c r="AH61" t="n">
        <v>200582.3403115039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161.929277957845</v>
      </c>
      <c r="AB62" t="n">
        <v>221.5587819173819</v>
      </c>
      <c r="AC62" t="n">
        <v>200.413522730954</v>
      </c>
      <c r="AD62" t="n">
        <v>161929.277957845</v>
      </c>
      <c r="AE62" t="n">
        <v>221558.7819173819</v>
      </c>
      <c r="AF62" t="n">
        <v>2.321102329683913e-06</v>
      </c>
      <c r="AG62" t="n">
        <v>7</v>
      </c>
      <c r="AH62" t="n">
        <v>200413.522730954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161.7927270854741</v>
      </c>
      <c r="AB63" t="n">
        <v>221.3719469896049</v>
      </c>
      <c r="AC63" t="n">
        <v>200.2445190664595</v>
      </c>
      <c r="AD63" t="n">
        <v>161792.7270854741</v>
      </c>
      <c r="AE63" t="n">
        <v>221371.9469896049</v>
      </c>
      <c r="AF63" t="n">
        <v>2.321374386999367e-06</v>
      </c>
      <c r="AG63" t="n">
        <v>7</v>
      </c>
      <c r="AH63" t="n">
        <v>200244.5190664595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161.9148845137969</v>
      </c>
      <c r="AB64" t="n">
        <v>221.5390881722413</v>
      </c>
      <c r="AC64" t="n">
        <v>200.3957085292093</v>
      </c>
      <c r="AD64" t="n">
        <v>161914.8845137969</v>
      </c>
      <c r="AE64" t="n">
        <v>221539.0881722413</v>
      </c>
      <c r="AF64" t="n">
        <v>2.31933395713346e-06</v>
      </c>
      <c r="AG64" t="n">
        <v>7</v>
      </c>
      <c r="AH64" t="n">
        <v>200395.7085292093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161.6741363176672</v>
      </c>
      <c r="AB65" t="n">
        <v>221.2096858692361</v>
      </c>
      <c r="AC65" t="n">
        <v>200.0977439196838</v>
      </c>
      <c r="AD65" t="n">
        <v>161674.1363176672</v>
      </c>
      <c r="AE65" t="n">
        <v>221209.6858692361</v>
      </c>
      <c r="AF65" t="n">
        <v>2.321102329683913e-06</v>
      </c>
      <c r="AG65" t="n">
        <v>7</v>
      </c>
      <c r="AH65" t="n">
        <v>200097.7439196838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161.6966484682706</v>
      </c>
      <c r="AB66" t="n">
        <v>221.2404879868577</v>
      </c>
      <c r="AC66" t="n">
        <v>200.1256063264306</v>
      </c>
      <c r="AD66" t="n">
        <v>161696.6484682706</v>
      </c>
      <c r="AE66" t="n">
        <v>221240.4879868577</v>
      </c>
      <c r="AF66" t="n">
        <v>2.319855400321414e-06</v>
      </c>
      <c r="AG66" t="n">
        <v>7</v>
      </c>
      <c r="AH66" t="n">
        <v>200125.6063264306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161.501542831232</v>
      </c>
      <c r="AB67" t="n">
        <v>220.9735358468084</v>
      </c>
      <c r="AC67" t="n">
        <v>199.8841317239578</v>
      </c>
      <c r="AD67" t="n">
        <v>161501.542831232</v>
      </c>
      <c r="AE67" t="n">
        <v>220973.5358468084</v>
      </c>
      <c r="AF67" t="n">
        <v>2.321510415657094e-06</v>
      </c>
      <c r="AG67" t="n">
        <v>7</v>
      </c>
      <c r="AH67" t="n">
        <v>199884.1317239578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161.5210731767091</v>
      </c>
      <c r="AB68" t="n">
        <v>221.0002581271082</v>
      </c>
      <c r="AC68" t="n">
        <v>199.9083036673308</v>
      </c>
      <c r="AD68" t="n">
        <v>161521.0731767091</v>
      </c>
      <c r="AE68" t="n">
        <v>221000.2581271082</v>
      </c>
      <c r="AF68" t="n">
        <v>2.318993885489142e-06</v>
      </c>
      <c r="AG68" t="n">
        <v>7</v>
      </c>
      <c r="AH68" t="n">
        <v>199908.3036673308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160.5186223264219</v>
      </c>
      <c r="AB69" t="n">
        <v>219.6286606487356</v>
      </c>
      <c r="AC69" t="n">
        <v>198.6676095272445</v>
      </c>
      <c r="AD69" t="n">
        <v>160518.6223264219</v>
      </c>
      <c r="AE69" t="n">
        <v>219628.6606487356</v>
      </c>
      <c r="AF69" t="n">
        <v>2.336201510691624e-06</v>
      </c>
      <c r="AG69" t="n">
        <v>7</v>
      </c>
      <c r="AH69" t="n">
        <v>198667.6095272445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160.7416438010823</v>
      </c>
      <c r="AB70" t="n">
        <v>219.9338084693788</v>
      </c>
      <c r="AC70" t="n">
        <v>198.9436344681633</v>
      </c>
      <c r="AD70" t="n">
        <v>160741.6438010823</v>
      </c>
      <c r="AE70" t="n">
        <v>219933.8084693788</v>
      </c>
      <c r="AF70" t="n">
        <v>2.335113281429807e-06</v>
      </c>
      <c r="AG70" t="n">
        <v>7</v>
      </c>
      <c r="AH70" t="n">
        <v>198943.6344681633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160.9382958907485</v>
      </c>
      <c r="AB71" t="n">
        <v>220.202876534138</v>
      </c>
      <c r="AC71" t="n">
        <v>199.1870230544613</v>
      </c>
      <c r="AD71" t="n">
        <v>160938.2958907486</v>
      </c>
      <c r="AE71" t="n">
        <v>220202.876534138</v>
      </c>
      <c r="AF71" t="n">
        <v>2.333526280422991e-06</v>
      </c>
      <c r="AG71" t="n">
        <v>7</v>
      </c>
      <c r="AH71" t="n">
        <v>199187.0230544613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160.8147187774775</v>
      </c>
      <c r="AB72" t="n">
        <v>220.033792875923</v>
      </c>
      <c r="AC72" t="n">
        <v>199.0340765032759</v>
      </c>
      <c r="AD72" t="n">
        <v>160814.7187774775</v>
      </c>
      <c r="AE72" t="n">
        <v>220033.792875923</v>
      </c>
      <c r="AF72" t="n">
        <v>2.335317324416398e-06</v>
      </c>
      <c r="AG72" t="n">
        <v>7</v>
      </c>
      <c r="AH72" t="n">
        <v>199034.076503276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160.9658371593019</v>
      </c>
      <c r="AB73" t="n">
        <v>220.2405597128077</v>
      </c>
      <c r="AC73" t="n">
        <v>199.2211098034474</v>
      </c>
      <c r="AD73" t="n">
        <v>160965.8371593019</v>
      </c>
      <c r="AE73" t="n">
        <v>220240.5597128076</v>
      </c>
      <c r="AF73" t="n">
        <v>2.334863895557308e-06</v>
      </c>
      <c r="AG73" t="n">
        <v>7</v>
      </c>
      <c r="AH73" t="n">
        <v>199221.1098034474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160.9288483063702</v>
      </c>
      <c r="AB74" t="n">
        <v>220.1899499323935</v>
      </c>
      <c r="AC74" t="n">
        <v>199.1753301494448</v>
      </c>
      <c r="AD74" t="n">
        <v>160928.8483063702</v>
      </c>
      <c r="AE74" t="n">
        <v>220189.9499323936</v>
      </c>
      <c r="AF74" t="n">
        <v>2.334863895557308e-06</v>
      </c>
      <c r="AG74" t="n">
        <v>7</v>
      </c>
      <c r="AH74" t="n">
        <v>199175.3301494448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160.8877358353431</v>
      </c>
      <c r="AB75" t="n">
        <v>220.13369803578</v>
      </c>
      <c r="AC75" t="n">
        <v>199.124446854894</v>
      </c>
      <c r="AD75" t="n">
        <v>160887.7358353431</v>
      </c>
      <c r="AE75" t="n">
        <v>220133.69803578</v>
      </c>
      <c r="AF75" t="n">
        <v>2.334999924215034e-06</v>
      </c>
      <c r="AG75" t="n">
        <v>7</v>
      </c>
      <c r="AH75" t="n">
        <v>199124.446854894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160.9204083829852</v>
      </c>
      <c r="AB76" t="n">
        <v>220.1784020568751</v>
      </c>
      <c r="AC76" t="n">
        <v>199.1648843869582</v>
      </c>
      <c r="AD76" t="n">
        <v>160920.4083829852</v>
      </c>
      <c r="AE76" t="n">
        <v>220178.4020568751</v>
      </c>
      <c r="AF76" t="n">
        <v>2.334115737939808e-06</v>
      </c>
      <c r="AG76" t="n">
        <v>7</v>
      </c>
      <c r="AH76" t="n">
        <v>199164.8843869582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160.9180901695329</v>
      </c>
      <c r="AB77" t="n">
        <v>220.1752301749572</v>
      </c>
      <c r="AC77" t="n">
        <v>199.1620152249988</v>
      </c>
      <c r="AD77" t="n">
        <v>160918.0901695329</v>
      </c>
      <c r="AE77" t="n">
        <v>220175.2301749572</v>
      </c>
      <c r="AF77" t="n">
        <v>2.333843680624354e-06</v>
      </c>
      <c r="AG77" t="n">
        <v>7</v>
      </c>
      <c r="AH77" t="n">
        <v>199162.0152249988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160.7489087450141</v>
      </c>
      <c r="AB78" t="n">
        <v>219.9437486861729</v>
      </c>
      <c r="AC78" t="n">
        <v>198.9526260046178</v>
      </c>
      <c r="AD78" t="n">
        <v>160748.9087450141</v>
      </c>
      <c r="AE78" t="n">
        <v>219943.7486861729</v>
      </c>
      <c r="AF78" t="n">
        <v>2.33452382391299e-06</v>
      </c>
      <c r="AG78" t="n">
        <v>7</v>
      </c>
      <c r="AH78" t="n">
        <v>198952.6260046178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160.6594542369337</v>
      </c>
      <c r="AB79" t="n">
        <v>219.8213530817631</v>
      </c>
      <c r="AC79" t="n">
        <v>198.8419116649095</v>
      </c>
      <c r="AD79" t="n">
        <v>160659.4542369337</v>
      </c>
      <c r="AE79" t="n">
        <v>219821.3530817631</v>
      </c>
      <c r="AF79" t="n">
        <v>2.335385338745262e-06</v>
      </c>
      <c r="AG79" t="n">
        <v>7</v>
      </c>
      <c r="AH79" t="n">
        <v>198841.9116649095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160.4659506426897</v>
      </c>
      <c r="AB80" t="n">
        <v>219.5565929273426</v>
      </c>
      <c r="AC80" t="n">
        <v>198.6024198480335</v>
      </c>
      <c r="AD80" t="n">
        <v>160465.9506426897</v>
      </c>
      <c r="AE80" t="n">
        <v>219556.5929273426</v>
      </c>
      <c r="AF80" t="n">
        <v>2.336722953879578e-06</v>
      </c>
      <c r="AG80" t="n">
        <v>7</v>
      </c>
      <c r="AH80" t="n">
        <v>198602.4198480335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160.2370063539637</v>
      </c>
      <c r="AB81" t="n">
        <v>219.2433412511987</v>
      </c>
      <c r="AC81" t="n">
        <v>198.3190644722092</v>
      </c>
      <c r="AD81" t="n">
        <v>160237.0063539637</v>
      </c>
      <c r="AE81" t="n">
        <v>219243.3412511987</v>
      </c>
      <c r="AF81" t="n">
        <v>2.337471111497077e-06</v>
      </c>
      <c r="AG81" t="n">
        <v>7</v>
      </c>
      <c r="AH81" t="n">
        <v>198319.0644722092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160.1058827058575</v>
      </c>
      <c r="AB82" t="n">
        <v>219.0639320910927</v>
      </c>
      <c r="AC82" t="n">
        <v>198.1567778705414</v>
      </c>
      <c r="AD82" t="n">
        <v>160105.8827058575</v>
      </c>
      <c r="AE82" t="n">
        <v>219063.9320910927</v>
      </c>
      <c r="AF82" t="n">
        <v>2.337267068510487e-06</v>
      </c>
      <c r="AG82" t="n">
        <v>7</v>
      </c>
      <c r="AH82" t="n">
        <v>198156.7778705414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159.9822320095499</v>
      </c>
      <c r="AB83" t="n">
        <v>218.894747753321</v>
      </c>
      <c r="AC83" t="n">
        <v>198.0037402485148</v>
      </c>
      <c r="AD83" t="n">
        <v>159982.2320095499</v>
      </c>
      <c r="AE83" t="n">
        <v>218894.747753321</v>
      </c>
      <c r="AF83" t="n">
        <v>2.336654939550714e-06</v>
      </c>
      <c r="AG83" t="n">
        <v>7</v>
      </c>
      <c r="AH83" t="n">
        <v>198003.7402485148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159.7497594800841</v>
      </c>
      <c r="AB84" t="n">
        <v>218.5766685825418</v>
      </c>
      <c r="AC84" t="n">
        <v>197.7160181073678</v>
      </c>
      <c r="AD84" t="n">
        <v>159749.7594800841</v>
      </c>
      <c r="AE84" t="n">
        <v>218576.6685825418</v>
      </c>
      <c r="AF84" t="n">
        <v>2.336995011195032e-06</v>
      </c>
      <c r="AG84" t="n">
        <v>7</v>
      </c>
      <c r="AH84" t="n">
        <v>197716.0181073678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159.8085100551412</v>
      </c>
      <c r="AB85" t="n">
        <v>218.6570537112275</v>
      </c>
      <c r="AC85" t="n">
        <v>197.7887313921929</v>
      </c>
      <c r="AD85" t="n">
        <v>159808.5100551412</v>
      </c>
      <c r="AE85" t="n">
        <v>218657.0537112275</v>
      </c>
      <c r="AF85" t="n">
        <v>2.33592945337617e-06</v>
      </c>
      <c r="AG85" t="n">
        <v>7</v>
      </c>
      <c r="AH85" t="n">
        <v>197788.7313921929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159.7983346889148</v>
      </c>
      <c r="AB86" t="n">
        <v>218.6431313262511</v>
      </c>
      <c r="AC86" t="n">
        <v>197.7761377400985</v>
      </c>
      <c r="AD86" t="n">
        <v>159798.3346889148</v>
      </c>
      <c r="AE86" t="n">
        <v>218643.1313262511</v>
      </c>
      <c r="AF86" t="n">
        <v>2.335385338745262e-06</v>
      </c>
      <c r="AG86" t="n">
        <v>7</v>
      </c>
      <c r="AH86" t="n">
        <v>197776.1377400985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159.7243735007415</v>
      </c>
      <c r="AB87" t="n">
        <v>218.5419343656549</v>
      </c>
      <c r="AC87" t="n">
        <v>197.6845988753908</v>
      </c>
      <c r="AD87" t="n">
        <v>159724.3735007414</v>
      </c>
      <c r="AE87" t="n">
        <v>218541.9343656549</v>
      </c>
      <c r="AF87" t="n">
        <v>2.335385338745262e-06</v>
      </c>
      <c r="AG87" t="n">
        <v>7</v>
      </c>
      <c r="AH87" t="n">
        <v>197684.5988753908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159.5866813571364</v>
      </c>
      <c r="AB88" t="n">
        <v>218.3535379002259</v>
      </c>
      <c r="AC88" t="n">
        <v>197.5141827042062</v>
      </c>
      <c r="AD88" t="n">
        <v>159586.6813571364</v>
      </c>
      <c r="AE88" t="n">
        <v>218353.537900226</v>
      </c>
      <c r="AF88" t="n">
        <v>2.334863895557308e-06</v>
      </c>
      <c r="AG88" t="n">
        <v>7</v>
      </c>
      <c r="AH88" t="n">
        <v>197514.1827042062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159.337578671439</v>
      </c>
      <c r="AB89" t="n">
        <v>218.0127046160201</v>
      </c>
      <c r="AC89" t="n">
        <v>197.2058780702824</v>
      </c>
      <c r="AD89" t="n">
        <v>159337.5786714391</v>
      </c>
      <c r="AE89" t="n">
        <v>218012.7046160201</v>
      </c>
      <c r="AF89" t="n">
        <v>2.336314867906397e-06</v>
      </c>
      <c r="AG89" t="n">
        <v>7</v>
      </c>
      <c r="AH89" t="n">
        <v>197205.8780702823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158.5139069726038</v>
      </c>
      <c r="AB90" t="n">
        <v>216.8857206598436</v>
      </c>
      <c r="AC90" t="n">
        <v>196.186451881151</v>
      </c>
      <c r="AD90" t="n">
        <v>158513.9069726038</v>
      </c>
      <c r="AE90" t="n">
        <v>216885.7206598436</v>
      </c>
      <c r="AF90" t="n">
        <v>2.352683649719561e-06</v>
      </c>
      <c r="AG90" t="n">
        <v>7</v>
      </c>
      <c r="AH90" t="n">
        <v>196186.451881151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158.4929638802764</v>
      </c>
      <c r="AB91" t="n">
        <v>216.8570653969772</v>
      </c>
      <c r="AC91" t="n">
        <v>196.1605314363546</v>
      </c>
      <c r="AD91" t="n">
        <v>158492.9638802764</v>
      </c>
      <c r="AE91" t="n">
        <v>216857.0653969772</v>
      </c>
      <c r="AF91" t="n">
        <v>2.353023721363879e-06</v>
      </c>
      <c r="AG91" t="n">
        <v>7</v>
      </c>
      <c r="AH91" t="n">
        <v>196160.5314363546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158.6123725873305</v>
      </c>
      <c r="AB92" t="n">
        <v>217.0204456579089</v>
      </c>
      <c r="AC92" t="n">
        <v>196.3083189144887</v>
      </c>
      <c r="AD92" t="n">
        <v>158612.3725873305</v>
      </c>
      <c r="AE92" t="n">
        <v>217020.4456579089</v>
      </c>
      <c r="AF92" t="n">
        <v>2.352003506430926e-06</v>
      </c>
      <c r="AG92" t="n">
        <v>7</v>
      </c>
      <c r="AH92" t="n">
        <v>196308.3189144887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158.7646416969764</v>
      </c>
      <c r="AB93" t="n">
        <v>217.2287869713653</v>
      </c>
      <c r="AC93" t="n">
        <v>196.4967764253978</v>
      </c>
      <c r="AD93" t="n">
        <v>158764.6416969764</v>
      </c>
      <c r="AE93" t="n">
        <v>217228.7869713653</v>
      </c>
      <c r="AF93" t="n">
        <v>2.351459391800017e-06</v>
      </c>
      <c r="AG93" t="n">
        <v>7</v>
      </c>
      <c r="AH93" t="n">
        <v>196496.7764253978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158.8341757139106</v>
      </c>
      <c r="AB94" t="n">
        <v>217.323926480959</v>
      </c>
      <c r="AC94" t="n">
        <v>196.5828359537251</v>
      </c>
      <c r="AD94" t="n">
        <v>158834.1757139106</v>
      </c>
      <c r="AE94" t="n">
        <v>217323.926480959</v>
      </c>
      <c r="AF94" t="n">
        <v>2.351414048914108e-06</v>
      </c>
      <c r="AG94" t="n">
        <v>7</v>
      </c>
      <c r="AH94" t="n">
        <v>196582.8359537251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158.8468231608742</v>
      </c>
      <c r="AB95" t="n">
        <v>217.3412312758605</v>
      </c>
      <c r="AC95" t="n">
        <v>196.5984892032886</v>
      </c>
      <c r="AD95" t="n">
        <v>158846.8231608742</v>
      </c>
      <c r="AE95" t="n">
        <v>217341.2312758605</v>
      </c>
      <c r="AF95" t="n">
        <v>2.350801919954336e-06</v>
      </c>
      <c r="AG95" t="n">
        <v>7</v>
      </c>
      <c r="AH95" t="n">
        <v>196598.4892032886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158.8679686981962</v>
      </c>
      <c r="AB96" t="n">
        <v>217.3701635328997</v>
      </c>
      <c r="AC96" t="n">
        <v>196.6246602063227</v>
      </c>
      <c r="AD96" t="n">
        <v>158867.9686981962</v>
      </c>
      <c r="AE96" t="n">
        <v>217370.1635328997</v>
      </c>
      <c r="AF96" t="n">
        <v>2.352411592404107e-06</v>
      </c>
      <c r="AG96" t="n">
        <v>7</v>
      </c>
      <c r="AH96" t="n">
        <v>196624.6602063226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158.8422809423153</v>
      </c>
      <c r="AB97" t="n">
        <v>217.3350164120397</v>
      </c>
      <c r="AC97" t="n">
        <v>196.5928674773483</v>
      </c>
      <c r="AD97" t="n">
        <v>158842.2809423154</v>
      </c>
      <c r="AE97" t="n">
        <v>217335.0164120398</v>
      </c>
      <c r="AF97" t="n">
        <v>2.353091735692743e-06</v>
      </c>
      <c r="AG97" t="n">
        <v>7</v>
      </c>
      <c r="AH97" t="n">
        <v>196592.8674773483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158.8518831570173</v>
      </c>
      <c r="AB98" t="n">
        <v>217.3481545858147</v>
      </c>
      <c r="AC98" t="n">
        <v>196.6047517622577</v>
      </c>
      <c r="AD98" t="n">
        <v>158851.8831570173</v>
      </c>
      <c r="AE98" t="n">
        <v>217348.1545858147</v>
      </c>
      <c r="AF98" t="n">
        <v>2.353839893310242e-06</v>
      </c>
      <c r="AG98" t="n">
        <v>7</v>
      </c>
      <c r="AH98" t="n">
        <v>196604.7517622577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158.975582672164</v>
      </c>
      <c r="AB99" t="n">
        <v>217.5174057196758</v>
      </c>
      <c r="AC99" t="n">
        <v>196.7578498054486</v>
      </c>
      <c r="AD99" t="n">
        <v>158975.582672164</v>
      </c>
      <c r="AE99" t="n">
        <v>217517.4057196758</v>
      </c>
      <c r="AF99" t="n">
        <v>2.352139535088653e-06</v>
      </c>
      <c r="AG99" t="n">
        <v>7</v>
      </c>
      <c r="AH99" t="n">
        <v>196757.8498054486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158.9236708125775</v>
      </c>
      <c r="AB100" t="n">
        <v>217.4463776232</v>
      </c>
      <c r="AC100" t="n">
        <v>196.6936005308119</v>
      </c>
      <c r="AD100" t="n">
        <v>158923.6708125775</v>
      </c>
      <c r="AE100" t="n">
        <v>217446.3776232</v>
      </c>
      <c r="AF100" t="n">
        <v>2.352479606732971e-06</v>
      </c>
      <c r="AG100" t="n">
        <v>7</v>
      </c>
      <c r="AH100" t="n">
        <v>196693.6005308119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159.0232713525292</v>
      </c>
      <c r="AB101" t="n">
        <v>217.5826554760276</v>
      </c>
      <c r="AC101" t="n">
        <v>196.8168722166328</v>
      </c>
      <c r="AD101" t="n">
        <v>159023.2713525292</v>
      </c>
      <c r="AE101" t="n">
        <v>217582.6554760276</v>
      </c>
      <c r="AF101" t="n">
        <v>2.3508699342832e-06</v>
      </c>
      <c r="AG101" t="n">
        <v>7</v>
      </c>
      <c r="AH101" t="n">
        <v>196816.8722166328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158.984541631693</v>
      </c>
      <c r="AB102" t="n">
        <v>217.5296637633449</v>
      </c>
      <c r="AC102" t="n">
        <v>196.7689379586342</v>
      </c>
      <c r="AD102" t="n">
        <v>158984.541631693</v>
      </c>
      <c r="AE102" t="n">
        <v>217529.6637633449</v>
      </c>
      <c r="AF102" t="n">
        <v>2.350937948612063e-06</v>
      </c>
      <c r="AG102" t="n">
        <v>7</v>
      </c>
      <c r="AH102" t="n">
        <v>196768.9379586342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158.9101062296402</v>
      </c>
      <c r="AB103" t="n">
        <v>217.4278179623981</v>
      </c>
      <c r="AC103" t="n">
        <v>196.6768121779882</v>
      </c>
      <c r="AD103" t="n">
        <v>158910.1062296402</v>
      </c>
      <c r="AE103" t="n">
        <v>217427.8179623981</v>
      </c>
      <c r="AF103" t="n">
        <v>2.351867477773198e-06</v>
      </c>
      <c r="AG103" t="n">
        <v>7</v>
      </c>
      <c r="AH103" t="n">
        <v>196676.8121779882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158.7925569733134</v>
      </c>
      <c r="AB104" t="n">
        <v>217.2669818839846</v>
      </c>
      <c r="AC104" t="n">
        <v>196.5313260691637</v>
      </c>
      <c r="AD104" t="n">
        <v>158792.5569733134</v>
      </c>
      <c r="AE104" t="n">
        <v>217266.9818839846</v>
      </c>
      <c r="AF104" t="n">
        <v>2.352479606732971e-06</v>
      </c>
      <c r="AG104" t="n">
        <v>7</v>
      </c>
      <c r="AH104" t="n">
        <v>196531.3260691637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158.7925569733134</v>
      </c>
      <c r="AB105" t="n">
        <v>217.2669818839846</v>
      </c>
      <c r="AC105" t="n">
        <v>196.5313260691637</v>
      </c>
      <c r="AD105" t="n">
        <v>158792.5569733134</v>
      </c>
      <c r="AE105" t="n">
        <v>217266.9818839846</v>
      </c>
      <c r="AF105" t="n">
        <v>2.352479606732971e-06</v>
      </c>
      <c r="AG105" t="n">
        <v>7</v>
      </c>
      <c r="AH105" t="n">
        <v>196531.3260691637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158.6817241496818</v>
      </c>
      <c r="AB106" t="n">
        <v>217.1153355250929</v>
      </c>
      <c r="AC106" t="n">
        <v>196.3941526259275</v>
      </c>
      <c r="AD106" t="n">
        <v>158681.7241496818</v>
      </c>
      <c r="AE106" t="n">
        <v>217115.3355250929</v>
      </c>
      <c r="AF106" t="n">
        <v>2.353023721363879e-06</v>
      </c>
      <c r="AG106" t="n">
        <v>7</v>
      </c>
      <c r="AH106" t="n">
        <v>196394.1526259275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158.5629068953983</v>
      </c>
      <c r="AB107" t="n">
        <v>216.952764515935</v>
      </c>
      <c r="AC107" t="n">
        <v>196.2470971657137</v>
      </c>
      <c r="AD107" t="n">
        <v>158562.9068953983</v>
      </c>
      <c r="AE107" t="n">
        <v>216952.764515935</v>
      </c>
      <c r="AF107" t="n">
        <v>2.354043936296833e-06</v>
      </c>
      <c r="AG107" t="n">
        <v>7</v>
      </c>
      <c r="AH107" t="n">
        <v>196247.0971657137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158.5230453358603</v>
      </c>
      <c r="AB108" t="n">
        <v>216.8982241716072</v>
      </c>
      <c r="AC108" t="n">
        <v>196.1977620753007</v>
      </c>
      <c r="AD108" t="n">
        <v>158523.0453358603</v>
      </c>
      <c r="AE108" t="n">
        <v>216898.2241716072</v>
      </c>
      <c r="AF108" t="n">
        <v>2.35343180733706e-06</v>
      </c>
      <c r="AG108" t="n">
        <v>7</v>
      </c>
      <c r="AH108" t="n">
        <v>196197.7620753007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158.416902541286</v>
      </c>
      <c r="AB109" t="n">
        <v>216.7529949173812</v>
      </c>
      <c r="AC109" t="n">
        <v>196.0663932972674</v>
      </c>
      <c r="AD109" t="n">
        <v>158416.9025412861</v>
      </c>
      <c r="AE109" t="n">
        <v>216752.9949173812</v>
      </c>
      <c r="AF109" t="n">
        <v>2.353295778679333e-06</v>
      </c>
      <c r="AG109" t="n">
        <v>7</v>
      </c>
      <c r="AH109" t="n">
        <v>196066.3932972674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158.3461009153234</v>
      </c>
      <c r="AB110" t="n">
        <v>216.6561210091919</v>
      </c>
      <c r="AC110" t="n">
        <v>195.9787648989123</v>
      </c>
      <c r="AD110" t="n">
        <v>158346.1009153234</v>
      </c>
      <c r="AE110" t="n">
        <v>216656.1210091919</v>
      </c>
      <c r="AF110" t="n">
        <v>2.353567835994788e-06</v>
      </c>
      <c r="AG110" t="n">
        <v>7</v>
      </c>
      <c r="AH110" t="n">
        <v>195978.7648989123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158.1803089011306</v>
      </c>
      <c r="AB111" t="n">
        <v>216.4292770611459</v>
      </c>
      <c r="AC111" t="n">
        <v>195.7735706188903</v>
      </c>
      <c r="AD111" t="n">
        <v>158180.3089011306</v>
      </c>
      <c r="AE111" t="n">
        <v>216429.2770611459</v>
      </c>
      <c r="AF111" t="n">
        <v>2.354043936296833e-06</v>
      </c>
      <c r="AG111" t="n">
        <v>7</v>
      </c>
      <c r="AH111" t="n">
        <v>195773.5706188903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158.1324841928147</v>
      </c>
      <c r="AB112" t="n">
        <v>216.363841185351</v>
      </c>
      <c r="AC112" t="n">
        <v>195.7143798512414</v>
      </c>
      <c r="AD112" t="n">
        <v>158132.4841928147</v>
      </c>
      <c r="AE112" t="n">
        <v>216363.841185351</v>
      </c>
      <c r="AF112" t="n">
        <v>2.353159750021607e-06</v>
      </c>
      <c r="AG112" t="n">
        <v>7</v>
      </c>
      <c r="AH112" t="n">
        <v>195714.3798512414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157.8857195814028</v>
      </c>
      <c r="AB113" t="n">
        <v>216.0262069575311</v>
      </c>
      <c r="AC113" t="n">
        <v>195.4089689602519</v>
      </c>
      <c r="AD113" t="n">
        <v>157885.7195814028</v>
      </c>
      <c r="AE113" t="n">
        <v>216026.2069575311</v>
      </c>
      <c r="AF113" t="n">
        <v>2.35533620854524e-06</v>
      </c>
      <c r="AG113" t="n">
        <v>7</v>
      </c>
      <c r="AH113" t="n">
        <v>195408.9689602519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157.8534697833427</v>
      </c>
      <c r="AB114" t="n">
        <v>215.9820813610645</v>
      </c>
      <c r="AC114" t="n">
        <v>195.3690546487814</v>
      </c>
      <c r="AD114" t="n">
        <v>157853.4697833427</v>
      </c>
      <c r="AE114" t="n">
        <v>215982.0813610645</v>
      </c>
      <c r="AF114" t="n">
        <v>2.354656065256605e-06</v>
      </c>
      <c r="AG114" t="n">
        <v>7</v>
      </c>
      <c r="AH114" t="n">
        <v>195369.0546487814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157.6969964486739</v>
      </c>
      <c r="AB115" t="n">
        <v>215.7679876414545</v>
      </c>
      <c r="AC115" t="n">
        <v>195.1753937332884</v>
      </c>
      <c r="AD115" t="n">
        <v>157696.9964486739</v>
      </c>
      <c r="AE115" t="n">
        <v>215767.9876414544</v>
      </c>
      <c r="AF115" t="n">
        <v>2.354996136900922e-06</v>
      </c>
      <c r="AG115" t="n">
        <v>7</v>
      </c>
      <c r="AH115" t="n">
        <v>195175.3937332885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157.6000143867948</v>
      </c>
      <c r="AB116" t="n">
        <v>215.635292505845</v>
      </c>
      <c r="AC116" t="n">
        <v>195.0553628351827</v>
      </c>
      <c r="AD116" t="n">
        <v>157600.0143867948</v>
      </c>
      <c r="AE116" t="n">
        <v>215635.292505845</v>
      </c>
      <c r="AF116" t="n">
        <v>2.354724079585469e-06</v>
      </c>
      <c r="AG116" t="n">
        <v>7</v>
      </c>
      <c r="AH116" t="n">
        <v>195055.3628351827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157.5115431066481</v>
      </c>
      <c r="AB117" t="n">
        <v>215.5142421972709</v>
      </c>
      <c r="AC117" t="n">
        <v>194.9458653981637</v>
      </c>
      <c r="AD117" t="n">
        <v>157511.5431066481</v>
      </c>
      <c r="AE117" t="n">
        <v>215514.2421972709</v>
      </c>
      <c r="AF117" t="n">
        <v>2.354520036598878e-06</v>
      </c>
      <c r="AG117" t="n">
        <v>7</v>
      </c>
      <c r="AH117" t="n">
        <v>194945.8653981637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157.4603365445786</v>
      </c>
      <c r="AB118" t="n">
        <v>215.4441791199734</v>
      </c>
      <c r="AC118" t="n">
        <v>194.8824890426293</v>
      </c>
      <c r="AD118" t="n">
        <v>157460.3365445786</v>
      </c>
      <c r="AE118" t="n">
        <v>215444.1791199734</v>
      </c>
      <c r="AF118" t="n">
        <v>2.354111950625696e-06</v>
      </c>
      <c r="AG118" t="n">
        <v>7</v>
      </c>
      <c r="AH118" t="n">
        <v>194882.4890426293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157.344267407236</v>
      </c>
      <c r="AB119" t="n">
        <v>215.2853682056523</v>
      </c>
      <c r="AC119" t="n">
        <v>194.7388348190785</v>
      </c>
      <c r="AD119" t="n">
        <v>157344.267407236</v>
      </c>
      <c r="AE119" t="n">
        <v>215285.3682056523</v>
      </c>
      <c r="AF119" t="n">
        <v>2.353771878981378e-06</v>
      </c>
      <c r="AG119" t="n">
        <v>7</v>
      </c>
      <c r="AH119" t="n">
        <v>194738.8348190785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157.2287416846</v>
      </c>
      <c r="AB120" t="n">
        <v>215.1273008153067</v>
      </c>
      <c r="AC120" t="n">
        <v>194.5958531586184</v>
      </c>
      <c r="AD120" t="n">
        <v>157228.7416846</v>
      </c>
      <c r="AE120" t="n">
        <v>215127.3008153067</v>
      </c>
      <c r="AF120" t="n">
        <v>2.35322776435047e-06</v>
      </c>
      <c r="AG120" t="n">
        <v>7</v>
      </c>
      <c r="AH120" t="n">
        <v>194595.8531586184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157.015116836382</v>
      </c>
      <c r="AB121" t="n">
        <v>214.8350098735117</v>
      </c>
      <c r="AC121" t="n">
        <v>194.3314580540754</v>
      </c>
      <c r="AD121" t="n">
        <v>157015.116836382</v>
      </c>
      <c r="AE121" t="n">
        <v>214835.0098735117</v>
      </c>
      <c r="AF121" t="n">
        <v>2.354656065256605e-06</v>
      </c>
      <c r="AG121" t="n">
        <v>7</v>
      </c>
      <c r="AH121" t="n">
        <v>194331.4580540754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156.8871472254367</v>
      </c>
      <c r="AB122" t="n">
        <v>214.6599162061957</v>
      </c>
      <c r="AC122" t="n">
        <v>194.1730750806224</v>
      </c>
      <c r="AD122" t="n">
        <v>156887.1472254367</v>
      </c>
      <c r="AE122" t="n">
        <v>214659.9162061957</v>
      </c>
      <c r="AF122" t="n">
        <v>2.35417996495456e-06</v>
      </c>
      <c r="AG122" t="n">
        <v>7</v>
      </c>
      <c r="AH122" t="n">
        <v>194173.0750806224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156.8385953869864</v>
      </c>
      <c r="AB123" t="n">
        <v>214.5934854388721</v>
      </c>
      <c r="AC123" t="n">
        <v>194.112984372496</v>
      </c>
      <c r="AD123" t="n">
        <v>156838.5953869864</v>
      </c>
      <c r="AE123" t="n">
        <v>214593.4854388721</v>
      </c>
      <c r="AF123" t="n">
        <v>2.354043936296833e-06</v>
      </c>
      <c r="AG123" t="n">
        <v>7</v>
      </c>
      <c r="AH123" t="n">
        <v>194112.984372496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156.6778527818107</v>
      </c>
      <c r="AB124" t="n">
        <v>214.3735503150075</v>
      </c>
      <c r="AC124" t="n">
        <v>193.9140395481721</v>
      </c>
      <c r="AD124" t="n">
        <v>156677.8527818107</v>
      </c>
      <c r="AE124" t="n">
        <v>214373.5503150075</v>
      </c>
      <c r="AF124" t="n">
        <v>2.354724079585469e-06</v>
      </c>
      <c r="AG124" t="n">
        <v>7</v>
      </c>
      <c r="AH124" t="n">
        <v>193914.0395481721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156.5852668369675</v>
      </c>
      <c r="AB125" t="n">
        <v>214.2468701406696</v>
      </c>
      <c r="AC125" t="n">
        <v>193.7994495518762</v>
      </c>
      <c r="AD125" t="n">
        <v>156585.2668369676</v>
      </c>
      <c r="AE125" t="n">
        <v>214246.8701406696</v>
      </c>
      <c r="AF125" t="n">
        <v>2.353363793008197e-06</v>
      </c>
      <c r="AG125" t="n">
        <v>7</v>
      </c>
      <c r="AH125" t="n">
        <v>193799.4495518762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156.3956275535494</v>
      </c>
      <c r="AB126" t="n">
        <v>213.9873973068023</v>
      </c>
      <c r="AC126" t="n">
        <v>193.5647404411007</v>
      </c>
      <c r="AD126" t="n">
        <v>156395.6275535494</v>
      </c>
      <c r="AE126" t="n">
        <v>213987.3973068023</v>
      </c>
      <c r="AF126" t="n">
        <v>2.353023721363879e-06</v>
      </c>
      <c r="AG126" t="n">
        <v>7</v>
      </c>
      <c r="AH126" t="n">
        <v>193564.7404411007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156.1644061025146</v>
      </c>
      <c r="AB127" t="n">
        <v>213.6710299167262</v>
      </c>
      <c r="AC127" t="n">
        <v>193.2785667107089</v>
      </c>
      <c r="AD127" t="n">
        <v>156164.4061025146</v>
      </c>
      <c r="AE127" t="n">
        <v>213671.0299167262</v>
      </c>
      <c r="AF127" t="n">
        <v>2.353975921967969e-06</v>
      </c>
      <c r="AG127" t="n">
        <v>7</v>
      </c>
      <c r="AH127" t="n">
        <v>193278.5667107089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155.1785731594099</v>
      </c>
      <c r="AB128" t="n">
        <v>212.322169792091</v>
      </c>
      <c r="AC128" t="n">
        <v>192.0584399032315</v>
      </c>
      <c r="AD128" t="n">
        <v>155178.5731594099</v>
      </c>
      <c r="AE128" t="n">
        <v>212322.169792091</v>
      </c>
      <c r="AF128" t="n">
        <v>2.371206218613405e-06</v>
      </c>
      <c r="AG128" t="n">
        <v>7</v>
      </c>
      <c r="AH128" t="n">
        <v>192058.4399032315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155.3968921146072</v>
      </c>
      <c r="AB129" t="n">
        <v>212.6208834181444</v>
      </c>
      <c r="AC129" t="n">
        <v>192.3286447200616</v>
      </c>
      <c r="AD129" t="n">
        <v>155396.8921146072</v>
      </c>
      <c r="AE129" t="n">
        <v>212620.8834181444</v>
      </c>
      <c r="AF129" t="n">
        <v>2.370458060995907e-06</v>
      </c>
      <c r="AG129" t="n">
        <v>7</v>
      </c>
      <c r="AH129" t="n">
        <v>192328.6447200616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155.4560196603816</v>
      </c>
      <c r="AB130" t="n">
        <v>212.7017843347961</v>
      </c>
      <c r="AC130" t="n">
        <v>192.4018245667733</v>
      </c>
      <c r="AD130" t="n">
        <v>155456.0196603816</v>
      </c>
      <c r="AE130" t="n">
        <v>212701.7843347961</v>
      </c>
      <c r="AF130" t="n">
        <v>2.370390046667043e-06</v>
      </c>
      <c r="AG130" t="n">
        <v>7</v>
      </c>
      <c r="AH130" t="n">
        <v>192401.8245667733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155.6102879668651</v>
      </c>
      <c r="AB131" t="n">
        <v>212.9128610375641</v>
      </c>
      <c r="AC131" t="n">
        <v>192.5927564052771</v>
      </c>
      <c r="AD131" t="n">
        <v>155610.2879668651</v>
      </c>
      <c r="AE131" t="n">
        <v>212912.8610375641</v>
      </c>
      <c r="AF131" t="n">
        <v>2.370458060995907e-06</v>
      </c>
      <c r="AG131" t="n">
        <v>7</v>
      </c>
      <c r="AH131" t="n">
        <v>192592.7564052771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155.6523633059559</v>
      </c>
      <c r="AB132" t="n">
        <v>212.970430372741</v>
      </c>
      <c r="AC132" t="n">
        <v>192.6448314039039</v>
      </c>
      <c r="AD132" t="n">
        <v>155652.3633059559</v>
      </c>
      <c r="AE132" t="n">
        <v>212970.430372741</v>
      </c>
      <c r="AF132" t="n">
        <v>2.370254018009316e-06</v>
      </c>
      <c r="AG132" t="n">
        <v>7</v>
      </c>
      <c r="AH132" t="n">
        <v>192644.8314039039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155.7272279171779</v>
      </c>
      <c r="AB133" t="n">
        <v>213.0728634366085</v>
      </c>
      <c r="AC133" t="n">
        <v>192.7374883999216</v>
      </c>
      <c r="AD133" t="n">
        <v>155727.227917178</v>
      </c>
      <c r="AE133" t="n">
        <v>213072.8634366085</v>
      </c>
      <c r="AF133" t="n">
        <v>2.370934161297951e-06</v>
      </c>
      <c r="AG133" t="n">
        <v>7</v>
      </c>
      <c r="AH133" t="n">
        <v>192737.4883999216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155.8355263717026</v>
      </c>
      <c r="AB134" t="n">
        <v>213.2210421598797</v>
      </c>
      <c r="AC134" t="n">
        <v>192.8715251538139</v>
      </c>
      <c r="AD134" t="n">
        <v>155835.5263717026</v>
      </c>
      <c r="AE134" t="n">
        <v>213221.0421598797</v>
      </c>
      <c r="AF134" t="n">
        <v>2.370594089653634e-06</v>
      </c>
      <c r="AG134" t="n">
        <v>7</v>
      </c>
      <c r="AH134" t="n">
        <v>192871.5251538139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155.8724137585096</v>
      </c>
      <c r="AB135" t="n">
        <v>213.2715131098656</v>
      </c>
      <c r="AC135" t="n">
        <v>192.9171792271696</v>
      </c>
      <c r="AD135" t="n">
        <v>155872.4137585096</v>
      </c>
      <c r="AE135" t="n">
        <v>213271.5131098656</v>
      </c>
      <c r="AF135" t="n">
        <v>2.370390046667043e-06</v>
      </c>
      <c r="AG135" t="n">
        <v>7</v>
      </c>
      <c r="AH135" t="n">
        <v>192917.1792271696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155.9373491672982</v>
      </c>
      <c r="AB136" t="n">
        <v>213.3603606009182</v>
      </c>
      <c r="AC136" t="n">
        <v>192.9975472383744</v>
      </c>
      <c r="AD136" t="n">
        <v>155937.3491672982</v>
      </c>
      <c r="AE136" t="n">
        <v>213360.3606009182</v>
      </c>
      <c r="AF136" t="n">
        <v>2.369551203277725e-06</v>
      </c>
      <c r="AG136" t="n">
        <v>7</v>
      </c>
      <c r="AH136" t="n">
        <v>192997.5472383744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155.9116552824177</v>
      </c>
      <c r="AB137" t="n">
        <v>213.3252050940905</v>
      </c>
      <c r="AC137" t="n">
        <v>192.9657469237773</v>
      </c>
      <c r="AD137" t="n">
        <v>155911.6552824177</v>
      </c>
      <c r="AE137" t="n">
        <v>213325.2050940905</v>
      </c>
      <c r="AF137" t="n">
        <v>2.369913946364998e-06</v>
      </c>
      <c r="AG137" t="n">
        <v>7</v>
      </c>
      <c r="AH137" t="n">
        <v>192965.7469237773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155.9542663522921</v>
      </c>
      <c r="AB138" t="n">
        <v>213.3835074397604</v>
      </c>
      <c r="AC138" t="n">
        <v>193.0184849754043</v>
      </c>
      <c r="AD138" t="n">
        <v>155954.2663522922</v>
      </c>
      <c r="AE138" t="n">
        <v>213383.5074397604</v>
      </c>
      <c r="AF138" t="n">
        <v>2.370254018009316e-06</v>
      </c>
      <c r="AG138" t="n">
        <v>7</v>
      </c>
      <c r="AH138" t="n">
        <v>193018.4849754043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156.0157747196664</v>
      </c>
      <c r="AB139" t="n">
        <v>213.4676659015595</v>
      </c>
      <c r="AC139" t="n">
        <v>193.0946114717264</v>
      </c>
      <c r="AD139" t="n">
        <v>156015.7747196663</v>
      </c>
      <c r="AE139" t="n">
        <v>213467.6659015595</v>
      </c>
      <c r="AF139" t="n">
        <v>2.369913946364998e-06</v>
      </c>
      <c r="AG139" t="n">
        <v>7</v>
      </c>
      <c r="AH139" t="n">
        <v>193094.6114717264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156.017666268935</v>
      </c>
      <c r="AB140" t="n">
        <v>213.4702540027181</v>
      </c>
      <c r="AC140" t="n">
        <v>193.096952568143</v>
      </c>
      <c r="AD140" t="n">
        <v>156017.666268935</v>
      </c>
      <c r="AE140" t="n">
        <v>213470.2540027181</v>
      </c>
      <c r="AF140" t="n">
        <v>2.369845932036134e-06</v>
      </c>
      <c r="AG140" t="n">
        <v>7</v>
      </c>
      <c r="AH140" t="n">
        <v>193096.952568143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156.1053946755743</v>
      </c>
      <c r="AB141" t="n">
        <v>213.590287878986</v>
      </c>
      <c r="AC141" t="n">
        <v>193.2055305797285</v>
      </c>
      <c r="AD141" t="n">
        <v>156105.3946755743</v>
      </c>
      <c r="AE141" t="n">
        <v>213590.287878986</v>
      </c>
      <c r="AF141" t="n">
        <v>2.368939074317953e-06</v>
      </c>
      <c r="AG141" t="n">
        <v>7</v>
      </c>
      <c r="AH141" t="n">
        <v>193205.5305797285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156.1745146130254</v>
      </c>
      <c r="AB142" t="n">
        <v>213.6848608267631</v>
      </c>
      <c r="AC142" t="n">
        <v>193.2910776181037</v>
      </c>
      <c r="AD142" t="n">
        <v>156174.5146130254</v>
      </c>
      <c r="AE142" t="n">
        <v>213684.8608267631</v>
      </c>
      <c r="AF142" t="n">
        <v>2.36907510297568e-06</v>
      </c>
      <c r="AG142" t="n">
        <v>7</v>
      </c>
      <c r="AH142" t="n">
        <v>193291.0776181037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370.327994204373</v>
      </c>
      <c r="AB2" t="n">
        <v>506.6990993884702</v>
      </c>
      <c r="AC2" t="n">
        <v>458.3404484994862</v>
      </c>
      <c r="AD2" t="n">
        <v>370327.994204373</v>
      </c>
      <c r="AE2" t="n">
        <v>506699.0993884702</v>
      </c>
      <c r="AF2" t="n">
        <v>1.196992396948746e-06</v>
      </c>
      <c r="AG2" t="n">
        <v>12</v>
      </c>
      <c r="AH2" t="n">
        <v>458340.4484994862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319.255113020873</v>
      </c>
      <c r="AB3" t="n">
        <v>436.8189301767088</v>
      </c>
      <c r="AC3" t="n">
        <v>395.129544559862</v>
      </c>
      <c r="AD3" t="n">
        <v>319255.113020873</v>
      </c>
      <c r="AE3" t="n">
        <v>436818.9301767088</v>
      </c>
      <c r="AF3" t="n">
        <v>1.358596145399959e-06</v>
      </c>
      <c r="AG3" t="n">
        <v>11</v>
      </c>
      <c r="AH3" t="n">
        <v>395129.544559862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284.4470140099323</v>
      </c>
      <c r="AB4" t="n">
        <v>389.1929534849905</v>
      </c>
      <c r="AC4" t="n">
        <v>352.0489242401231</v>
      </c>
      <c r="AD4" t="n">
        <v>284447.0140099323</v>
      </c>
      <c r="AE4" t="n">
        <v>389192.9534849905</v>
      </c>
      <c r="AF4" t="n">
        <v>1.482374468428719e-06</v>
      </c>
      <c r="AG4" t="n">
        <v>10</v>
      </c>
      <c r="AH4" t="n">
        <v>352048.9242401231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272.3051540602541</v>
      </c>
      <c r="AB5" t="n">
        <v>372.5799250407848</v>
      </c>
      <c r="AC5" t="n">
        <v>337.0214199141005</v>
      </c>
      <c r="AD5" t="n">
        <v>272305.1540602541</v>
      </c>
      <c r="AE5" t="n">
        <v>372579.9250407848</v>
      </c>
      <c r="AF5" t="n">
        <v>1.567668386498048e-06</v>
      </c>
      <c r="AG5" t="n">
        <v>10</v>
      </c>
      <c r="AH5" t="n">
        <v>337021.4199141006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248.6368320923077</v>
      </c>
      <c r="AB6" t="n">
        <v>340.1958827514089</v>
      </c>
      <c r="AC6" t="n">
        <v>307.7280651696361</v>
      </c>
      <c r="AD6" t="n">
        <v>248636.8320923077</v>
      </c>
      <c r="AE6" t="n">
        <v>340195.8827514088</v>
      </c>
      <c r="AF6" t="n">
        <v>1.649755270820759e-06</v>
      </c>
      <c r="AG6" t="n">
        <v>9</v>
      </c>
      <c r="AH6" t="n">
        <v>307728.065169636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242.9898594266502</v>
      </c>
      <c r="AB7" t="n">
        <v>332.4694456234087</v>
      </c>
      <c r="AC7" t="n">
        <v>300.7390283570071</v>
      </c>
      <c r="AD7" t="n">
        <v>242989.8594266502</v>
      </c>
      <c r="AE7" t="n">
        <v>332469.4456234087</v>
      </c>
      <c r="AF7" t="n">
        <v>1.703264409223254e-06</v>
      </c>
      <c r="AG7" t="n">
        <v>9</v>
      </c>
      <c r="AH7" t="n">
        <v>300739.0283570071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237.6012060508628</v>
      </c>
      <c r="AB8" t="n">
        <v>325.0964523440512</v>
      </c>
      <c r="AC8" t="n">
        <v>294.0697032081682</v>
      </c>
      <c r="AD8" t="n">
        <v>237601.2060508628</v>
      </c>
      <c r="AE8" t="n">
        <v>325096.4523440512</v>
      </c>
      <c r="AF8" t="n">
        <v>1.754708745076555e-06</v>
      </c>
      <c r="AG8" t="n">
        <v>9</v>
      </c>
      <c r="AH8" t="n">
        <v>294069.7032081682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221.068440377798</v>
      </c>
      <c r="AB9" t="n">
        <v>302.4755929760305</v>
      </c>
      <c r="AC9" t="n">
        <v>273.6077469096485</v>
      </c>
      <c r="AD9" t="n">
        <v>221068.440377798</v>
      </c>
      <c r="AE9" t="n">
        <v>302475.5929760305</v>
      </c>
      <c r="AF9" t="n">
        <v>1.788316701462358e-06</v>
      </c>
      <c r="AG9" t="n">
        <v>8</v>
      </c>
      <c r="AH9" t="n">
        <v>273607.7469096485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217.3976296167183</v>
      </c>
      <c r="AB10" t="n">
        <v>297.4530277479824</v>
      </c>
      <c r="AC10" t="n">
        <v>269.0645282577492</v>
      </c>
      <c r="AD10" t="n">
        <v>217397.6296167183</v>
      </c>
      <c r="AE10" t="n">
        <v>297453.0277479824</v>
      </c>
      <c r="AF10" t="n">
        <v>1.830249765998632e-06</v>
      </c>
      <c r="AG10" t="n">
        <v>8</v>
      </c>
      <c r="AH10" t="n">
        <v>269064.5282577492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215.0941473643708</v>
      </c>
      <c r="AB11" t="n">
        <v>294.3013017078574</v>
      </c>
      <c r="AC11" t="n">
        <v>266.2135985274174</v>
      </c>
      <c r="AD11" t="n">
        <v>215094.1473643708</v>
      </c>
      <c r="AE11" t="n">
        <v>294301.3017078574</v>
      </c>
      <c r="AF11" t="n">
        <v>1.855071328558082e-06</v>
      </c>
      <c r="AG11" t="n">
        <v>8</v>
      </c>
      <c r="AH11" t="n">
        <v>266213.5985274174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213.1290153295952</v>
      </c>
      <c r="AB12" t="n">
        <v>291.6125213623721</v>
      </c>
      <c r="AC12" t="n">
        <v>263.7814316043775</v>
      </c>
      <c r="AD12" t="n">
        <v>213129.0153295952</v>
      </c>
      <c r="AE12" t="n">
        <v>291612.5213623721</v>
      </c>
      <c r="AF12" t="n">
        <v>1.878201510305958e-06</v>
      </c>
      <c r="AG12" t="n">
        <v>8</v>
      </c>
      <c r="AH12" t="n">
        <v>263781.4316043775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211.0956063787062</v>
      </c>
      <c r="AB13" t="n">
        <v>288.8303215280954</v>
      </c>
      <c r="AC13" t="n">
        <v>261.2647610174413</v>
      </c>
      <c r="AD13" t="n">
        <v>211095.6063787062</v>
      </c>
      <c r="AE13" t="n">
        <v>288830.3215280954</v>
      </c>
      <c r="AF13" t="n">
        <v>1.90269358309692e-06</v>
      </c>
      <c r="AG13" t="n">
        <v>8</v>
      </c>
      <c r="AH13" t="n">
        <v>261264.7610174413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209.2963435161655</v>
      </c>
      <c r="AB14" t="n">
        <v>286.3684907016932</v>
      </c>
      <c r="AC14" t="n">
        <v>259.0378838699089</v>
      </c>
      <c r="AD14" t="n">
        <v>209296.3435161655</v>
      </c>
      <c r="AE14" t="n">
        <v>286368.4907016932</v>
      </c>
      <c r="AF14" t="n">
        <v>1.926328982489811e-06</v>
      </c>
      <c r="AG14" t="n">
        <v>8</v>
      </c>
      <c r="AH14" t="n">
        <v>259037.8838699089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208.1683194149906</v>
      </c>
      <c r="AB15" t="n">
        <v>284.8250783615555</v>
      </c>
      <c r="AC15" t="n">
        <v>257.6417726373205</v>
      </c>
      <c r="AD15" t="n">
        <v>208168.3194149906</v>
      </c>
      <c r="AE15" t="n">
        <v>284825.0783615555</v>
      </c>
      <c r="AF15" t="n">
        <v>1.93983806299783e-06</v>
      </c>
      <c r="AG15" t="n">
        <v>8</v>
      </c>
      <c r="AH15" t="n">
        <v>257641.7726373205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205.967755908</v>
      </c>
      <c r="AB16" t="n">
        <v>281.8141702892822</v>
      </c>
      <c r="AC16" t="n">
        <v>254.918221405628</v>
      </c>
      <c r="AD16" t="n">
        <v>205967.7559080001</v>
      </c>
      <c r="AE16" t="n">
        <v>281814.1702892822</v>
      </c>
      <c r="AF16" t="n">
        <v>1.967339475674318e-06</v>
      </c>
      <c r="AG16" t="n">
        <v>8</v>
      </c>
      <c r="AH16" t="n">
        <v>254918.221405628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205.1959577886194</v>
      </c>
      <c r="AB17" t="n">
        <v>280.7581620530162</v>
      </c>
      <c r="AC17" t="n">
        <v>253.9629971133141</v>
      </c>
      <c r="AD17" t="n">
        <v>205195.9577886194</v>
      </c>
      <c r="AE17" t="n">
        <v>280758.1620530162</v>
      </c>
      <c r="AF17" t="n">
        <v>1.979354869231856e-06</v>
      </c>
      <c r="AG17" t="n">
        <v>8</v>
      </c>
      <c r="AH17" t="n">
        <v>253962.9971133141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204.1526993408998</v>
      </c>
      <c r="AB18" t="n">
        <v>279.3307298195325</v>
      </c>
      <c r="AC18" t="n">
        <v>252.6717970087799</v>
      </c>
      <c r="AD18" t="n">
        <v>204152.6993408998</v>
      </c>
      <c r="AE18" t="n">
        <v>279330.7298195325</v>
      </c>
      <c r="AF18" t="n">
        <v>1.992622323909651e-06</v>
      </c>
      <c r="AG18" t="n">
        <v>8</v>
      </c>
      <c r="AH18" t="n">
        <v>252671.7970087799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203.1720410191663</v>
      </c>
      <c r="AB19" t="n">
        <v>277.9889498401457</v>
      </c>
      <c r="AC19" t="n">
        <v>251.4580746274252</v>
      </c>
      <c r="AD19" t="n">
        <v>203172.0410191663</v>
      </c>
      <c r="AE19" t="n">
        <v>277988.9498401457</v>
      </c>
      <c r="AF19" t="n">
        <v>2.006482860170724e-06</v>
      </c>
      <c r="AG19" t="n">
        <v>8</v>
      </c>
      <c r="AH19" t="n">
        <v>251458.0746274252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203.0603120262615</v>
      </c>
      <c r="AB20" t="n">
        <v>277.8360773029181</v>
      </c>
      <c r="AC20" t="n">
        <v>251.3197920305927</v>
      </c>
      <c r="AD20" t="n">
        <v>203060.3120262615</v>
      </c>
      <c r="AE20" t="n">
        <v>277836.0773029181</v>
      </c>
      <c r="AF20" t="n">
        <v>2.006329098278763e-06</v>
      </c>
      <c r="AG20" t="n">
        <v>8</v>
      </c>
      <c r="AH20" t="n">
        <v>251319.7920305927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202.5466431017791</v>
      </c>
      <c r="AB21" t="n">
        <v>277.133252818968</v>
      </c>
      <c r="AC21" t="n">
        <v>250.6840441289703</v>
      </c>
      <c r="AD21" t="n">
        <v>202546.6431017791</v>
      </c>
      <c r="AE21" t="n">
        <v>277133.252818968</v>
      </c>
      <c r="AF21" t="n">
        <v>2.017334056546271e-06</v>
      </c>
      <c r="AG21" t="n">
        <v>8</v>
      </c>
      <c r="AH21" t="n">
        <v>250684.0441289703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201.2519444805606</v>
      </c>
      <c r="AB22" t="n">
        <v>275.3617890473457</v>
      </c>
      <c r="AC22" t="n">
        <v>249.081646373446</v>
      </c>
      <c r="AD22" t="n">
        <v>201251.9444805606</v>
      </c>
      <c r="AE22" t="n">
        <v>275361.7890473458</v>
      </c>
      <c r="AF22" t="n">
        <v>2.033676749063289e-06</v>
      </c>
      <c r="AG22" t="n">
        <v>8</v>
      </c>
      <c r="AH22" t="n">
        <v>249081.646373446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201.8329899142656</v>
      </c>
      <c r="AB23" t="n">
        <v>276.1568010436561</v>
      </c>
      <c r="AC23" t="n">
        <v>249.8007835406351</v>
      </c>
      <c r="AD23" t="n">
        <v>201832.9899142656</v>
      </c>
      <c r="AE23" t="n">
        <v>276156.8010436561</v>
      </c>
      <c r="AF23" t="n">
        <v>2.028888164427926e-06</v>
      </c>
      <c r="AG23" t="n">
        <v>8</v>
      </c>
      <c r="AH23" t="n">
        <v>249800.783540635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187.1264487033219</v>
      </c>
      <c r="AB24" t="n">
        <v>256.0346625520452</v>
      </c>
      <c r="AC24" t="n">
        <v>231.5990737050584</v>
      </c>
      <c r="AD24" t="n">
        <v>187126.4487033219</v>
      </c>
      <c r="AE24" t="n">
        <v>256034.6625520452</v>
      </c>
      <c r="AF24" t="n">
        <v>2.048525754629827e-06</v>
      </c>
      <c r="AG24" t="n">
        <v>7</v>
      </c>
      <c r="AH24" t="n">
        <v>231599.0737050584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186.4056581920254</v>
      </c>
      <c r="AB25" t="n">
        <v>255.0484451754567</v>
      </c>
      <c r="AC25" t="n">
        <v>230.7069795307264</v>
      </c>
      <c r="AD25" t="n">
        <v>186405.6581920254</v>
      </c>
      <c r="AE25" t="n">
        <v>255048.4451754567</v>
      </c>
      <c r="AF25" t="n">
        <v>2.060057896526916e-06</v>
      </c>
      <c r="AG25" t="n">
        <v>7</v>
      </c>
      <c r="AH25" t="n">
        <v>230706.9795307264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186.2415249223513</v>
      </c>
      <c r="AB26" t="n">
        <v>254.8238707948399</v>
      </c>
      <c r="AC26" t="n">
        <v>230.5038382138035</v>
      </c>
      <c r="AD26" t="n">
        <v>186241.5249223513</v>
      </c>
      <c r="AE26" t="n">
        <v>254823.8707948399</v>
      </c>
      <c r="AF26" t="n">
        <v>2.062210563014373e-06</v>
      </c>
      <c r="AG26" t="n">
        <v>7</v>
      </c>
      <c r="AH26" t="n">
        <v>230503.8382138035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186.1766888123435</v>
      </c>
      <c r="AB27" t="n">
        <v>254.7351591687599</v>
      </c>
      <c r="AC27" t="n">
        <v>230.423593100809</v>
      </c>
      <c r="AD27" t="n">
        <v>186176.6888123435</v>
      </c>
      <c r="AE27" t="n">
        <v>254735.1591687599</v>
      </c>
      <c r="AF27" t="n">
        <v>2.061463719539133e-06</v>
      </c>
      <c r="AG27" t="n">
        <v>7</v>
      </c>
      <c r="AH27" t="n">
        <v>230423.593100809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185.3456259212506</v>
      </c>
      <c r="AB28" t="n">
        <v>253.59806225726</v>
      </c>
      <c r="AC28" t="n">
        <v>229.3950191226167</v>
      </c>
      <c r="AD28" t="n">
        <v>185345.6259212506</v>
      </c>
      <c r="AE28" t="n">
        <v>253598.06225726</v>
      </c>
      <c r="AF28" t="n">
        <v>2.075368187769338e-06</v>
      </c>
      <c r="AG28" t="n">
        <v>7</v>
      </c>
      <c r="AH28" t="n">
        <v>229395.0191226167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185.3796385101232</v>
      </c>
      <c r="AB29" t="n">
        <v>253.644599781885</v>
      </c>
      <c r="AC29" t="n">
        <v>229.4371151712074</v>
      </c>
      <c r="AD29" t="n">
        <v>185379.6385101232</v>
      </c>
      <c r="AE29" t="n">
        <v>253644.599781885</v>
      </c>
      <c r="AF29" t="n">
        <v>2.07492886807802e-06</v>
      </c>
      <c r="AG29" t="n">
        <v>7</v>
      </c>
      <c r="AH29" t="n">
        <v>229437.1151712074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184.4378219041296</v>
      </c>
      <c r="AB30" t="n">
        <v>252.3559647515491</v>
      </c>
      <c r="AC30" t="n">
        <v>228.2714656595556</v>
      </c>
      <c r="AD30" t="n">
        <v>184437.8219041296</v>
      </c>
      <c r="AE30" t="n">
        <v>252355.9647515491</v>
      </c>
      <c r="AF30" t="n">
        <v>2.089777873644558e-06</v>
      </c>
      <c r="AG30" t="n">
        <v>7</v>
      </c>
      <c r="AH30" t="n">
        <v>228271.4656595556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184.4531436205531</v>
      </c>
      <c r="AB31" t="n">
        <v>252.3769285999061</v>
      </c>
      <c r="AC31" t="n">
        <v>228.2904287476485</v>
      </c>
      <c r="AD31" t="n">
        <v>184453.1436205531</v>
      </c>
      <c r="AE31" t="n">
        <v>252376.9285999061</v>
      </c>
      <c r="AF31" t="n">
        <v>2.089558213798899e-06</v>
      </c>
      <c r="AG31" t="n">
        <v>7</v>
      </c>
      <c r="AH31" t="n">
        <v>228290.4287476485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184.391212124703</v>
      </c>
      <c r="AB32" t="n">
        <v>252.2921911950592</v>
      </c>
      <c r="AC32" t="n">
        <v>228.2137785617904</v>
      </c>
      <c r="AD32" t="n">
        <v>184391.212124703</v>
      </c>
      <c r="AE32" t="n">
        <v>252292.1911950592</v>
      </c>
      <c r="AF32" t="n">
        <v>2.089404451906938e-06</v>
      </c>
      <c r="AG32" t="n">
        <v>7</v>
      </c>
      <c r="AH32" t="n">
        <v>228213.7785617904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183.088657954331</v>
      </c>
      <c r="AB33" t="n">
        <v>250.5099791145228</v>
      </c>
      <c r="AC33" t="n">
        <v>226.6016583008695</v>
      </c>
      <c r="AD33" t="n">
        <v>183088.657954331</v>
      </c>
      <c r="AE33" t="n">
        <v>250509.9791145228</v>
      </c>
      <c r="AF33" t="n">
        <v>2.106889375621382e-06</v>
      </c>
      <c r="AG33" t="n">
        <v>7</v>
      </c>
      <c r="AH33" t="n">
        <v>226601.6583008695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183.0330521588689</v>
      </c>
      <c r="AB34" t="n">
        <v>250.433896812017</v>
      </c>
      <c r="AC34" t="n">
        <v>226.5328371865326</v>
      </c>
      <c r="AD34" t="n">
        <v>183033.0521588688</v>
      </c>
      <c r="AE34" t="n">
        <v>250433.896812017</v>
      </c>
      <c r="AF34" t="n">
        <v>2.107394593266397e-06</v>
      </c>
      <c r="AG34" t="n">
        <v>7</v>
      </c>
      <c r="AH34" t="n">
        <v>226532.8371865326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183.2604006035048</v>
      </c>
      <c r="AB35" t="n">
        <v>250.7449649838732</v>
      </c>
      <c r="AC35" t="n">
        <v>226.8142174486539</v>
      </c>
      <c r="AD35" t="n">
        <v>183260.4006035048</v>
      </c>
      <c r="AE35" t="n">
        <v>250744.9649838732</v>
      </c>
      <c r="AF35" t="n">
        <v>2.105197994809809e-06</v>
      </c>
      <c r="AG35" t="n">
        <v>7</v>
      </c>
      <c r="AH35" t="n">
        <v>226814.2174486539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183.0563596963914</v>
      </c>
      <c r="AB36" t="n">
        <v>250.4657872131113</v>
      </c>
      <c r="AC36" t="n">
        <v>226.5616840125049</v>
      </c>
      <c r="AD36" t="n">
        <v>183056.3596963914</v>
      </c>
      <c r="AE36" t="n">
        <v>250465.7872131113</v>
      </c>
      <c r="AF36" t="n">
        <v>2.106252362068971e-06</v>
      </c>
      <c r="AG36" t="n">
        <v>7</v>
      </c>
      <c r="AH36" t="n">
        <v>226561.6840125049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181.9525090126315</v>
      </c>
      <c r="AB37" t="n">
        <v>248.9554500091366</v>
      </c>
      <c r="AC37" t="n">
        <v>225.1954912715056</v>
      </c>
      <c r="AD37" t="n">
        <v>181952.5090126315</v>
      </c>
      <c r="AE37" t="n">
        <v>248955.4500091366</v>
      </c>
      <c r="AF37" t="n">
        <v>2.122660952539687e-06</v>
      </c>
      <c r="AG37" t="n">
        <v>7</v>
      </c>
      <c r="AH37" t="n">
        <v>225195.4912715056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182.1744347367978</v>
      </c>
      <c r="AB38" t="n">
        <v>249.2590985756128</v>
      </c>
      <c r="AC38" t="n">
        <v>225.4701600449708</v>
      </c>
      <c r="AD38" t="n">
        <v>182174.4347367978</v>
      </c>
      <c r="AE38" t="n">
        <v>249259.0985756128</v>
      </c>
      <c r="AF38" t="n">
        <v>2.120662047944191e-06</v>
      </c>
      <c r="AG38" t="n">
        <v>7</v>
      </c>
      <c r="AH38" t="n">
        <v>225470.1600449707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182.1487131530997</v>
      </c>
      <c r="AB39" t="n">
        <v>249.2239051700409</v>
      </c>
      <c r="AC39" t="n">
        <v>225.4383254486324</v>
      </c>
      <c r="AD39" t="n">
        <v>182148.7131530998</v>
      </c>
      <c r="AE39" t="n">
        <v>249223.9051700409</v>
      </c>
      <c r="AF39" t="n">
        <v>2.121408891419432e-06</v>
      </c>
      <c r="AG39" t="n">
        <v>7</v>
      </c>
      <c r="AH39" t="n">
        <v>225438.3254486324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182.0503520496505</v>
      </c>
      <c r="AB40" t="n">
        <v>249.089323168916</v>
      </c>
      <c r="AC40" t="n">
        <v>225.3165877648078</v>
      </c>
      <c r="AD40" t="n">
        <v>182050.3520496504</v>
      </c>
      <c r="AE40" t="n">
        <v>249089.323168916</v>
      </c>
      <c r="AF40" t="n">
        <v>2.121804279141618e-06</v>
      </c>
      <c r="AG40" t="n">
        <v>7</v>
      </c>
      <c r="AH40" t="n">
        <v>225316.5877648078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181.0017987865765</v>
      </c>
      <c r="AB41" t="n">
        <v>247.6546463354738</v>
      </c>
      <c r="AC41" t="n">
        <v>224.0188344747673</v>
      </c>
      <c r="AD41" t="n">
        <v>181001.7987865765</v>
      </c>
      <c r="AE41" t="n">
        <v>247654.6463354738</v>
      </c>
      <c r="AF41" t="n">
        <v>2.137048672430341e-06</v>
      </c>
      <c r="AG41" t="n">
        <v>7</v>
      </c>
      <c r="AH41" t="n">
        <v>224018.8344747673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181.4391142569116</v>
      </c>
      <c r="AB42" t="n">
        <v>248.2530006549829</v>
      </c>
      <c r="AC42" t="n">
        <v>224.5600826978182</v>
      </c>
      <c r="AD42" t="n">
        <v>181439.1142569116</v>
      </c>
      <c r="AE42" t="n">
        <v>248253.0006549829</v>
      </c>
      <c r="AF42" t="n">
        <v>2.134456686251567e-06</v>
      </c>
      <c r="AG42" t="n">
        <v>7</v>
      </c>
      <c r="AH42" t="n">
        <v>224560.0826978182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181.3970169887638</v>
      </c>
      <c r="AB43" t="n">
        <v>248.1954013155027</v>
      </c>
      <c r="AC43" t="n">
        <v>224.5079805584568</v>
      </c>
      <c r="AD43" t="n">
        <v>181397.0169887638</v>
      </c>
      <c r="AE43" t="n">
        <v>248195.4013155027</v>
      </c>
      <c r="AF43" t="n">
        <v>2.135269427680505e-06</v>
      </c>
      <c r="AG43" t="n">
        <v>7</v>
      </c>
      <c r="AH43" t="n">
        <v>224507.9805584568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181.3364961626074</v>
      </c>
      <c r="AB44" t="n">
        <v>248.1125940511651</v>
      </c>
      <c r="AC44" t="n">
        <v>224.4330763032068</v>
      </c>
      <c r="AD44" t="n">
        <v>181336.4961626074</v>
      </c>
      <c r="AE44" t="n">
        <v>248112.5940511651</v>
      </c>
      <c r="AF44" t="n">
        <v>2.135379257603334e-06</v>
      </c>
      <c r="AG44" t="n">
        <v>7</v>
      </c>
      <c r="AH44" t="n">
        <v>224433.0763032068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181.40219223943</v>
      </c>
      <c r="AB45" t="n">
        <v>248.2024823217801</v>
      </c>
      <c r="AC45" t="n">
        <v>224.5143857634333</v>
      </c>
      <c r="AD45" t="n">
        <v>181402.19223943</v>
      </c>
      <c r="AE45" t="n">
        <v>248202.4823217801</v>
      </c>
      <c r="AF45" t="n">
        <v>2.133995400575683e-06</v>
      </c>
      <c r="AG45" t="n">
        <v>7</v>
      </c>
      <c r="AH45" t="n">
        <v>224514.3857634333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181.2677867587527</v>
      </c>
      <c r="AB46" t="n">
        <v>248.0185828135662</v>
      </c>
      <c r="AC46" t="n">
        <v>224.3480373661787</v>
      </c>
      <c r="AD46" t="n">
        <v>181267.7867587527</v>
      </c>
      <c r="AE46" t="n">
        <v>248018.5828135662</v>
      </c>
      <c r="AF46" t="n">
        <v>2.134808142004621e-06</v>
      </c>
      <c r="AG46" t="n">
        <v>7</v>
      </c>
      <c r="AH46" t="n">
        <v>224348.0373661787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180.3136294926579</v>
      </c>
      <c r="AB47" t="n">
        <v>246.7130627476483</v>
      </c>
      <c r="AC47" t="n">
        <v>223.1671143030427</v>
      </c>
      <c r="AD47" t="n">
        <v>180313.6294926579</v>
      </c>
      <c r="AE47" t="n">
        <v>246713.0627476483</v>
      </c>
      <c r="AF47" t="n">
        <v>2.150074501277911e-06</v>
      </c>
      <c r="AG47" t="n">
        <v>7</v>
      </c>
      <c r="AH47" t="n">
        <v>223167.1143030427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180.021289383785</v>
      </c>
      <c r="AB48" t="n">
        <v>246.3130701135532</v>
      </c>
      <c r="AC48" t="n">
        <v>222.8052964045523</v>
      </c>
      <c r="AD48" t="n">
        <v>180021.289383785</v>
      </c>
      <c r="AE48" t="n">
        <v>246313.0701135532</v>
      </c>
      <c r="AF48" t="n">
        <v>2.153589058808453e-06</v>
      </c>
      <c r="AG48" t="n">
        <v>7</v>
      </c>
      <c r="AH48" t="n">
        <v>222805.2964045523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179.8683642497265</v>
      </c>
      <c r="AB49" t="n">
        <v>246.1038311985537</v>
      </c>
      <c r="AC49" t="n">
        <v>222.6160269579316</v>
      </c>
      <c r="AD49" t="n">
        <v>179868.3642497265</v>
      </c>
      <c r="AE49" t="n">
        <v>246103.8311985537</v>
      </c>
      <c r="AF49" t="n">
        <v>2.153940514561507e-06</v>
      </c>
      <c r="AG49" t="n">
        <v>7</v>
      </c>
      <c r="AH49" t="n">
        <v>222616.0269579316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180.1613342435846</v>
      </c>
      <c r="AB50" t="n">
        <v>246.5046856690741</v>
      </c>
      <c r="AC50" t="n">
        <v>222.9786244403885</v>
      </c>
      <c r="AD50" t="n">
        <v>180161.3342435846</v>
      </c>
      <c r="AE50" t="n">
        <v>246504.6856690741</v>
      </c>
      <c r="AF50" t="n">
        <v>2.151019038614244e-06</v>
      </c>
      <c r="AG50" t="n">
        <v>7</v>
      </c>
      <c r="AH50" t="n">
        <v>222978.6244403885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179.9742651167668</v>
      </c>
      <c r="AB51" t="n">
        <v>246.2487294368547</v>
      </c>
      <c r="AC51" t="n">
        <v>222.7470963117352</v>
      </c>
      <c r="AD51" t="n">
        <v>179974.2651167669</v>
      </c>
      <c r="AE51" t="n">
        <v>246248.7294368547</v>
      </c>
      <c r="AF51" t="n">
        <v>2.152073405873407e-06</v>
      </c>
      <c r="AG51" t="n">
        <v>7</v>
      </c>
      <c r="AH51" t="n">
        <v>222747.0963117352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179.998956531181</v>
      </c>
      <c r="AB52" t="n">
        <v>246.2825133193645</v>
      </c>
      <c r="AC52" t="n">
        <v>222.7776559079142</v>
      </c>
      <c r="AD52" t="n">
        <v>179998.956531181</v>
      </c>
      <c r="AE52" t="n">
        <v>246282.5133193645</v>
      </c>
      <c r="AF52" t="n">
        <v>2.152424861626461e-06</v>
      </c>
      <c r="AG52" t="n">
        <v>7</v>
      </c>
      <c r="AH52" t="n">
        <v>222777.6559079142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179.9562434957254</v>
      </c>
      <c r="AB53" t="n">
        <v>246.2240714598881</v>
      </c>
      <c r="AC53" t="n">
        <v>222.7247916574825</v>
      </c>
      <c r="AD53" t="n">
        <v>179956.2434957254</v>
      </c>
      <c r="AE53" t="n">
        <v>246224.0714598881</v>
      </c>
      <c r="AF53" t="n">
        <v>2.151831780043182e-06</v>
      </c>
      <c r="AG53" t="n">
        <v>7</v>
      </c>
      <c r="AH53" t="n">
        <v>222724.7916574825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179.91906361341</v>
      </c>
      <c r="AB54" t="n">
        <v>246.1732003046435</v>
      </c>
      <c r="AC54" t="n">
        <v>222.6787755738964</v>
      </c>
      <c r="AD54" t="n">
        <v>179919.06361341</v>
      </c>
      <c r="AE54" t="n">
        <v>246173.2003046435</v>
      </c>
      <c r="AF54" t="n">
        <v>2.151238698459903e-06</v>
      </c>
      <c r="AG54" t="n">
        <v>7</v>
      </c>
      <c r="AH54" t="n">
        <v>222678.7755738964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178.8352795986037</v>
      </c>
      <c r="AB55" t="n">
        <v>244.69031920241</v>
      </c>
      <c r="AC55" t="n">
        <v>221.3374185628229</v>
      </c>
      <c r="AD55" t="n">
        <v>178835.2795986037</v>
      </c>
      <c r="AE55" t="n">
        <v>244690.31920241</v>
      </c>
      <c r="AF55" t="n">
        <v>2.168877384066308e-06</v>
      </c>
      <c r="AG55" t="n">
        <v>7</v>
      </c>
      <c r="AH55" t="n">
        <v>221337.4185628229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178.9788517566663</v>
      </c>
      <c r="AB56" t="n">
        <v>244.8867609630277</v>
      </c>
      <c r="AC56" t="n">
        <v>221.515112197515</v>
      </c>
      <c r="AD56" t="n">
        <v>178978.8517566663</v>
      </c>
      <c r="AE56" t="n">
        <v>244886.7609630277</v>
      </c>
      <c r="AF56" t="n">
        <v>2.1681744725602e-06</v>
      </c>
      <c r="AG56" t="n">
        <v>7</v>
      </c>
      <c r="AH56" t="n">
        <v>221515.112197515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179.1610335614861</v>
      </c>
      <c r="AB57" t="n">
        <v>245.136030145676</v>
      </c>
      <c r="AC57" t="n">
        <v>221.740591479223</v>
      </c>
      <c r="AD57" t="n">
        <v>179161.0335614861</v>
      </c>
      <c r="AE57" t="n">
        <v>245136.030145676</v>
      </c>
      <c r="AF57" t="n">
        <v>2.167823016807146e-06</v>
      </c>
      <c r="AG57" t="n">
        <v>7</v>
      </c>
      <c r="AH57" t="n">
        <v>221740.591479223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179.1883238064463</v>
      </c>
      <c r="AB58" t="n">
        <v>245.1733698627912</v>
      </c>
      <c r="AC58" t="n">
        <v>221.7743675461433</v>
      </c>
      <c r="AD58" t="n">
        <v>179188.3238064463</v>
      </c>
      <c r="AE58" t="n">
        <v>245173.3698627912</v>
      </c>
      <c r="AF58" t="n">
        <v>2.16769122089975e-06</v>
      </c>
      <c r="AG58" t="n">
        <v>7</v>
      </c>
      <c r="AH58" t="n">
        <v>221774.3675461432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179.2839627775876</v>
      </c>
      <c r="AB59" t="n">
        <v>245.3042273224003</v>
      </c>
      <c r="AC59" t="n">
        <v>221.8927361534669</v>
      </c>
      <c r="AD59" t="n">
        <v>179283.9627775876</v>
      </c>
      <c r="AE59" t="n">
        <v>245304.2273224003</v>
      </c>
      <c r="AF59" t="n">
        <v>2.166395227810363e-06</v>
      </c>
      <c r="AG59" t="n">
        <v>7</v>
      </c>
      <c r="AH59" t="n">
        <v>221892.7361534669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179.1732428448919</v>
      </c>
      <c r="AB60" t="n">
        <v>245.1527354258673</v>
      </c>
      <c r="AC60" t="n">
        <v>221.7557024309188</v>
      </c>
      <c r="AD60" t="n">
        <v>179173.2428448919</v>
      </c>
      <c r="AE60" t="n">
        <v>245152.7354258673</v>
      </c>
      <c r="AF60" t="n">
        <v>2.167515493023223e-06</v>
      </c>
      <c r="AG60" t="n">
        <v>7</v>
      </c>
      <c r="AH60" t="n">
        <v>221755.7024309188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179.1858253195398</v>
      </c>
      <c r="AB61" t="n">
        <v>245.1699513227803</v>
      </c>
      <c r="AC61" t="n">
        <v>221.7712752667931</v>
      </c>
      <c r="AD61" t="n">
        <v>179185.8253195398</v>
      </c>
      <c r="AE61" t="n">
        <v>245169.9513227803</v>
      </c>
      <c r="AF61" t="n">
        <v>2.166087704026441e-06</v>
      </c>
      <c r="AG61" t="n">
        <v>7</v>
      </c>
      <c r="AH61" t="n">
        <v>221771.2752667931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179.1379026746379</v>
      </c>
      <c r="AB62" t="n">
        <v>245.1043814458277</v>
      </c>
      <c r="AC62" t="n">
        <v>221.711963286869</v>
      </c>
      <c r="AD62" t="n">
        <v>179137.9026746379</v>
      </c>
      <c r="AE62" t="n">
        <v>245104.3814458277</v>
      </c>
      <c r="AF62" t="n">
        <v>2.166043772057309e-06</v>
      </c>
      <c r="AG62" t="n">
        <v>7</v>
      </c>
      <c r="AH62" t="n">
        <v>221711.9632868689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179.1334950086166</v>
      </c>
      <c r="AB63" t="n">
        <v>245.0983506827248</v>
      </c>
      <c r="AC63" t="n">
        <v>221.7065080913324</v>
      </c>
      <c r="AD63" t="n">
        <v>179133.4950086166</v>
      </c>
      <c r="AE63" t="n">
        <v>245098.3506827248</v>
      </c>
      <c r="AF63" t="n">
        <v>2.165670350319689e-06</v>
      </c>
      <c r="AG63" t="n">
        <v>7</v>
      </c>
      <c r="AH63" t="n">
        <v>221706.5080913324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179.0591238227064</v>
      </c>
      <c r="AB64" t="n">
        <v>244.9965927451373</v>
      </c>
      <c r="AC64" t="n">
        <v>221.61446178849</v>
      </c>
      <c r="AD64" t="n">
        <v>179059.1238227064</v>
      </c>
      <c r="AE64" t="n">
        <v>244996.5927451373</v>
      </c>
      <c r="AF64" t="n">
        <v>2.165736248273387e-06</v>
      </c>
      <c r="AG64" t="n">
        <v>7</v>
      </c>
      <c r="AH64" t="n">
        <v>221614.46178849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178.7474689728531</v>
      </c>
      <c r="AB65" t="n">
        <v>244.5701728303268</v>
      </c>
      <c r="AC65" t="n">
        <v>221.2287387918647</v>
      </c>
      <c r="AD65" t="n">
        <v>178747.4689728532</v>
      </c>
      <c r="AE65" t="n">
        <v>244570.1728303267</v>
      </c>
      <c r="AF65" t="n">
        <v>2.167823016807146e-06</v>
      </c>
      <c r="AG65" t="n">
        <v>7</v>
      </c>
      <c r="AH65" t="n">
        <v>221228.7387918647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177.8786369653356</v>
      </c>
      <c r="AB66" t="n">
        <v>243.3813985474788</v>
      </c>
      <c r="AC66" t="n">
        <v>220.1534194581163</v>
      </c>
      <c r="AD66" t="n">
        <v>177878.6369653356</v>
      </c>
      <c r="AE66" t="n">
        <v>243381.3985474788</v>
      </c>
      <c r="AF66" t="n">
        <v>2.183550661756319e-06</v>
      </c>
      <c r="AG66" t="n">
        <v>7</v>
      </c>
      <c r="AH66" t="n">
        <v>220153.4194581163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177.9431233893124</v>
      </c>
      <c r="AB67" t="n">
        <v>243.4696317177042</v>
      </c>
      <c r="AC67" t="n">
        <v>220.2332317784114</v>
      </c>
      <c r="AD67" t="n">
        <v>177943.1233893124</v>
      </c>
      <c r="AE67" t="n">
        <v>243469.6317177042</v>
      </c>
      <c r="AF67" t="n">
        <v>2.183440831833489e-06</v>
      </c>
      <c r="AG67" t="n">
        <v>7</v>
      </c>
      <c r="AH67" t="n">
        <v>220233.2317784113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177.9337361655968</v>
      </c>
      <c r="AB68" t="n">
        <v>243.4567877040814</v>
      </c>
      <c r="AC68" t="n">
        <v>220.221613579422</v>
      </c>
      <c r="AD68" t="n">
        <v>177933.7361655968</v>
      </c>
      <c r="AE68" t="n">
        <v>243456.7877040814</v>
      </c>
      <c r="AF68" t="n">
        <v>2.183682457663714e-06</v>
      </c>
      <c r="AG68" t="n">
        <v>7</v>
      </c>
      <c r="AH68" t="n">
        <v>220221.613579422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178.017051872217</v>
      </c>
      <c r="AB69" t="n">
        <v>243.5707839295087</v>
      </c>
      <c r="AC69" t="n">
        <v>220.3247301650893</v>
      </c>
      <c r="AD69" t="n">
        <v>178017.051872217</v>
      </c>
      <c r="AE69" t="n">
        <v>243570.7839295086</v>
      </c>
      <c r="AF69" t="n">
        <v>2.183792287586544e-06</v>
      </c>
      <c r="AG69" t="n">
        <v>7</v>
      </c>
      <c r="AH69" t="n">
        <v>220324.7301650893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178.0796465565394</v>
      </c>
      <c r="AB70" t="n">
        <v>243.6564287380811</v>
      </c>
      <c r="AC70" t="n">
        <v>220.4022011533348</v>
      </c>
      <c r="AD70" t="n">
        <v>178079.6465565394</v>
      </c>
      <c r="AE70" t="n">
        <v>243656.4287380811</v>
      </c>
      <c r="AF70" t="n">
        <v>2.183309035926095e-06</v>
      </c>
      <c r="AG70" t="n">
        <v>7</v>
      </c>
      <c r="AH70" t="n">
        <v>220402.2011533348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178.0651156827648</v>
      </c>
      <c r="AB71" t="n">
        <v>243.6365469555257</v>
      </c>
      <c r="AC71" t="n">
        <v>220.3842168602023</v>
      </c>
      <c r="AD71" t="n">
        <v>178065.1156827648</v>
      </c>
      <c r="AE71" t="n">
        <v>243636.5469555257</v>
      </c>
      <c r="AF71" t="n">
        <v>2.183682457663714e-06</v>
      </c>
      <c r="AG71" t="n">
        <v>7</v>
      </c>
      <c r="AH71" t="n">
        <v>220384.2168602023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177.9315537962752</v>
      </c>
      <c r="AB72" t="n">
        <v>243.4538016900961</v>
      </c>
      <c r="AC72" t="n">
        <v>220.2189125464206</v>
      </c>
      <c r="AD72" t="n">
        <v>177931.5537962751</v>
      </c>
      <c r="AE72" t="n">
        <v>243453.8016900961</v>
      </c>
      <c r="AF72" t="n">
        <v>2.18493451878397e-06</v>
      </c>
      <c r="AG72" t="n">
        <v>7</v>
      </c>
      <c r="AH72" t="n">
        <v>220218.9125464206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177.8656788628655</v>
      </c>
      <c r="AB73" t="n">
        <v>243.3636687000082</v>
      </c>
      <c r="AC73" t="n">
        <v>220.1373817224042</v>
      </c>
      <c r="AD73" t="n">
        <v>177865.6788628655</v>
      </c>
      <c r="AE73" t="n">
        <v>243363.6687000082</v>
      </c>
      <c r="AF73" t="n">
        <v>2.184517165077218e-06</v>
      </c>
      <c r="AG73" t="n">
        <v>7</v>
      </c>
      <c r="AH73" t="n">
        <v>220137.3817224042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177.854734753128</v>
      </c>
      <c r="AB74" t="n">
        <v>243.3486944862453</v>
      </c>
      <c r="AC74" t="n">
        <v>220.1238366265864</v>
      </c>
      <c r="AD74" t="n">
        <v>177854.734753128</v>
      </c>
      <c r="AE74" t="n">
        <v>243348.6944862453</v>
      </c>
      <c r="AF74" t="n">
        <v>2.184517165077218e-06</v>
      </c>
      <c r="AG74" t="n">
        <v>7</v>
      </c>
      <c r="AH74" t="n">
        <v>220123.8366265864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178.1241991410872</v>
      </c>
      <c r="AB75" t="n">
        <v>243.7173875497806</v>
      </c>
      <c r="AC75" t="n">
        <v>220.457342141602</v>
      </c>
      <c r="AD75" t="n">
        <v>178124.1991410872</v>
      </c>
      <c r="AE75" t="n">
        <v>243717.3875497806</v>
      </c>
      <c r="AF75" t="n">
        <v>2.181815348975614e-06</v>
      </c>
      <c r="AG75" t="n">
        <v>7</v>
      </c>
      <c r="AH75" t="n">
        <v>220457.342141602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177.9952175413752</v>
      </c>
      <c r="AB76" t="n">
        <v>243.5409092347882</v>
      </c>
      <c r="AC76" t="n">
        <v>220.2977066693035</v>
      </c>
      <c r="AD76" t="n">
        <v>177995.2175413752</v>
      </c>
      <c r="AE76" t="n">
        <v>243540.9092347882</v>
      </c>
      <c r="AF76" t="n">
        <v>2.182100906774971e-06</v>
      </c>
      <c r="AG76" t="n">
        <v>7</v>
      </c>
      <c r="AH76" t="n">
        <v>220297.7066693035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177.7965198109341</v>
      </c>
      <c r="AB77" t="n">
        <v>243.2690422340736</v>
      </c>
      <c r="AC77" t="n">
        <v>220.0517862735693</v>
      </c>
      <c r="AD77" t="n">
        <v>177796.5198109341</v>
      </c>
      <c r="AE77" t="n">
        <v>243269.0422340736</v>
      </c>
      <c r="AF77" t="n">
        <v>2.183550661756319e-06</v>
      </c>
      <c r="AG77" t="n">
        <v>7</v>
      </c>
      <c r="AH77" t="n">
        <v>220051.7862735693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177.6852129813134</v>
      </c>
      <c r="AB78" t="n">
        <v>243.1167473192758</v>
      </c>
      <c r="AC78" t="n">
        <v>219.9140261716925</v>
      </c>
      <c r="AD78" t="n">
        <v>177685.2129813134</v>
      </c>
      <c r="AE78" t="n">
        <v>243116.7473192758</v>
      </c>
      <c r="AF78" t="n">
        <v>2.184231607277861e-06</v>
      </c>
      <c r="AG78" t="n">
        <v>7</v>
      </c>
      <c r="AH78" t="n">
        <v>219914.0261716925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177.6961585218404</v>
      </c>
      <c r="AB79" t="n">
        <v>243.1317234907081</v>
      </c>
      <c r="AC79" t="n">
        <v>219.9275730383425</v>
      </c>
      <c r="AD79" t="n">
        <v>177696.1585218404</v>
      </c>
      <c r="AE79" t="n">
        <v>243131.7234907081</v>
      </c>
      <c r="AF79" t="n">
        <v>2.184231607277861e-06</v>
      </c>
      <c r="AG79" t="n">
        <v>7</v>
      </c>
      <c r="AH79" t="n">
        <v>219927.5730383425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177.7547903103322</v>
      </c>
      <c r="AB80" t="n">
        <v>243.2119460903745</v>
      </c>
      <c r="AC80" t="n">
        <v>220.0001393056899</v>
      </c>
      <c r="AD80" t="n">
        <v>177754.7903103322</v>
      </c>
      <c r="AE80" t="n">
        <v>243211.9460903745</v>
      </c>
      <c r="AF80" t="n">
        <v>2.182650056389118e-06</v>
      </c>
      <c r="AG80" t="n">
        <v>7</v>
      </c>
      <c r="AH80" t="n">
        <v>220000.1393056899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177.5537559961668</v>
      </c>
      <c r="AB81" t="n">
        <v>242.9368820727255</v>
      </c>
      <c r="AC81" t="n">
        <v>219.7513270118305</v>
      </c>
      <c r="AD81" t="n">
        <v>177553.7559961668</v>
      </c>
      <c r="AE81" t="n">
        <v>242936.8820727255</v>
      </c>
      <c r="AF81" t="n">
        <v>2.182891682219343e-06</v>
      </c>
      <c r="AG81" t="n">
        <v>7</v>
      </c>
      <c r="AH81" t="n">
        <v>219751.3270118305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176.6066446328069</v>
      </c>
      <c r="AB82" t="n">
        <v>241.6410025217727</v>
      </c>
      <c r="AC82" t="n">
        <v>218.5791243864418</v>
      </c>
      <c r="AD82" t="n">
        <v>176606.6446328069</v>
      </c>
      <c r="AE82" t="n">
        <v>241641.0025217728</v>
      </c>
      <c r="AF82" t="n">
        <v>2.19934420465919e-06</v>
      </c>
      <c r="AG82" t="n">
        <v>7</v>
      </c>
      <c r="AH82" t="n">
        <v>218579.1243864418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176.8537459769328</v>
      </c>
      <c r="AB83" t="n">
        <v>241.9790974821476</v>
      </c>
      <c r="AC83" t="n">
        <v>218.8849520383179</v>
      </c>
      <c r="AD83" t="n">
        <v>176853.7459769328</v>
      </c>
      <c r="AE83" t="n">
        <v>241979.0974821476</v>
      </c>
      <c r="AF83" t="n">
        <v>2.198421633307423e-06</v>
      </c>
      <c r="AG83" t="n">
        <v>7</v>
      </c>
      <c r="AH83" t="n">
        <v>218884.9520383179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177.0724869740663</v>
      </c>
      <c r="AB84" t="n">
        <v>242.2783885645972</v>
      </c>
      <c r="AC84" t="n">
        <v>219.1556791999163</v>
      </c>
      <c r="AD84" t="n">
        <v>177072.4869740663</v>
      </c>
      <c r="AE84" t="n">
        <v>242278.3885645972</v>
      </c>
      <c r="AF84" t="n">
        <v>2.197323334079128e-06</v>
      </c>
      <c r="AG84" t="n">
        <v>7</v>
      </c>
      <c r="AH84" t="n">
        <v>219155.6791999163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176.9888232210823</v>
      </c>
      <c r="AB85" t="n">
        <v>242.1639161267803</v>
      </c>
      <c r="AC85" t="n">
        <v>219.0521318509014</v>
      </c>
      <c r="AD85" t="n">
        <v>176988.8232210823</v>
      </c>
      <c r="AE85" t="n">
        <v>242163.9161267803</v>
      </c>
      <c r="AF85" t="n">
        <v>2.198729157091345e-06</v>
      </c>
      <c r="AG85" t="n">
        <v>7</v>
      </c>
      <c r="AH85" t="n">
        <v>219052.1318509014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177.0908786996208</v>
      </c>
      <c r="AB86" t="n">
        <v>242.3035529348865</v>
      </c>
      <c r="AC86" t="n">
        <v>219.1784419180235</v>
      </c>
      <c r="AD86" t="n">
        <v>177090.8786996208</v>
      </c>
      <c r="AE86" t="n">
        <v>242303.5529348865</v>
      </c>
      <c r="AF86" t="n">
        <v>2.198619327168516e-06</v>
      </c>
      <c r="AG86" t="n">
        <v>7</v>
      </c>
      <c r="AH86" t="n">
        <v>219178.4419180235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177.2447819106232</v>
      </c>
      <c r="AB87" t="n">
        <v>242.5141300979104</v>
      </c>
      <c r="AC87" t="n">
        <v>219.3689218921554</v>
      </c>
      <c r="AD87" t="n">
        <v>177244.7819106232</v>
      </c>
      <c r="AE87" t="n">
        <v>242514.1300979104</v>
      </c>
      <c r="AF87" t="n">
        <v>2.197938381646973e-06</v>
      </c>
      <c r="AG87" t="n">
        <v>7</v>
      </c>
      <c r="AH87" t="n">
        <v>219368.9218921554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177.2281234263551</v>
      </c>
      <c r="AB88" t="n">
        <v>242.4913372248142</v>
      </c>
      <c r="AC88" t="n">
        <v>219.3483043388776</v>
      </c>
      <c r="AD88" t="n">
        <v>177228.1234263551</v>
      </c>
      <c r="AE88" t="n">
        <v>242491.3372248142</v>
      </c>
      <c r="AF88" t="n">
        <v>2.197521027940222e-06</v>
      </c>
      <c r="AG88" t="n">
        <v>7</v>
      </c>
      <c r="AH88" t="n">
        <v>219348.3043388776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177.1155455280801</v>
      </c>
      <c r="AB89" t="n">
        <v>242.3373031778081</v>
      </c>
      <c r="AC89" t="n">
        <v>219.2089710851295</v>
      </c>
      <c r="AD89" t="n">
        <v>177115.5455280801</v>
      </c>
      <c r="AE89" t="n">
        <v>242337.3031778081</v>
      </c>
      <c r="AF89" t="n">
        <v>2.198685225122213e-06</v>
      </c>
      <c r="AG89" t="n">
        <v>7</v>
      </c>
      <c r="AH89" t="n">
        <v>219208.9710851295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177.1595241429091</v>
      </c>
      <c r="AB90" t="n">
        <v>242.3974766588167</v>
      </c>
      <c r="AC90" t="n">
        <v>219.2634016935647</v>
      </c>
      <c r="AD90" t="n">
        <v>177159.5241429091</v>
      </c>
      <c r="AE90" t="n">
        <v>242397.4766588167</v>
      </c>
      <c r="AF90" t="n">
        <v>2.198245905430896e-06</v>
      </c>
      <c r="AG90" t="n">
        <v>7</v>
      </c>
      <c r="AH90" t="n">
        <v>219263.4016935647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177.2297531029162</v>
      </c>
      <c r="AB91" t="n">
        <v>242.4935670201814</v>
      </c>
      <c r="AC91" t="n">
        <v>219.3503213257044</v>
      </c>
      <c r="AD91" t="n">
        <v>177229.7531029162</v>
      </c>
      <c r="AE91" t="n">
        <v>242493.5670201814</v>
      </c>
      <c r="AF91" t="n">
        <v>2.197762653770446e-06</v>
      </c>
      <c r="AG91" t="n">
        <v>7</v>
      </c>
      <c r="AH91" t="n">
        <v>219350.3213257045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177.2297531029162</v>
      </c>
      <c r="AB92" t="n">
        <v>242.4935670201814</v>
      </c>
      <c r="AC92" t="n">
        <v>219.3503213257044</v>
      </c>
      <c r="AD92" t="n">
        <v>177229.7531029162</v>
      </c>
      <c r="AE92" t="n">
        <v>242493.5670201814</v>
      </c>
      <c r="AF92" t="n">
        <v>2.197762653770446e-06</v>
      </c>
      <c r="AG92" t="n">
        <v>7</v>
      </c>
      <c r="AH92" t="n">
        <v>219350.3213257045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177.0770846315289</v>
      </c>
      <c r="AB93" t="n">
        <v>242.2846792823719</v>
      </c>
      <c r="AC93" t="n">
        <v>219.1613695404156</v>
      </c>
      <c r="AD93" t="n">
        <v>177077.0846315289</v>
      </c>
      <c r="AE93" t="n">
        <v>242284.6792823719</v>
      </c>
      <c r="AF93" t="n">
        <v>2.198553429214819e-06</v>
      </c>
      <c r="AG93" t="n">
        <v>7</v>
      </c>
      <c r="AH93" t="n">
        <v>219161.3695404156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177.023501322879</v>
      </c>
      <c r="AB94" t="n">
        <v>242.2113642355484</v>
      </c>
      <c r="AC94" t="n">
        <v>219.0950515787626</v>
      </c>
      <c r="AD94" t="n">
        <v>177023.501322879</v>
      </c>
      <c r="AE94" t="n">
        <v>242211.3642355484</v>
      </c>
      <c r="AF94" t="n">
        <v>2.199102578828965e-06</v>
      </c>
      <c r="AG94" t="n">
        <v>7</v>
      </c>
      <c r="AH94" t="n">
        <v>219095.0515787626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176.8283656339879</v>
      </c>
      <c r="AB95" t="n">
        <v>241.9443709772287</v>
      </c>
      <c r="AC95" t="n">
        <v>218.8535397822895</v>
      </c>
      <c r="AD95" t="n">
        <v>176828.3656339879</v>
      </c>
      <c r="AE95" t="n">
        <v>241944.3709772287</v>
      </c>
      <c r="AF95" t="n">
        <v>2.200442503887484e-06</v>
      </c>
      <c r="AG95" t="n">
        <v>7</v>
      </c>
      <c r="AH95" t="n">
        <v>218853.5397822895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176.7836501157605</v>
      </c>
      <c r="AB96" t="n">
        <v>241.8831892324804</v>
      </c>
      <c r="AC96" t="n">
        <v>218.7981971373908</v>
      </c>
      <c r="AD96" t="n">
        <v>176783.6501157605</v>
      </c>
      <c r="AE96" t="n">
        <v>241883.1892324804</v>
      </c>
      <c r="AF96" t="n">
        <v>2.200332673964655e-06</v>
      </c>
      <c r="AG96" t="n">
        <v>7</v>
      </c>
      <c r="AH96" t="n">
        <v>218798.1971373908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176.6119574794159</v>
      </c>
      <c r="AB97" t="n">
        <v>241.6482717928895</v>
      </c>
      <c r="AC97" t="n">
        <v>218.5856998885257</v>
      </c>
      <c r="AD97" t="n">
        <v>176611.9574794159</v>
      </c>
      <c r="AE97" t="n">
        <v>241648.2717928895</v>
      </c>
      <c r="AF97" t="n">
        <v>2.200991653501631e-06</v>
      </c>
      <c r="AG97" t="n">
        <v>7</v>
      </c>
      <c r="AH97" t="n">
        <v>218585.6998885257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176.5455168493605</v>
      </c>
      <c r="AB98" t="n">
        <v>241.5573647916939</v>
      </c>
      <c r="AC98" t="n">
        <v>218.5034689239354</v>
      </c>
      <c r="AD98" t="n">
        <v>176545.5168493605</v>
      </c>
      <c r="AE98" t="n">
        <v>241557.3647916939</v>
      </c>
      <c r="AF98" t="n">
        <v>2.200881823578802e-06</v>
      </c>
      <c r="AG98" t="n">
        <v>7</v>
      </c>
      <c r="AH98" t="n">
        <v>218503.4689239354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176.51451196216</v>
      </c>
      <c r="AB99" t="n">
        <v>241.5149425371871</v>
      </c>
      <c r="AC99" t="n">
        <v>218.4650953898587</v>
      </c>
      <c r="AD99" t="n">
        <v>176514.5119621599</v>
      </c>
      <c r="AE99" t="n">
        <v>241514.9425371871</v>
      </c>
      <c r="AF99" t="n">
        <v>2.200266776010957e-06</v>
      </c>
      <c r="AG99" t="n">
        <v>7</v>
      </c>
      <c r="AH99" t="n">
        <v>218465.0953898587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176.4791377906583</v>
      </c>
      <c r="AB100" t="n">
        <v>241.4665420351403</v>
      </c>
      <c r="AC100" t="n">
        <v>218.4213141637967</v>
      </c>
      <c r="AD100" t="n">
        <v>176479.1377906583</v>
      </c>
      <c r="AE100" t="n">
        <v>241466.5420351403</v>
      </c>
      <c r="AF100" t="n">
        <v>2.199410102612888e-06</v>
      </c>
      <c r="AG100" t="n">
        <v>7</v>
      </c>
      <c r="AH100" t="n">
        <v>218421.3141637967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176.3775946515591</v>
      </c>
      <c r="AB101" t="n">
        <v>241.3276062324576</v>
      </c>
      <c r="AC101" t="n">
        <v>218.2956381991244</v>
      </c>
      <c r="AD101" t="n">
        <v>176377.5946515591</v>
      </c>
      <c r="AE101" t="n">
        <v>241327.6062324576</v>
      </c>
      <c r="AF101" t="n">
        <v>2.199651728443112e-06</v>
      </c>
      <c r="AG101" t="n">
        <v>7</v>
      </c>
      <c r="AH101" t="n">
        <v>218295.6381991244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176.457693500904</v>
      </c>
      <c r="AB102" t="n">
        <v>241.4372010118431</v>
      </c>
      <c r="AC102" t="n">
        <v>218.3947734065825</v>
      </c>
      <c r="AD102" t="n">
        <v>176457.693500904</v>
      </c>
      <c r="AE102" t="n">
        <v>241437.201011843</v>
      </c>
      <c r="AF102" t="n">
        <v>2.198685225122213e-06</v>
      </c>
      <c r="AG102" t="n">
        <v>7</v>
      </c>
      <c r="AH102" t="n">
        <v>218394.7734065825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176.4510322677541</v>
      </c>
      <c r="AB103" t="n">
        <v>241.4280868187746</v>
      </c>
      <c r="AC103" t="n">
        <v>218.3865290593087</v>
      </c>
      <c r="AD103" t="n">
        <v>176451.0322677541</v>
      </c>
      <c r="AE103" t="n">
        <v>241428.0868187746</v>
      </c>
      <c r="AF103" t="n">
        <v>2.198860952998741e-06</v>
      </c>
      <c r="AG103" t="n">
        <v>7</v>
      </c>
      <c r="AH103" t="n">
        <v>218386.5290593087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176.3373802109201</v>
      </c>
      <c r="AB104" t="n">
        <v>241.2725830606395</v>
      </c>
      <c r="AC104" t="n">
        <v>218.2458663615991</v>
      </c>
      <c r="AD104" t="n">
        <v>176337.3802109201</v>
      </c>
      <c r="AE104" t="n">
        <v>241272.5830606395</v>
      </c>
      <c r="AF104" t="n">
        <v>2.199278306705493e-06</v>
      </c>
      <c r="AG104" t="n">
        <v>7</v>
      </c>
      <c r="AH104" t="n">
        <v>218245.8663615991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176.4398630432225</v>
      </c>
      <c r="AB105" t="n">
        <v>241.412804593019</v>
      </c>
      <c r="AC105" t="n">
        <v>218.3727053477305</v>
      </c>
      <c r="AD105" t="n">
        <v>176439.8630432225</v>
      </c>
      <c r="AE105" t="n">
        <v>241412.804593019</v>
      </c>
      <c r="AF105" t="n">
        <v>2.197938381646973e-06</v>
      </c>
      <c r="AG105" t="n">
        <v>7</v>
      </c>
      <c r="AH105" t="n">
        <v>218372.7053477305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176.183904522257</v>
      </c>
      <c r="AB106" t="n">
        <v>241.0625908525413</v>
      </c>
      <c r="AC106" t="n">
        <v>218.0559155151157</v>
      </c>
      <c r="AD106" t="n">
        <v>176183.904522257</v>
      </c>
      <c r="AE106" t="n">
        <v>241062.5908525413</v>
      </c>
      <c r="AF106" t="n">
        <v>2.199168476782663e-06</v>
      </c>
      <c r="AG106" t="n">
        <v>7</v>
      </c>
      <c r="AH106" t="n">
        <v>218055.9155151157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176.0719760960518</v>
      </c>
      <c r="AB107" t="n">
        <v>240.9094454418737</v>
      </c>
      <c r="AC107" t="n">
        <v>217.9173860875013</v>
      </c>
      <c r="AD107" t="n">
        <v>176071.9760960518</v>
      </c>
      <c r="AE107" t="n">
        <v>240909.4454418737</v>
      </c>
      <c r="AF107" t="n">
        <v>2.199541898520283e-06</v>
      </c>
      <c r="AG107" t="n">
        <v>7</v>
      </c>
      <c r="AH107" t="n">
        <v>217917.3860875013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174.9981779935491</v>
      </c>
      <c r="AB108" t="n">
        <v>239.4402275054014</v>
      </c>
      <c r="AC108" t="n">
        <v>216.5883882488251</v>
      </c>
      <c r="AD108" t="n">
        <v>174998.1779935491</v>
      </c>
      <c r="AE108" t="n">
        <v>239440.2275054014</v>
      </c>
      <c r="AF108" t="n">
        <v>2.217356312003215e-06</v>
      </c>
      <c r="AG108" t="n">
        <v>7</v>
      </c>
      <c r="AH108" t="n">
        <v>216588.3882488251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175.0629349512415</v>
      </c>
      <c r="AB109" t="n">
        <v>239.5288308317914</v>
      </c>
      <c r="AC109" t="n">
        <v>216.6685353981</v>
      </c>
      <c r="AD109" t="n">
        <v>175062.9349512415</v>
      </c>
      <c r="AE109" t="n">
        <v>239528.8308317914</v>
      </c>
      <c r="AF109" t="n">
        <v>2.216916992311898e-06</v>
      </c>
      <c r="AG109" t="n">
        <v>7</v>
      </c>
      <c r="AH109" t="n">
        <v>216668.5353981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175.1065153355978</v>
      </c>
      <c r="AB110" t="n">
        <v>239.5884594362986</v>
      </c>
      <c r="AC110" t="n">
        <v>216.7224731322823</v>
      </c>
      <c r="AD110" t="n">
        <v>175106.5153355978</v>
      </c>
      <c r="AE110" t="n">
        <v>239588.4594362986</v>
      </c>
      <c r="AF110" t="n">
        <v>2.217488107910611e-06</v>
      </c>
      <c r="AG110" t="n">
        <v>7</v>
      </c>
      <c r="AH110" t="n">
        <v>216722.4731322823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175.3283303627889</v>
      </c>
      <c r="AB111" t="n">
        <v>239.8919565422896</v>
      </c>
      <c r="AC111" t="n">
        <v>216.9970049004386</v>
      </c>
      <c r="AD111" t="n">
        <v>175328.3303627889</v>
      </c>
      <c r="AE111" t="n">
        <v>239891.9565422896</v>
      </c>
      <c r="AF111" t="n">
        <v>2.215796727099038e-06</v>
      </c>
      <c r="AG111" t="n">
        <v>7</v>
      </c>
      <c r="AH111" t="n">
        <v>216997.0049004386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175.4723283110874</v>
      </c>
      <c r="AB112" t="n">
        <v>240.0889808878926</v>
      </c>
      <c r="AC112" t="n">
        <v>217.1752255190227</v>
      </c>
      <c r="AD112" t="n">
        <v>175472.3283110874</v>
      </c>
      <c r="AE112" t="n">
        <v>240088.9808878926</v>
      </c>
      <c r="AF112" t="n">
        <v>2.215115781577495e-06</v>
      </c>
      <c r="AG112" t="n">
        <v>7</v>
      </c>
      <c r="AH112" t="n">
        <v>217175.2255190227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175.5088096751265</v>
      </c>
      <c r="AB113" t="n">
        <v>240.138896299615</v>
      </c>
      <c r="AC113" t="n">
        <v>217.220377073907</v>
      </c>
      <c r="AD113" t="n">
        <v>175508.8096751265</v>
      </c>
      <c r="AE113" t="n">
        <v>240138.896299615</v>
      </c>
      <c r="AF113" t="n">
        <v>2.21573082914534e-06</v>
      </c>
      <c r="AG113" t="n">
        <v>7</v>
      </c>
      <c r="AH113" t="n">
        <v>217220.377073907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175.5926759521192</v>
      </c>
      <c r="AB114" t="n">
        <v>240.2536458397154</v>
      </c>
      <c r="AC114" t="n">
        <v>217.3241750789522</v>
      </c>
      <c r="AD114" t="n">
        <v>175592.6759521191</v>
      </c>
      <c r="AE114" t="n">
        <v>240253.6458397154</v>
      </c>
      <c r="AF114" t="n">
        <v>2.215796727099038e-06</v>
      </c>
      <c r="AG114" t="n">
        <v>7</v>
      </c>
      <c r="AH114" t="n">
        <v>217324.1750789522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175.6376495253542</v>
      </c>
      <c r="AB115" t="n">
        <v>240.3151806667095</v>
      </c>
      <c r="AC115" t="n">
        <v>217.3798371084227</v>
      </c>
      <c r="AD115" t="n">
        <v>175637.6495253542</v>
      </c>
      <c r="AE115" t="n">
        <v>240315.1806667095</v>
      </c>
      <c r="AF115" t="n">
        <v>2.215313475438588e-06</v>
      </c>
      <c r="AG115" t="n">
        <v>7</v>
      </c>
      <c r="AH115" t="n">
        <v>217379.8371084227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175.680590743501</v>
      </c>
      <c r="AB116" t="n">
        <v>240.3739347358109</v>
      </c>
      <c r="AC116" t="n">
        <v>217.432983771631</v>
      </c>
      <c r="AD116" t="n">
        <v>175680.590743501</v>
      </c>
      <c r="AE116" t="n">
        <v>240373.9347358109</v>
      </c>
      <c r="AF116" t="n">
        <v>2.21647767262058e-06</v>
      </c>
      <c r="AG116" t="n">
        <v>7</v>
      </c>
      <c r="AH116" t="n">
        <v>217432.983771631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175.7986311921467</v>
      </c>
      <c r="AB117" t="n">
        <v>240.5354428852249</v>
      </c>
      <c r="AC117" t="n">
        <v>217.5790778099431</v>
      </c>
      <c r="AD117" t="n">
        <v>175798.6311921467</v>
      </c>
      <c r="AE117" t="n">
        <v>240535.4428852249</v>
      </c>
      <c r="AF117" t="n">
        <v>2.216060318913828e-06</v>
      </c>
      <c r="AG117" t="n">
        <v>7</v>
      </c>
      <c r="AH117" t="n">
        <v>217579.0778099431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175.7068555728905</v>
      </c>
      <c r="AB118" t="n">
        <v>240.409871434104</v>
      </c>
      <c r="AC118" t="n">
        <v>217.4654907218765</v>
      </c>
      <c r="AD118" t="n">
        <v>175706.8555728905</v>
      </c>
      <c r="AE118" t="n">
        <v>240409.871434104</v>
      </c>
      <c r="AF118" t="n">
        <v>2.217290414049518e-06</v>
      </c>
      <c r="AG118" t="n">
        <v>7</v>
      </c>
      <c r="AH118" t="n">
        <v>217465.4907218765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175.7416585346758</v>
      </c>
      <c r="AB119" t="n">
        <v>240.4574903818169</v>
      </c>
      <c r="AC119" t="n">
        <v>217.5085649840533</v>
      </c>
      <c r="AD119" t="n">
        <v>175741.6585346758</v>
      </c>
      <c r="AE119" t="n">
        <v>240457.4903818169</v>
      </c>
      <c r="AF119" t="n">
        <v>2.21722451609582e-06</v>
      </c>
      <c r="AG119" t="n">
        <v>7</v>
      </c>
      <c r="AH119" t="n">
        <v>217508.5649840533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175.9048730930967</v>
      </c>
      <c r="AB120" t="n">
        <v>240.6808077411664</v>
      </c>
      <c r="AC120" t="n">
        <v>217.7105692480544</v>
      </c>
      <c r="AD120" t="n">
        <v>175904.8730930967</v>
      </c>
      <c r="AE120" t="n">
        <v>240680.8077411664</v>
      </c>
      <c r="AF120" t="n">
        <v>2.21610425088296e-06</v>
      </c>
      <c r="AG120" t="n">
        <v>7</v>
      </c>
      <c r="AH120" t="n">
        <v>217710.5692480544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175.8472462855244</v>
      </c>
      <c r="AB121" t="n">
        <v>240.6019602007308</v>
      </c>
      <c r="AC121" t="n">
        <v>217.6392468062147</v>
      </c>
      <c r="AD121" t="n">
        <v>175847.2462855244</v>
      </c>
      <c r="AE121" t="n">
        <v>240601.9602007308</v>
      </c>
      <c r="AF121" t="n">
        <v>2.2168510943582e-06</v>
      </c>
      <c r="AG121" t="n">
        <v>7</v>
      </c>
      <c r="AH121" t="n">
        <v>217639.2468062147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175.9906052300915</v>
      </c>
      <c r="AB122" t="n">
        <v>240.7981102332377</v>
      </c>
      <c r="AC122" t="n">
        <v>217.8166765549176</v>
      </c>
      <c r="AD122" t="n">
        <v>175990.6052300915</v>
      </c>
      <c r="AE122" t="n">
        <v>240798.1102332377</v>
      </c>
      <c r="AF122" t="n">
        <v>2.215686897176208e-06</v>
      </c>
      <c r="AG122" t="n">
        <v>7</v>
      </c>
      <c r="AH122" t="n">
        <v>217816.6765549176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176.1238386428541</v>
      </c>
      <c r="AB123" t="n">
        <v>240.9804060664227</v>
      </c>
      <c r="AC123" t="n">
        <v>217.9815743296372</v>
      </c>
      <c r="AD123" t="n">
        <v>176123.8386428541</v>
      </c>
      <c r="AE123" t="n">
        <v>240980.4060664227</v>
      </c>
      <c r="AF123" t="n">
        <v>2.214434836055953e-06</v>
      </c>
      <c r="AG123" t="n">
        <v>7</v>
      </c>
      <c r="AH123" t="n">
        <v>217981.5743296372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176.0465612038728</v>
      </c>
      <c r="AB124" t="n">
        <v>240.8746716651684</v>
      </c>
      <c r="AC124" t="n">
        <v>217.8859310712395</v>
      </c>
      <c r="AD124" t="n">
        <v>176046.5612038728</v>
      </c>
      <c r="AE124" t="n">
        <v>240874.6716651684</v>
      </c>
      <c r="AF124" t="n">
        <v>2.215489203315115e-06</v>
      </c>
      <c r="AG124" t="n">
        <v>7</v>
      </c>
      <c r="AH124" t="n">
        <v>217885.9310712395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176.1169773033969</v>
      </c>
      <c r="AB125" t="n">
        <v>240.9710180790763</v>
      </c>
      <c r="AC125" t="n">
        <v>217.973082318627</v>
      </c>
      <c r="AD125" t="n">
        <v>176116.9773033969</v>
      </c>
      <c r="AE125" t="n">
        <v>240971.0180790763</v>
      </c>
      <c r="AF125" t="n">
        <v>2.215049883623798e-06</v>
      </c>
      <c r="AG125" t="n">
        <v>7</v>
      </c>
      <c r="AH125" t="n">
        <v>217973.082318627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176.063208470088</v>
      </c>
      <c r="AB126" t="n">
        <v>240.8974491892297</v>
      </c>
      <c r="AC126" t="n">
        <v>217.9065347403728</v>
      </c>
      <c r="AD126" t="n">
        <v>176063.208470088</v>
      </c>
      <c r="AE126" t="n">
        <v>240897.4491892297</v>
      </c>
      <c r="AF126" t="n">
        <v>2.215620999222511e-06</v>
      </c>
      <c r="AG126" t="n">
        <v>7</v>
      </c>
      <c r="AH126" t="n">
        <v>217906.5347403728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175.961034572332</v>
      </c>
      <c r="AB127" t="n">
        <v>240.7576503547257</v>
      </c>
      <c r="AC127" t="n">
        <v>217.7800781104249</v>
      </c>
      <c r="AD127" t="n">
        <v>175961.034572332</v>
      </c>
      <c r="AE127" t="n">
        <v>240757.6503547257</v>
      </c>
      <c r="AF127" t="n">
        <v>2.21647767262058e-06</v>
      </c>
      <c r="AG127" t="n">
        <v>7</v>
      </c>
      <c r="AH127" t="n">
        <v>217780.0781104249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175.9413767441638</v>
      </c>
      <c r="AB128" t="n">
        <v>240.7307536469839</v>
      </c>
      <c r="AC128" t="n">
        <v>217.7557483867202</v>
      </c>
      <c r="AD128" t="n">
        <v>175941.3767441638</v>
      </c>
      <c r="AE128" t="n">
        <v>240730.7536469839</v>
      </c>
      <c r="AF128" t="n">
        <v>2.216785196404502e-06</v>
      </c>
      <c r="AG128" t="n">
        <v>7</v>
      </c>
      <c r="AH128" t="n">
        <v>217755.7483867202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175.998786626213</v>
      </c>
      <c r="AB129" t="n">
        <v>240.8093043803488</v>
      </c>
      <c r="AC129" t="n">
        <v>217.8268023483395</v>
      </c>
      <c r="AD129" t="n">
        <v>175998.7866262131</v>
      </c>
      <c r="AE129" t="n">
        <v>240809.3043803488</v>
      </c>
      <c r="AF129" t="n">
        <v>2.21647767262058e-06</v>
      </c>
      <c r="AG129" t="n">
        <v>7</v>
      </c>
      <c r="AH129" t="n">
        <v>217826.8023483395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175.9148838772553</v>
      </c>
      <c r="AB130" t="n">
        <v>240.6945049376969</v>
      </c>
      <c r="AC130" t="n">
        <v>217.7229592033722</v>
      </c>
      <c r="AD130" t="n">
        <v>175914.8838772553</v>
      </c>
      <c r="AE130" t="n">
        <v>240694.5049376969</v>
      </c>
      <c r="AF130" t="n">
        <v>2.216916992311898e-06</v>
      </c>
      <c r="AG130" t="n">
        <v>7</v>
      </c>
      <c r="AH130" t="n">
        <v>217722.9592033722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175.8600451427219</v>
      </c>
      <c r="AB131" t="n">
        <v>240.6194721617941</v>
      </c>
      <c r="AC131" t="n">
        <v>217.6550874502924</v>
      </c>
      <c r="AD131" t="n">
        <v>175860.0451427219</v>
      </c>
      <c r="AE131" t="n">
        <v>240619.4721617941</v>
      </c>
      <c r="AF131" t="n">
        <v>2.217663835787138e-06</v>
      </c>
      <c r="AG131" t="n">
        <v>7</v>
      </c>
      <c r="AH131" t="n">
        <v>217655.0874502924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175.875150482628</v>
      </c>
      <c r="AB132" t="n">
        <v>240.6401399542543</v>
      </c>
      <c r="AC132" t="n">
        <v>217.6737827376476</v>
      </c>
      <c r="AD132" t="n">
        <v>175875.1504826281</v>
      </c>
      <c r="AE132" t="n">
        <v>240640.1399542543</v>
      </c>
      <c r="AF132" t="n">
        <v>2.217114686172991e-06</v>
      </c>
      <c r="AG132" t="n">
        <v>7</v>
      </c>
      <c r="AH132" t="n">
        <v>217673.7827376476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175.932779839467</v>
      </c>
      <c r="AB133" t="n">
        <v>240.7189909827091</v>
      </c>
      <c r="AC133" t="n">
        <v>217.7451083346148</v>
      </c>
      <c r="AD133" t="n">
        <v>175932.779839467</v>
      </c>
      <c r="AE133" t="n">
        <v>240718.9909827091</v>
      </c>
      <c r="AF133" t="n">
        <v>2.216367842697751e-06</v>
      </c>
      <c r="AG133" t="n">
        <v>7</v>
      </c>
      <c r="AH133" t="n">
        <v>217745.1083346148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175.7841046885097</v>
      </c>
      <c r="AB134" t="n">
        <v>240.5155670820846</v>
      </c>
      <c r="AC134" t="n">
        <v>217.5610989255586</v>
      </c>
      <c r="AD134" t="n">
        <v>175784.1046885097</v>
      </c>
      <c r="AE134" t="n">
        <v>240515.5670820846</v>
      </c>
      <c r="AF134" t="n">
        <v>2.217532039879743e-06</v>
      </c>
      <c r="AG134" t="n">
        <v>7</v>
      </c>
      <c r="AH134" t="n">
        <v>217561.0989255586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175.7448730198865</v>
      </c>
      <c r="AB135" t="n">
        <v>240.4618885822954</v>
      </c>
      <c r="AC135" t="n">
        <v>217.512543426451</v>
      </c>
      <c r="AD135" t="n">
        <v>175744.8730198866</v>
      </c>
      <c r="AE135" t="n">
        <v>240461.8885822954</v>
      </c>
      <c r="AF135" t="n">
        <v>2.217861529648231e-06</v>
      </c>
      <c r="AG135" t="n">
        <v>7</v>
      </c>
      <c r="AH135" t="n">
        <v>217512.543426451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175.7091176970511</v>
      </c>
      <c r="AB136" t="n">
        <v>240.4129665721784</v>
      </c>
      <c r="AC136" t="n">
        <v>217.4682904643171</v>
      </c>
      <c r="AD136" t="n">
        <v>175709.1176970511</v>
      </c>
      <c r="AE136" t="n">
        <v>240412.9665721784</v>
      </c>
      <c r="AF136" t="n">
        <v>2.217663835787138e-06</v>
      </c>
      <c r="AG136" t="n">
        <v>7</v>
      </c>
      <c r="AH136" t="n">
        <v>217468.2904643171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175.7129213712895</v>
      </c>
      <c r="AB137" t="n">
        <v>240.4181709270776</v>
      </c>
      <c r="AC137" t="n">
        <v>217.4729981228891</v>
      </c>
      <c r="AD137" t="n">
        <v>175712.9213712895</v>
      </c>
      <c r="AE137" t="n">
        <v>240418.1709270776</v>
      </c>
      <c r="AF137" t="n">
        <v>2.216982890265595e-06</v>
      </c>
      <c r="AG137" t="n">
        <v>7</v>
      </c>
      <c r="AH137" t="n">
        <v>217472.9981228891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175.6565484255759</v>
      </c>
      <c r="AB138" t="n">
        <v>240.3410389757535</v>
      </c>
      <c r="AC138" t="n">
        <v>217.4032275367439</v>
      </c>
      <c r="AD138" t="n">
        <v>175656.5484255759</v>
      </c>
      <c r="AE138" t="n">
        <v>240341.0389757535</v>
      </c>
      <c r="AF138" t="n">
        <v>2.217048788219293e-06</v>
      </c>
      <c r="AG138" t="n">
        <v>7</v>
      </c>
      <c r="AH138" t="n">
        <v>217403.2275367439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175.5147595372802</v>
      </c>
      <c r="AB139" t="n">
        <v>240.1470371635031</v>
      </c>
      <c r="AC139" t="n">
        <v>217.2277409851714</v>
      </c>
      <c r="AD139" t="n">
        <v>175514.7595372802</v>
      </c>
      <c r="AE139" t="n">
        <v>240147.0371635031</v>
      </c>
      <c r="AF139" t="n">
        <v>2.218542475169773e-06</v>
      </c>
      <c r="AG139" t="n">
        <v>7</v>
      </c>
      <c r="AH139" t="n">
        <v>217227.7409851714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175.4855203985306</v>
      </c>
      <c r="AB140" t="n">
        <v>240.1070308839263</v>
      </c>
      <c r="AC140" t="n">
        <v>217.1915528487682</v>
      </c>
      <c r="AD140" t="n">
        <v>175485.5203985306</v>
      </c>
      <c r="AE140" t="n">
        <v>240107.0308839263</v>
      </c>
      <c r="AF140" t="n">
        <v>2.218169053432153e-06</v>
      </c>
      <c r="AG140" t="n">
        <v>7</v>
      </c>
      <c r="AH140" t="n">
        <v>217191.5528487682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175.3838618053622</v>
      </c>
      <c r="AB141" t="n">
        <v>239.9679371118927</v>
      </c>
      <c r="AC141" t="n">
        <v>217.0657339911182</v>
      </c>
      <c r="AD141" t="n">
        <v>175383.8618053622</v>
      </c>
      <c r="AE141" t="n">
        <v>239967.9371118927</v>
      </c>
      <c r="AF141" t="n">
        <v>2.21909162478392e-06</v>
      </c>
      <c r="AG141" t="n">
        <v>7</v>
      </c>
      <c r="AH141" t="n">
        <v>217065.7339911182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175.3578787046766</v>
      </c>
      <c r="AB142" t="n">
        <v>239.9323858872411</v>
      </c>
      <c r="AC142" t="n">
        <v>217.0335757254508</v>
      </c>
      <c r="AD142" t="n">
        <v>175357.8787046766</v>
      </c>
      <c r="AE142" t="n">
        <v>239932.3858872411</v>
      </c>
      <c r="AF142" t="n">
        <v>2.218849998953696e-06</v>
      </c>
      <c r="AG142" t="n">
        <v>7</v>
      </c>
      <c r="AH142" t="n">
        <v>217033.5757254508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175.3274926929315</v>
      </c>
      <c r="AB143" t="n">
        <v>239.8908104054353</v>
      </c>
      <c r="AC143" t="n">
        <v>216.995968149277</v>
      </c>
      <c r="AD143" t="n">
        <v>175327.4926929315</v>
      </c>
      <c r="AE143" t="n">
        <v>239890.8104054353</v>
      </c>
      <c r="AF143" t="n">
        <v>2.218652305092603e-06</v>
      </c>
      <c r="AG143" t="n">
        <v>7</v>
      </c>
      <c r="AH143" t="n">
        <v>216995.968149277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175.2711736111077</v>
      </c>
      <c r="AB144" t="n">
        <v>239.8137521530614</v>
      </c>
      <c r="AC144" t="n">
        <v>216.9262642283578</v>
      </c>
      <c r="AD144" t="n">
        <v>175271.1736111077</v>
      </c>
      <c r="AE144" t="n">
        <v>239813.7521530614</v>
      </c>
      <c r="AF144" t="n">
        <v>2.2187182030463e-06</v>
      </c>
      <c r="AG144" t="n">
        <v>7</v>
      </c>
      <c r="AH144" t="n">
        <v>216926.2642283578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175.2669055049827</v>
      </c>
      <c r="AB145" t="n">
        <v>239.8079123419657</v>
      </c>
      <c r="AC145" t="n">
        <v>216.9209817606368</v>
      </c>
      <c r="AD145" t="n">
        <v>175266.9055049827</v>
      </c>
      <c r="AE145" t="n">
        <v>239807.9123419657</v>
      </c>
      <c r="AF145" t="n">
        <v>2.218542475169773e-06</v>
      </c>
      <c r="AG145" t="n">
        <v>7</v>
      </c>
      <c r="AH145" t="n">
        <v>216920.9817606368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175.2675180092473</v>
      </c>
      <c r="AB146" t="n">
        <v>239.8087503973223</v>
      </c>
      <c r="AC146" t="n">
        <v>216.9217398331664</v>
      </c>
      <c r="AD146" t="n">
        <v>175267.5180092473</v>
      </c>
      <c r="AE146" t="n">
        <v>239808.7503973223</v>
      </c>
      <c r="AF146" t="n">
        <v>2.218234951385851e-06</v>
      </c>
      <c r="AG146" t="n">
        <v>7</v>
      </c>
      <c r="AH146" t="n">
        <v>216921.7398331664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175.2544025444951</v>
      </c>
      <c r="AB147" t="n">
        <v>239.790805239835</v>
      </c>
      <c r="AC147" t="n">
        <v>216.9055073363234</v>
      </c>
      <c r="AD147" t="n">
        <v>175254.4025444951</v>
      </c>
      <c r="AE147" t="n">
        <v>239790.8052398349</v>
      </c>
      <c r="AF147" t="n">
        <v>2.217861529648231e-06</v>
      </c>
      <c r="AG147" t="n">
        <v>7</v>
      </c>
      <c r="AH147" t="n">
        <v>216905.5073363234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175.1395921179902</v>
      </c>
      <c r="AB148" t="n">
        <v>239.6337165492125</v>
      </c>
      <c r="AC148" t="n">
        <v>216.7634109698585</v>
      </c>
      <c r="AD148" t="n">
        <v>175139.5921179903</v>
      </c>
      <c r="AE148" t="n">
        <v>239633.7165492125</v>
      </c>
      <c r="AF148" t="n">
        <v>2.217905461617363e-06</v>
      </c>
      <c r="AG148" t="n">
        <v>7</v>
      </c>
      <c r="AH148" t="n">
        <v>216763.4109698586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175.1701771369032</v>
      </c>
      <c r="AB149" t="n">
        <v>239.6755643214051</v>
      </c>
      <c r="AC149" t="n">
        <v>216.8012648494067</v>
      </c>
      <c r="AD149" t="n">
        <v>175170.1771369032</v>
      </c>
      <c r="AE149" t="n">
        <v>239675.5643214051</v>
      </c>
      <c r="AF149" t="n">
        <v>2.21722451609582e-06</v>
      </c>
      <c r="AG149" t="n">
        <v>7</v>
      </c>
      <c r="AH149" t="n">
        <v>216801.2648494068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175.083328472147</v>
      </c>
      <c r="AB150" t="n">
        <v>239.556734146793</v>
      </c>
      <c r="AC150" t="n">
        <v>216.6937756598804</v>
      </c>
      <c r="AD150" t="n">
        <v>175083.328472147</v>
      </c>
      <c r="AE150" t="n">
        <v>239556.734146793</v>
      </c>
      <c r="AF150" t="n">
        <v>2.217532039879743e-06</v>
      </c>
      <c r="AG150" t="n">
        <v>7</v>
      </c>
      <c r="AH150" t="n">
        <v>216693.7756598804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174.9646449374866</v>
      </c>
      <c r="AB151" t="n">
        <v>239.3943460987226</v>
      </c>
      <c r="AC151" t="n">
        <v>216.5468856992048</v>
      </c>
      <c r="AD151" t="n">
        <v>174964.6449374866</v>
      </c>
      <c r="AE151" t="n">
        <v>239394.3460987226</v>
      </c>
      <c r="AF151" t="n">
        <v>2.218410679262378e-06</v>
      </c>
      <c r="AG151" t="n">
        <v>7</v>
      </c>
      <c r="AH151" t="n">
        <v>216546.8856992048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174.987346146987</v>
      </c>
      <c r="AB152" t="n">
        <v>239.4254068950677</v>
      </c>
      <c r="AC152" t="n">
        <v>216.5749820967408</v>
      </c>
      <c r="AD152" t="n">
        <v>174987.346146987</v>
      </c>
      <c r="AE152" t="n">
        <v>239425.4068950677</v>
      </c>
      <c r="AF152" t="n">
        <v>2.217795631694533e-06</v>
      </c>
      <c r="AG152" t="n">
        <v>7</v>
      </c>
      <c r="AH152" t="n">
        <v>216574.9820967408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174.952048426006</v>
      </c>
      <c r="AB153" t="n">
        <v>239.377110995996</v>
      </c>
      <c r="AC153" t="n">
        <v>216.5312954904928</v>
      </c>
      <c r="AD153" t="n">
        <v>174952.048426006</v>
      </c>
      <c r="AE153" t="n">
        <v>239377.110995996</v>
      </c>
      <c r="AF153" t="n">
        <v>2.217729733740835e-06</v>
      </c>
      <c r="AG153" t="n">
        <v>7</v>
      </c>
      <c r="AH153" t="n">
        <v>216531.2954904928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174.8832880803464</v>
      </c>
      <c r="AB154" t="n">
        <v>239.2830300575722</v>
      </c>
      <c r="AC154" t="n">
        <v>216.4461935047887</v>
      </c>
      <c r="AD154" t="n">
        <v>174883.2880803464</v>
      </c>
      <c r="AE154" t="n">
        <v>239283.0300575722</v>
      </c>
      <c r="AF154" t="n">
        <v>2.218278883354982e-06</v>
      </c>
      <c r="AG154" t="n">
        <v>7</v>
      </c>
      <c r="AH154" t="n">
        <v>216446.1935047887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174.8574556821941</v>
      </c>
      <c r="AB155" t="n">
        <v>239.2476850307753</v>
      </c>
      <c r="AC155" t="n">
        <v>216.4142217577422</v>
      </c>
      <c r="AD155" t="n">
        <v>174857.4556821941</v>
      </c>
      <c r="AE155" t="n">
        <v>239247.6850307753</v>
      </c>
      <c r="AF155" t="n">
        <v>2.217663835787138e-06</v>
      </c>
      <c r="AG155" t="n">
        <v>7</v>
      </c>
      <c r="AH155" t="n">
        <v>216414.2217577422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174.7520764643752</v>
      </c>
      <c r="AB156" t="n">
        <v>239.1035005359526</v>
      </c>
      <c r="AC156" t="n">
        <v>216.2837980287412</v>
      </c>
      <c r="AD156" t="n">
        <v>174752.0764643752</v>
      </c>
      <c r="AE156" t="n">
        <v>239103.5005359526</v>
      </c>
      <c r="AF156" t="n">
        <v>2.21759793783344e-06</v>
      </c>
      <c r="AG156" t="n">
        <v>7</v>
      </c>
      <c r="AH156" t="n">
        <v>216283.7980287411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174.7698790089167</v>
      </c>
      <c r="AB157" t="n">
        <v>239.127858762787</v>
      </c>
      <c r="AC157" t="n">
        <v>216.3058315405935</v>
      </c>
      <c r="AD157" t="n">
        <v>174769.8790089167</v>
      </c>
      <c r="AE157" t="n">
        <v>239127.858762787</v>
      </c>
      <c r="AF157" t="n">
        <v>2.216675366481673e-06</v>
      </c>
      <c r="AG157" t="n">
        <v>7</v>
      </c>
      <c r="AH157" t="n">
        <v>216305.8315405935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174.6350622697388</v>
      </c>
      <c r="AB158" t="n">
        <v>238.9433965525492</v>
      </c>
      <c r="AC158" t="n">
        <v>216.1389741448064</v>
      </c>
      <c r="AD158" t="n">
        <v>174635.0622697388</v>
      </c>
      <c r="AE158" t="n">
        <v>238943.3965525492</v>
      </c>
      <c r="AF158" t="n">
        <v>2.216675366481673e-06</v>
      </c>
      <c r="AG158" t="n">
        <v>7</v>
      </c>
      <c r="AH158" t="n">
        <v>216138.9741448064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169.5263257530124</v>
      </c>
      <c r="AB2" t="n">
        <v>231.9533978688192</v>
      </c>
      <c r="AC2" t="n">
        <v>209.8160911249246</v>
      </c>
      <c r="AD2" t="n">
        <v>169526.3257530124</v>
      </c>
      <c r="AE2" t="n">
        <v>231953.3978688192</v>
      </c>
      <c r="AF2" t="n">
        <v>2.100876308860849e-06</v>
      </c>
      <c r="AG2" t="n">
        <v>8</v>
      </c>
      <c r="AH2" t="n">
        <v>209816.0911249246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162.6949696853212</v>
      </c>
      <c r="AB3" t="n">
        <v>222.6064351188493</v>
      </c>
      <c r="AC3" t="n">
        <v>201.3611893812642</v>
      </c>
      <c r="AD3" t="n">
        <v>162694.9696853212</v>
      </c>
      <c r="AE3" t="n">
        <v>222606.4351188493</v>
      </c>
      <c r="AF3" t="n">
        <v>2.223476768918948e-06</v>
      </c>
      <c r="AG3" t="n">
        <v>8</v>
      </c>
      <c r="AH3" t="n">
        <v>201361.1893812642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146.462770734937</v>
      </c>
      <c r="AB4" t="n">
        <v>200.3968244008679</v>
      </c>
      <c r="AC4" t="n">
        <v>181.2712327388155</v>
      </c>
      <c r="AD4" t="n">
        <v>146462.770734937</v>
      </c>
      <c r="AE4" t="n">
        <v>200396.8244008679</v>
      </c>
      <c r="AF4" t="n">
        <v>2.317019327729511e-06</v>
      </c>
      <c r="AG4" t="n">
        <v>7</v>
      </c>
      <c r="AH4" t="n">
        <v>181271.2327388155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143.6945048730379</v>
      </c>
      <c r="AB5" t="n">
        <v>196.6091609213488</v>
      </c>
      <c r="AC5" t="n">
        <v>177.8450585457614</v>
      </c>
      <c r="AD5" t="n">
        <v>143694.5048730379</v>
      </c>
      <c r="AE5" t="n">
        <v>196609.1609213488</v>
      </c>
      <c r="AF5" t="n">
        <v>2.378045896017359e-06</v>
      </c>
      <c r="AG5" t="n">
        <v>7</v>
      </c>
      <c r="AH5" t="n">
        <v>177845.0585457614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141.4092188136192</v>
      </c>
      <c r="AB6" t="n">
        <v>193.4823317151483</v>
      </c>
      <c r="AC6" t="n">
        <v>175.0166495304673</v>
      </c>
      <c r="AD6" t="n">
        <v>141409.2188136192</v>
      </c>
      <c r="AE6" t="n">
        <v>193482.3317151483</v>
      </c>
      <c r="AF6" t="n">
        <v>2.431559205592232e-06</v>
      </c>
      <c r="AG6" t="n">
        <v>7</v>
      </c>
      <c r="AH6" t="n">
        <v>175016.6495304673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140.0040548518116</v>
      </c>
      <c r="AB7" t="n">
        <v>191.5597243911452</v>
      </c>
      <c r="AC7" t="n">
        <v>173.2775331510702</v>
      </c>
      <c r="AD7" t="n">
        <v>140004.0548518116</v>
      </c>
      <c r="AE7" t="n">
        <v>191559.7243911452</v>
      </c>
      <c r="AF7" t="n">
        <v>2.465169843079751e-06</v>
      </c>
      <c r="AG7" t="n">
        <v>7</v>
      </c>
      <c r="AH7" t="n">
        <v>173277.5331510702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138.4214123740403</v>
      </c>
      <c r="AB8" t="n">
        <v>189.3942831318013</v>
      </c>
      <c r="AC8" t="n">
        <v>171.3187585663015</v>
      </c>
      <c r="AD8" t="n">
        <v>138421.4123740403</v>
      </c>
      <c r="AE8" t="n">
        <v>189394.2831318013</v>
      </c>
      <c r="AF8" t="n">
        <v>2.50278589332485e-06</v>
      </c>
      <c r="AG8" t="n">
        <v>7</v>
      </c>
      <c r="AH8" t="n">
        <v>171318.7585663015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137.3744491022267</v>
      </c>
      <c r="AB9" t="n">
        <v>187.9617817945469</v>
      </c>
      <c r="AC9" t="n">
        <v>170.0229731461459</v>
      </c>
      <c r="AD9" t="n">
        <v>137374.4491022267</v>
      </c>
      <c r="AE9" t="n">
        <v>187961.7817945469</v>
      </c>
      <c r="AF9" t="n">
        <v>2.527788625134588e-06</v>
      </c>
      <c r="AG9" t="n">
        <v>7</v>
      </c>
      <c r="AH9" t="n">
        <v>170022.9731461459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136.3257102383234</v>
      </c>
      <c r="AB10" t="n">
        <v>186.5268510138618</v>
      </c>
      <c r="AC10" t="n">
        <v>168.7249901452309</v>
      </c>
      <c r="AD10" t="n">
        <v>136325.7102383234</v>
      </c>
      <c r="AE10" t="n">
        <v>186526.8510138618</v>
      </c>
      <c r="AF10" t="n">
        <v>2.553089897025636e-06</v>
      </c>
      <c r="AG10" t="n">
        <v>7</v>
      </c>
      <c r="AH10" t="n">
        <v>168724.990145231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135.8433266957566</v>
      </c>
      <c r="AB11" t="n">
        <v>185.8668325696624</v>
      </c>
      <c r="AC11" t="n">
        <v>168.127962935004</v>
      </c>
      <c r="AD11" t="n">
        <v>135843.3266957566</v>
      </c>
      <c r="AE11" t="n">
        <v>185866.8325696624</v>
      </c>
      <c r="AF11" t="n">
        <v>2.563613434891825e-06</v>
      </c>
      <c r="AG11" t="n">
        <v>7</v>
      </c>
      <c r="AH11" t="n">
        <v>168127.962935004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135.3556591859644</v>
      </c>
      <c r="AB12" t="n">
        <v>185.1995843683928</v>
      </c>
      <c r="AC12" t="n">
        <v>167.5243959655746</v>
      </c>
      <c r="AD12" t="n">
        <v>135355.6591859644</v>
      </c>
      <c r="AE12" t="n">
        <v>185199.5843683928</v>
      </c>
      <c r="AF12" t="n">
        <v>2.576351145027731e-06</v>
      </c>
      <c r="AG12" t="n">
        <v>7</v>
      </c>
      <c r="AH12" t="n">
        <v>167524.3959655746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134.5635439456674</v>
      </c>
      <c r="AB13" t="n">
        <v>184.115777350961</v>
      </c>
      <c r="AC13" t="n">
        <v>166.5440259687534</v>
      </c>
      <c r="AD13" t="n">
        <v>134563.5439456674</v>
      </c>
      <c r="AE13" t="n">
        <v>184115.777350961</v>
      </c>
      <c r="AF13" t="n">
        <v>2.596826018937596e-06</v>
      </c>
      <c r="AG13" t="n">
        <v>7</v>
      </c>
      <c r="AH13" t="n">
        <v>166544.0259687534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133.8677465295294</v>
      </c>
      <c r="AB14" t="n">
        <v>183.1637566297859</v>
      </c>
      <c r="AC14" t="n">
        <v>165.6828647690375</v>
      </c>
      <c r="AD14" t="n">
        <v>133867.7465295294</v>
      </c>
      <c r="AE14" t="n">
        <v>183163.7566297859</v>
      </c>
      <c r="AF14" t="n">
        <v>2.612822791627807e-06</v>
      </c>
      <c r="AG14" t="n">
        <v>7</v>
      </c>
      <c r="AH14" t="n">
        <v>165682.8647690375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133.7310161839152</v>
      </c>
      <c r="AB15" t="n">
        <v>182.9766761387996</v>
      </c>
      <c r="AC15" t="n">
        <v>165.5136389775418</v>
      </c>
      <c r="AD15" t="n">
        <v>133731.0161839153</v>
      </c>
      <c r="AE15" t="n">
        <v>182976.6761387996</v>
      </c>
      <c r="AF15" t="n">
        <v>2.61396719527283e-06</v>
      </c>
      <c r="AG15" t="n">
        <v>7</v>
      </c>
      <c r="AH15" t="n">
        <v>165513.6389775418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133.0597657025203</v>
      </c>
      <c r="AB16" t="n">
        <v>182.0582416166742</v>
      </c>
      <c r="AC16" t="n">
        <v>164.6828585571769</v>
      </c>
      <c r="AD16" t="n">
        <v>133059.7657025203</v>
      </c>
      <c r="AE16" t="n">
        <v>182058.2416166742</v>
      </c>
      <c r="AF16" t="n">
        <v>2.630784953186644e-06</v>
      </c>
      <c r="AG16" t="n">
        <v>7</v>
      </c>
      <c r="AH16" t="n">
        <v>164682.8585571769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132.7479095493455</v>
      </c>
      <c r="AB17" t="n">
        <v>181.6315462697783</v>
      </c>
      <c r="AC17" t="n">
        <v>164.2968864153178</v>
      </c>
      <c r="AD17" t="n">
        <v>132747.9095493455</v>
      </c>
      <c r="AE17" t="n">
        <v>181631.5462697783</v>
      </c>
      <c r="AF17" t="n">
        <v>2.638920170402349e-06</v>
      </c>
      <c r="AG17" t="n">
        <v>7</v>
      </c>
      <c r="AH17" t="n">
        <v>164296.8864153178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132.3785485571116</v>
      </c>
      <c r="AB18" t="n">
        <v>181.1261702651471</v>
      </c>
      <c r="AC18" t="n">
        <v>163.8397427872688</v>
      </c>
      <c r="AD18" t="n">
        <v>132378.5485571116</v>
      </c>
      <c r="AE18" t="n">
        <v>181126.1702651471</v>
      </c>
      <c r="AF18" t="n">
        <v>2.642403138017637e-06</v>
      </c>
      <c r="AG18" t="n">
        <v>7</v>
      </c>
      <c r="AH18" t="n">
        <v>163839.7427872688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131.7388068579517</v>
      </c>
      <c r="AB19" t="n">
        <v>180.2508474489451</v>
      </c>
      <c r="AC19" t="n">
        <v>163.0479595521215</v>
      </c>
      <c r="AD19" t="n">
        <v>131738.8068579517</v>
      </c>
      <c r="AE19" t="n">
        <v>180250.8474489451</v>
      </c>
      <c r="AF19" t="n">
        <v>2.658648694108939e-06</v>
      </c>
      <c r="AG19" t="n">
        <v>7</v>
      </c>
      <c r="AH19" t="n">
        <v>163047.9595521215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131.6381540775826</v>
      </c>
      <c r="AB20" t="n">
        <v>180.113129874357</v>
      </c>
      <c r="AC20" t="n">
        <v>162.9233855495643</v>
      </c>
      <c r="AD20" t="n">
        <v>131638.1540775826</v>
      </c>
      <c r="AE20" t="n">
        <v>180113.129874357</v>
      </c>
      <c r="AF20" t="n">
        <v>2.656135981757911e-06</v>
      </c>
      <c r="AG20" t="n">
        <v>7</v>
      </c>
      <c r="AH20" t="n">
        <v>162923.3855495643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131.0998063339202</v>
      </c>
      <c r="AB21" t="n">
        <v>179.3765387412522</v>
      </c>
      <c r="AC21" t="n">
        <v>162.2570936403906</v>
      </c>
      <c r="AD21" t="n">
        <v>131099.8063339202</v>
      </c>
      <c r="AE21" t="n">
        <v>179376.5387412522</v>
      </c>
      <c r="AF21" t="n">
        <v>2.668401003431742e-06</v>
      </c>
      <c r="AG21" t="n">
        <v>7</v>
      </c>
      <c r="AH21" t="n">
        <v>162257.0936403906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131.0079135131314</v>
      </c>
      <c r="AB22" t="n">
        <v>179.2508069298239</v>
      </c>
      <c r="AC22" t="n">
        <v>162.1433614965793</v>
      </c>
      <c r="AD22" t="n">
        <v>131007.9135131314</v>
      </c>
      <c r="AE22" t="n">
        <v>179250.8069298239</v>
      </c>
      <c r="AF22" t="n">
        <v>2.671187377523972e-06</v>
      </c>
      <c r="AG22" t="n">
        <v>7</v>
      </c>
      <c r="AH22" t="n">
        <v>162143.3614965793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130.5188299084211</v>
      </c>
      <c r="AB23" t="n">
        <v>178.5816211650138</v>
      </c>
      <c r="AC23" t="n">
        <v>161.5380418819543</v>
      </c>
      <c r="AD23" t="n">
        <v>130518.8299084211</v>
      </c>
      <c r="AE23" t="n">
        <v>178581.6211650138</v>
      </c>
      <c r="AF23" t="n">
        <v>2.681337740288522e-06</v>
      </c>
      <c r="AG23" t="n">
        <v>7</v>
      </c>
      <c r="AH23" t="n">
        <v>161538.0418819543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130.6822413584174</v>
      </c>
      <c r="AB24" t="n">
        <v>178.805207920103</v>
      </c>
      <c r="AC24" t="n">
        <v>161.7402898309439</v>
      </c>
      <c r="AD24" t="n">
        <v>130682.2413584174</v>
      </c>
      <c r="AE24" t="n">
        <v>178805.207920103</v>
      </c>
      <c r="AF24" t="n">
        <v>2.67957137814077e-06</v>
      </c>
      <c r="AG24" t="n">
        <v>7</v>
      </c>
      <c r="AH24" t="n">
        <v>161740.2898309439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130.4173425125724</v>
      </c>
      <c r="AB25" t="n">
        <v>178.4427616327057</v>
      </c>
      <c r="AC25" t="n">
        <v>161.4124349085191</v>
      </c>
      <c r="AD25" t="n">
        <v>130417.3425125724</v>
      </c>
      <c r="AE25" t="n">
        <v>178442.7616327057</v>
      </c>
      <c r="AF25" t="n">
        <v>2.679969431582517e-06</v>
      </c>
      <c r="AG25" t="n">
        <v>7</v>
      </c>
      <c r="AH25" t="n">
        <v>161412.4349085191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129.7186739744012</v>
      </c>
      <c r="AB26" t="n">
        <v>177.4868125156998</v>
      </c>
      <c r="AC26" t="n">
        <v>160.5477202335569</v>
      </c>
      <c r="AD26" t="n">
        <v>129718.6739744011</v>
      </c>
      <c r="AE26" t="n">
        <v>177486.8125156998</v>
      </c>
      <c r="AF26" t="n">
        <v>2.695045705688687e-06</v>
      </c>
      <c r="AG26" t="n">
        <v>7</v>
      </c>
      <c r="AH26" t="n">
        <v>160547.7202335569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129.4120092714716</v>
      </c>
      <c r="AB27" t="n">
        <v>177.0672203400598</v>
      </c>
      <c r="AC27" t="n">
        <v>160.1681733462586</v>
      </c>
      <c r="AD27" t="n">
        <v>129412.0092714716</v>
      </c>
      <c r="AE27" t="n">
        <v>177067.2203400598</v>
      </c>
      <c r="AF27" t="n">
        <v>2.697906714801244e-06</v>
      </c>
      <c r="AG27" t="n">
        <v>7</v>
      </c>
      <c r="AH27" t="n">
        <v>160168.1733462586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129.313011143304</v>
      </c>
      <c r="AB28" t="n">
        <v>176.9317667336119</v>
      </c>
      <c r="AC28" t="n">
        <v>160.0456472418996</v>
      </c>
      <c r="AD28" t="n">
        <v>129313.011143304</v>
      </c>
      <c r="AE28" t="n">
        <v>176931.7667336119</v>
      </c>
      <c r="AF28" t="n">
        <v>2.696115474313382e-06</v>
      </c>
      <c r="AG28" t="n">
        <v>7</v>
      </c>
      <c r="AH28" t="n">
        <v>160045.6472418996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129.2346628661226</v>
      </c>
      <c r="AB29" t="n">
        <v>176.8245671642904</v>
      </c>
      <c r="AC29" t="n">
        <v>159.9486786490186</v>
      </c>
      <c r="AD29" t="n">
        <v>129234.6628661227</v>
      </c>
      <c r="AE29" t="n">
        <v>176824.5671642904</v>
      </c>
      <c r="AF29" t="n">
        <v>2.695145219049124e-06</v>
      </c>
      <c r="AG29" t="n">
        <v>7</v>
      </c>
      <c r="AH29" t="n">
        <v>159948.6786490186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117.069690617458</v>
      </c>
      <c r="AB30" t="n">
        <v>160.1799154529772</v>
      </c>
      <c r="AC30" t="n">
        <v>144.8925691361125</v>
      </c>
      <c r="AD30" t="n">
        <v>117069.690617458</v>
      </c>
      <c r="AE30" t="n">
        <v>160179.9154529771</v>
      </c>
      <c r="AF30" t="n">
        <v>2.712037611983265e-06</v>
      </c>
      <c r="AG30" t="n">
        <v>6</v>
      </c>
      <c r="AH30" t="n">
        <v>144892.5691361125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117.2124781710987</v>
      </c>
      <c r="AB31" t="n">
        <v>160.3752836832105</v>
      </c>
      <c r="AC31" t="n">
        <v>145.0692916966534</v>
      </c>
      <c r="AD31" t="n">
        <v>117212.4781710987</v>
      </c>
      <c r="AE31" t="n">
        <v>160375.2836832105</v>
      </c>
      <c r="AF31" t="n">
        <v>2.711863463602501e-06</v>
      </c>
      <c r="AG31" t="n">
        <v>6</v>
      </c>
      <c r="AH31" t="n">
        <v>145069.2916966534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117.2129740477834</v>
      </c>
      <c r="AB32" t="n">
        <v>160.375962163567</v>
      </c>
      <c r="AC32" t="n">
        <v>145.069905423797</v>
      </c>
      <c r="AD32" t="n">
        <v>117212.9740477834</v>
      </c>
      <c r="AE32" t="n">
        <v>160375.962163567</v>
      </c>
      <c r="AF32" t="n">
        <v>2.708654157728416e-06</v>
      </c>
      <c r="AG32" t="n">
        <v>6</v>
      </c>
      <c r="AH32" t="n">
        <v>145069.905423797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117.0088946064172</v>
      </c>
      <c r="AB33" t="n">
        <v>160.0967316685405</v>
      </c>
      <c r="AC33" t="n">
        <v>144.8173242953131</v>
      </c>
      <c r="AD33" t="n">
        <v>117008.8946064172</v>
      </c>
      <c r="AE33" t="n">
        <v>160096.7316685405</v>
      </c>
      <c r="AF33" t="n">
        <v>2.709475142952019e-06</v>
      </c>
      <c r="AG33" t="n">
        <v>6</v>
      </c>
      <c r="AH33" t="n">
        <v>144817.3242953132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116.8215396406747</v>
      </c>
      <c r="AB34" t="n">
        <v>159.8403843388939</v>
      </c>
      <c r="AC34" t="n">
        <v>144.5854423950223</v>
      </c>
      <c r="AD34" t="n">
        <v>116821.5396406747</v>
      </c>
      <c r="AE34" t="n">
        <v>159840.3843388939</v>
      </c>
      <c r="AF34" t="n">
        <v>2.70728584902241e-06</v>
      </c>
      <c r="AG34" t="n">
        <v>6</v>
      </c>
      <c r="AH34" t="n">
        <v>144585.4423950223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116.3904995172623</v>
      </c>
      <c r="AB35" t="n">
        <v>159.2506162258933</v>
      </c>
      <c r="AC35" t="n">
        <v>144.0519609229815</v>
      </c>
      <c r="AD35" t="n">
        <v>116390.4995172623</v>
      </c>
      <c r="AE35" t="n">
        <v>159250.6162258933</v>
      </c>
      <c r="AF35" t="n">
        <v>2.711465410160754e-06</v>
      </c>
      <c r="AG35" t="n">
        <v>6</v>
      </c>
      <c r="AH35" t="n">
        <v>144051.9609229815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115.9594709932572</v>
      </c>
      <c r="AB36" t="n">
        <v>158.6608639837133</v>
      </c>
      <c r="AC36" t="n">
        <v>143.5184938070725</v>
      </c>
      <c r="AD36" t="n">
        <v>115959.4709932572</v>
      </c>
      <c r="AE36" t="n">
        <v>158660.8639837133</v>
      </c>
      <c r="AF36" t="n">
        <v>2.724327511997206e-06</v>
      </c>
      <c r="AG36" t="n">
        <v>6</v>
      </c>
      <c r="AH36" t="n">
        <v>143518.4938070725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115.9872363705047</v>
      </c>
      <c r="AB37" t="n">
        <v>158.6988537977853</v>
      </c>
      <c r="AC37" t="n">
        <v>143.5528579266085</v>
      </c>
      <c r="AD37" t="n">
        <v>115987.2363705047</v>
      </c>
      <c r="AE37" t="n">
        <v>158698.8537977853</v>
      </c>
      <c r="AF37" t="n">
        <v>2.724153363616442e-06</v>
      </c>
      <c r="AG37" t="n">
        <v>6</v>
      </c>
      <c r="AH37" t="n">
        <v>143552.8579266085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115.8480485983093</v>
      </c>
      <c r="AB38" t="n">
        <v>158.5084109473366</v>
      </c>
      <c r="AC38" t="n">
        <v>143.3805906745184</v>
      </c>
      <c r="AD38" t="n">
        <v>115848.0485983093</v>
      </c>
      <c r="AE38" t="n">
        <v>158508.4109473366</v>
      </c>
      <c r="AF38" t="n">
        <v>2.725646064022994e-06</v>
      </c>
      <c r="AG38" t="n">
        <v>6</v>
      </c>
      <c r="AH38" t="n">
        <v>143380.5906745184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115.5603960676626</v>
      </c>
      <c r="AB39" t="n">
        <v>158.114832064572</v>
      </c>
      <c r="AC39" t="n">
        <v>143.0245744079332</v>
      </c>
      <c r="AD39" t="n">
        <v>115560.3960676626</v>
      </c>
      <c r="AE39" t="n">
        <v>158114.832064572</v>
      </c>
      <c r="AF39" t="n">
        <v>2.726218265845505e-06</v>
      </c>
      <c r="AG39" t="n">
        <v>6</v>
      </c>
      <c r="AH39" t="n">
        <v>143024.5744079333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115.4674354747634</v>
      </c>
      <c r="AB40" t="n">
        <v>157.9876392802354</v>
      </c>
      <c r="AC40" t="n">
        <v>142.9095207244176</v>
      </c>
      <c r="AD40" t="n">
        <v>115467.4354747634</v>
      </c>
      <c r="AE40" t="n">
        <v>157987.6392802355</v>
      </c>
      <c r="AF40" t="n">
        <v>2.723730431834586e-06</v>
      </c>
      <c r="AG40" t="n">
        <v>6</v>
      </c>
      <c r="AH40" t="n">
        <v>142909.5207244176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115.3572960357625</v>
      </c>
      <c r="AB41" t="n">
        <v>157.8369416407854</v>
      </c>
      <c r="AC41" t="n">
        <v>142.7732054561711</v>
      </c>
      <c r="AD41" t="n">
        <v>115357.2960357625</v>
      </c>
      <c r="AE41" t="n">
        <v>157836.9416407854</v>
      </c>
      <c r="AF41" t="n">
        <v>2.724078728596115e-06</v>
      </c>
      <c r="AG41" t="n">
        <v>6</v>
      </c>
      <c r="AH41" t="n">
        <v>142773.2054561711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115.0622333552341</v>
      </c>
      <c r="AB42" t="n">
        <v>157.4332238640398</v>
      </c>
      <c r="AC42" t="n">
        <v>142.4080179374166</v>
      </c>
      <c r="AD42" t="n">
        <v>115062.2333552341</v>
      </c>
      <c r="AE42" t="n">
        <v>157433.2238640398</v>
      </c>
      <c r="AF42" t="n">
        <v>2.72176504296596e-06</v>
      </c>
      <c r="AG42" t="n">
        <v>6</v>
      </c>
      <c r="AH42" t="n">
        <v>142408.0179374166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114.5147040457336</v>
      </c>
      <c r="AB43" t="n">
        <v>156.6840701074932</v>
      </c>
      <c r="AC43" t="n">
        <v>141.7303623639506</v>
      </c>
      <c r="AD43" t="n">
        <v>114514.7040457336</v>
      </c>
      <c r="AE43" t="n">
        <v>156684.0701074932</v>
      </c>
      <c r="AF43" t="n">
        <v>2.736816438732021e-06</v>
      </c>
      <c r="AG43" t="n">
        <v>6</v>
      </c>
      <c r="AH43" t="n">
        <v>141730.3623639506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114.5938540503435</v>
      </c>
      <c r="AB44" t="n">
        <v>156.7923666356523</v>
      </c>
      <c r="AC44" t="n">
        <v>141.8283232234573</v>
      </c>
      <c r="AD44" t="n">
        <v>114593.8540503435</v>
      </c>
      <c r="AE44" t="n">
        <v>156792.3666356523</v>
      </c>
      <c r="AF44" t="n">
        <v>2.736816438732021e-06</v>
      </c>
      <c r="AG44" t="n">
        <v>6</v>
      </c>
      <c r="AH44" t="n">
        <v>141828.3232234574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114.6214058155513</v>
      </c>
      <c r="AB45" t="n">
        <v>156.8300641763077</v>
      </c>
      <c r="AC45" t="n">
        <v>141.8624229637414</v>
      </c>
      <c r="AD45" t="n">
        <v>114621.4058155513</v>
      </c>
      <c r="AE45" t="n">
        <v>156830.0641763077</v>
      </c>
      <c r="AF45" t="n">
        <v>2.736642290351257e-06</v>
      </c>
      <c r="AG45" t="n">
        <v>6</v>
      </c>
      <c r="AH45" t="n">
        <v>141862.4229637414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114.4828367218908</v>
      </c>
      <c r="AB46" t="n">
        <v>156.6404678291245</v>
      </c>
      <c r="AC46" t="n">
        <v>141.6909214258332</v>
      </c>
      <c r="AD46" t="n">
        <v>114482.8367218908</v>
      </c>
      <c r="AE46" t="n">
        <v>156640.4678291245</v>
      </c>
      <c r="AF46" t="n">
        <v>2.735721791767216e-06</v>
      </c>
      <c r="AG46" t="n">
        <v>6</v>
      </c>
      <c r="AH46" t="n">
        <v>141690.9214258332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114.1809693686714</v>
      </c>
      <c r="AB47" t="n">
        <v>156.2274395990023</v>
      </c>
      <c r="AC47" t="n">
        <v>141.3173120303049</v>
      </c>
      <c r="AD47" t="n">
        <v>114180.9693686714</v>
      </c>
      <c r="AE47" t="n">
        <v>156227.4395990022</v>
      </c>
      <c r="AF47" t="n">
        <v>2.737886207356717e-06</v>
      </c>
      <c r="AG47" t="n">
        <v>6</v>
      </c>
      <c r="AH47" t="n">
        <v>141317.3120303049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113.9224321958265</v>
      </c>
      <c r="AB48" t="n">
        <v>155.8736976332609</v>
      </c>
      <c r="AC48" t="n">
        <v>140.9973307012938</v>
      </c>
      <c r="AD48" t="n">
        <v>113922.4321958265</v>
      </c>
      <c r="AE48" t="n">
        <v>155873.6976332609</v>
      </c>
      <c r="AF48" t="n">
        <v>2.738906219301193e-06</v>
      </c>
      <c r="AG48" t="n">
        <v>6</v>
      </c>
      <c r="AH48" t="n">
        <v>140997.3307012938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113.8639017861649</v>
      </c>
      <c r="AB49" t="n">
        <v>155.7936137445825</v>
      </c>
      <c r="AC49" t="n">
        <v>140.9248899065525</v>
      </c>
      <c r="AD49" t="n">
        <v>113863.9017861649</v>
      </c>
      <c r="AE49" t="n">
        <v>155793.6137445825</v>
      </c>
      <c r="AF49" t="n">
        <v>2.738234504118245e-06</v>
      </c>
      <c r="AG49" t="n">
        <v>6</v>
      </c>
      <c r="AH49" t="n">
        <v>140924.8899065525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113.6555047509479</v>
      </c>
      <c r="AB50" t="n">
        <v>155.5084757271704</v>
      </c>
      <c r="AC50" t="n">
        <v>140.6669650613283</v>
      </c>
      <c r="AD50" t="n">
        <v>113655.5047509479</v>
      </c>
      <c r="AE50" t="n">
        <v>155508.4757271704</v>
      </c>
      <c r="AF50" t="n">
        <v>2.738906219301193e-06</v>
      </c>
      <c r="AG50" t="n">
        <v>6</v>
      </c>
      <c r="AH50" t="n">
        <v>140666.9650613283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113.4666406977648</v>
      </c>
      <c r="AB51" t="n">
        <v>155.2500635975115</v>
      </c>
      <c r="AC51" t="n">
        <v>140.4332154226403</v>
      </c>
      <c r="AD51" t="n">
        <v>113466.6406977648</v>
      </c>
      <c r="AE51" t="n">
        <v>155250.0635975115</v>
      </c>
      <c r="AF51" t="n">
        <v>2.738657435900102e-06</v>
      </c>
      <c r="AG51" t="n">
        <v>6</v>
      </c>
      <c r="AH51" t="n">
        <v>140433.2154226403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113.3908120779921</v>
      </c>
      <c r="AB52" t="n">
        <v>155.1463115346159</v>
      </c>
      <c r="AC52" t="n">
        <v>140.3393653110105</v>
      </c>
      <c r="AD52" t="n">
        <v>113390.8120779921</v>
      </c>
      <c r="AE52" t="n">
        <v>155146.3115346159</v>
      </c>
      <c r="AF52" t="n">
        <v>2.738134990757808e-06</v>
      </c>
      <c r="AG52" t="n">
        <v>6</v>
      </c>
      <c r="AH52" t="n">
        <v>140339.3653110105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113.2633155881459</v>
      </c>
      <c r="AB53" t="n">
        <v>154.9718652124602</v>
      </c>
      <c r="AC53" t="n">
        <v>140.1815679010044</v>
      </c>
      <c r="AD53" t="n">
        <v>113263.3155881459</v>
      </c>
      <c r="AE53" t="n">
        <v>154971.8652124603</v>
      </c>
      <c r="AF53" t="n">
        <v>2.739329151083049e-06</v>
      </c>
      <c r="AG53" t="n">
        <v>6</v>
      </c>
      <c r="AH53" t="n">
        <v>140181.5679010044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113.2448159812066</v>
      </c>
      <c r="AB54" t="n">
        <v>154.9465532341009</v>
      </c>
      <c r="AC54" t="n">
        <v>140.1586716623341</v>
      </c>
      <c r="AD54" t="n">
        <v>113244.8159812066</v>
      </c>
      <c r="AE54" t="n">
        <v>154946.5532341009</v>
      </c>
      <c r="AF54" t="n">
        <v>2.737985720717153e-06</v>
      </c>
      <c r="AG54" t="n">
        <v>6</v>
      </c>
      <c r="AH54" t="n">
        <v>140158.6716623341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319.2565402388443</v>
      </c>
      <c r="AB2" t="n">
        <v>436.8208829593016</v>
      </c>
      <c r="AC2" t="n">
        <v>395.1313109716249</v>
      </c>
      <c r="AD2" t="n">
        <v>319256.5402388443</v>
      </c>
      <c r="AE2" t="n">
        <v>436820.8829593016</v>
      </c>
      <c r="AF2" t="n">
        <v>1.328915225821503e-06</v>
      </c>
      <c r="AG2" t="n">
        <v>11</v>
      </c>
      <c r="AH2" t="n">
        <v>395131.3109716249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277.4523431624761</v>
      </c>
      <c r="AB3" t="n">
        <v>379.6225362484018</v>
      </c>
      <c r="AC3" t="n">
        <v>343.3918941924296</v>
      </c>
      <c r="AD3" t="n">
        <v>277452.3431624761</v>
      </c>
      <c r="AE3" t="n">
        <v>379622.5362484018</v>
      </c>
      <c r="AF3" t="n">
        <v>1.490121290339458e-06</v>
      </c>
      <c r="AG3" t="n">
        <v>10</v>
      </c>
      <c r="AH3" t="n">
        <v>343391.8941924296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261.6209164581441</v>
      </c>
      <c r="AB4" t="n">
        <v>357.9612797982815</v>
      </c>
      <c r="AC4" t="n">
        <v>323.7979576561443</v>
      </c>
      <c r="AD4" t="n">
        <v>261620.9164581441</v>
      </c>
      <c r="AE4" t="n">
        <v>357961.2797982815</v>
      </c>
      <c r="AF4" t="n">
        <v>1.606467096792389e-06</v>
      </c>
      <c r="AG4" t="n">
        <v>10</v>
      </c>
      <c r="AH4" t="n">
        <v>323797.9576561443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238.6515696768158</v>
      </c>
      <c r="AB5" t="n">
        <v>326.5336061958521</v>
      </c>
      <c r="AC5" t="n">
        <v>295.3696971134117</v>
      </c>
      <c r="AD5" t="n">
        <v>238651.5696768158</v>
      </c>
      <c r="AE5" t="n">
        <v>326533.6061958522</v>
      </c>
      <c r="AF5" t="n">
        <v>1.692316877438523e-06</v>
      </c>
      <c r="AG5" t="n">
        <v>9</v>
      </c>
      <c r="AH5" t="n">
        <v>295369.6971134117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230.5616317890174</v>
      </c>
      <c r="AB6" t="n">
        <v>315.4645962749013</v>
      </c>
      <c r="AC6" t="n">
        <v>285.3570979638599</v>
      </c>
      <c r="AD6" t="n">
        <v>230561.6317890174</v>
      </c>
      <c r="AE6" t="n">
        <v>315464.5962749013</v>
      </c>
      <c r="AF6" t="n">
        <v>1.769015612923263e-06</v>
      </c>
      <c r="AG6" t="n">
        <v>9</v>
      </c>
      <c r="AH6" t="n">
        <v>285357.0979638599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226.2602250097935</v>
      </c>
      <c r="AB7" t="n">
        <v>309.5792217548959</v>
      </c>
      <c r="AC7" t="n">
        <v>280.0334153278669</v>
      </c>
      <c r="AD7" t="n">
        <v>226260.2250097935</v>
      </c>
      <c r="AE7" t="n">
        <v>309579.2217548959</v>
      </c>
      <c r="AF7" t="n">
        <v>1.816695019375415e-06</v>
      </c>
      <c r="AG7" t="n">
        <v>9</v>
      </c>
      <c r="AH7" t="n">
        <v>280033.4153278669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208.7180309895585</v>
      </c>
      <c r="AB8" t="n">
        <v>285.5772179894419</v>
      </c>
      <c r="AC8" t="n">
        <v>258.3221291147563</v>
      </c>
      <c r="AD8" t="n">
        <v>208718.0309895585</v>
      </c>
      <c r="AE8" t="n">
        <v>285577.2179894419</v>
      </c>
      <c r="AF8" t="n">
        <v>1.870325961311506e-06</v>
      </c>
      <c r="AG8" t="n">
        <v>8</v>
      </c>
      <c r="AH8" t="n">
        <v>258322.1291147563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206.0561083647522</v>
      </c>
      <c r="AB9" t="n">
        <v>281.9350580184457</v>
      </c>
      <c r="AC9" t="n">
        <v>255.0275717795872</v>
      </c>
      <c r="AD9" t="n">
        <v>206056.1083647522</v>
      </c>
      <c r="AE9" t="n">
        <v>281935.0580184457</v>
      </c>
      <c r="AF9" t="n">
        <v>1.902746167763487e-06</v>
      </c>
      <c r="AG9" t="n">
        <v>8</v>
      </c>
      <c r="AH9" t="n">
        <v>255027.5717795872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203.3521708976945</v>
      </c>
      <c r="AB10" t="n">
        <v>278.2354114867172</v>
      </c>
      <c r="AC10" t="n">
        <v>251.6810143203592</v>
      </c>
      <c r="AD10" t="n">
        <v>203352.1708976945</v>
      </c>
      <c r="AE10" t="n">
        <v>278235.4114867172</v>
      </c>
      <c r="AF10" t="n">
        <v>1.937112929054199e-06</v>
      </c>
      <c r="AG10" t="n">
        <v>8</v>
      </c>
      <c r="AH10" t="n">
        <v>251681.0143203592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201.6246587111252</v>
      </c>
      <c r="AB11" t="n">
        <v>275.8717531005955</v>
      </c>
      <c r="AC11" t="n">
        <v>249.5429401731928</v>
      </c>
      <c r="AD11" t="n">
        <v>201624.6587111253</v>
      </c>
      <c r="AE11" t="n">
        <v>275871.7531005955</v>
      </c>
      <c r="AF11" t="n">
        <v>1.959822735506069e-06</v>
      </c>
      <c r="AG11" t="n">
        <v>8</v>
      </c>
      <c r="AH11" t="n">
        <v>249542.9401731928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198.8055154584018</v>
      </c>
      <c r="AB12" t="n">
        <v>272.0144769303985</v>
      </c>
      <c r="AC12" t="n">
        <v>246.0537970269571</v>
      </c>
      <c r="AD12" t="n">
        <v>198805.5154584018</v>
      </c>
      <c r="AE12" t="n">
        <v>272014.4769303986</v>
      </c>
      <c r="AF12" t="n">
        <v>1.997635122603271e-06</v>
      </c>
      <c r="AG12" t="n">
        <v>8</v>
      </c>
      <c r="AH12" t="n">
        <v>246053.7970269572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198.0812995119994</v>
      </c>
      <c r="AB13" t="n">
        <v>271.0235727223786</v>
      </c>
      <c r="AC13" t="n">
        <v>245.1574633258075</v>
      </c>
      <c r="AD13" t="n">
        <v>198081.2995119994</v>
      </c>
      <c r="AE13" t="n">
        <v>271023.5727223786</v>
      </c>
      <c r="AF13" t="n">
        <v>2.008598477442105e-06</v>
      </c>
      <c r="AG13" t="n">
        <v>8</v>
      </c>
      <c r="AH13" t="n">
        <v>245157.4633258075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196.1905011938077</v>
      </c>
      <c r="AB14" t="n">
        <v>268.4364990472955</v>
      </c>
      <c r="AC14" t="n">
        <v>242.8172963312928</v>
      </c>
      <c r="AD14" t="n">
        <v>196190.5011938077</v>
      </c>
      <c r="AE14" t="n">
        <v>268436.4990472955</v>
      </c>
      <c r="AF14" t="n">
        <v>2.035402761313376e-06</v>
      </c>
      <c r="AG14" t="n">
        <v>8</v>
      </c>
      <c r="AH14" t="n">
        <v>242817.2963312928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195.2298349022977</v>
      </c>
      <c r="AB15" t="n">
        <v>267.1220730456465</v>
      </c>
      <c r="AC15" t="n">
        <v>241.6283173024323</v>
      </c>
      <c r="AD15" t="n">
        <v>195229.8349022976</v>
      </c>
      <c r="AE15" t="n">
        <v>267122.0730456465</v>
      </c>
      <c r="AF15" t="n">
        <v>2.048648283894171e-06</v>
      </c>
      <c r="AG15" t="n">
        <v>8</v>
      </c>
      <c r="AH15" t="n">
        <v>241628.3173024323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194.5131534992154</v>
      </c>
      <c r="AB16" t="n">
        <v>266.1414779321978</v>
      </c>
      <c r="AC16" t="n">
        <v>240.7413088103369</v>
      </c>
      <c r="AD16" t="n">
        <v>194513.1534992154</v>
      </c>
      <c r="AE16" t="n">
        <v>266141.4779321978</v>
      </c>
      <c r="AF16" t="n">
        <v>2.060282864539464e-06</v>
      </c>
      <c r="AG16" t="n">
        <v>8</v>
      </c>
      <c r="AH16" t="n">
        <v>240741.3088103369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193.654927561485</v>
      </c>
      <c r="AB17" t="n">
        <v>264.9672153419394</v>
      </c>
      <c r="AC17" t="n">
        <v>239.6791161936045</v>
      </c>
      <c r="AD17" t="n">
        <v>193654.9275614849</v>
      </c>
      <c r="AE17" t="n">
        <v>264967.2153419394</v>
      </c>
      <c r="AF17" t="n">
        <v>2.073438890346065e-06</v>
      </c>
      <c r="AG17" t="n">
        <v>8</v>
      </c>
      <c r="AH17" t="n">
        <v>239679.1161936045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179.6750729154783</v>
      </c>
      <c r="AB18" t="n">
        <v>245.8393614676235</v>
      </c>
      <c r="AC18" t="n">
        <v>222.3767978469358</v>
      </c>
      <c r="AD18" t="n">
        <v>179675.0729154783</v>
      </c>
      <c r="AE18" t="n">
        <v>245839.3614676236</v>
      </c>
      <c r="AF18" t="n">
        <v>2.089033703249468e-06</v>
      </c>
      <c r="AG18" t="n">
        <v>7</v>
      </c>
      <c r="AH18" t="n">
        <v>222376.7978469358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179.2030406584912</v>
      </c>
      <c r="AB19" t="n">
        <v>245.1935061090207</v>
      </c>
      <c r="AC19" t="n">
        <v>221.7925820172941</v>
      </c>
      <c r="AD19" t="n">
        <v>179203.0406584912</v>
      </c>
      <c r="AE19" t="n">
        <v>245193.5061090207</v>
      </c>
      <c r="AF19" t="n">
        <v>2.098833600023772e-06</v>
      </c>
      <c r="AG19" t="n">
        <v>7</v>
      </c>
      <c r="AH19" t="n">
        <v>221792.5820172941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178.1260078745589</v>
      </c>
      <c r="AB20" t="n">
        <v>243.7198623387123</v>
      </c>
      <c r="AC20" t="n">
        <v>220.4595807401515</v>
      </c>
      <c r="AD20" t="n">
        <v>178126.0078745589</v>
      </c>
      <c r="AE20" t="n">
        <v>243719.8623387123</v>
      </c>
      <c r="AF20" t="n">
        <v>2.114383664540078e-06</v>
      </c>
      <c r="AG20" t="n">
        <v>7</v>
      </c>
      <c r="AH20" t="n">
        <v>220459.5807401515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178.3954402237477</v>
      </c>
      <c r="AB21" t="n">
        <v>244.0885115653886</v>
      </c>
      <c r="AC21" t="n">
        <v>220.7930466020363</v>
      </c>
      <c r="AD21" t="n">
        <v>178395.4402237477</v>
      </c>
      <c r="AE21" t="n">
        <v>244088.5115653886</v>
      </c>
      <c r="AF21" t="n">
        <v>2.111833006475532e-06</v>
      </c>
      <c r="AG21" t="n">
        <v>7</v>
      </c>
      <c r="AH21" t="n">
        <v>220793.0466020363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176.9274572802534</v>
      </c>
      <c r="AB22" t="n">
        <v>242.079952539264</v>
      </c>
      <c r="AC22" t="n">
        <v>218.9761816303341</v>
      </c>
      <c r="AD22" t="n">
        <v>176927.4572802534</v>
      </c>
      <c r="AE22" t="n">
        <v>242079.952539264</v>
      </c>
      <c r="AF22" t="n">
        <v>2.131499922604787e-06</v>
      </c>
      <c r="AG22" t="n">
        <v>7</v>
      </c>
      <c r="AH22" t="n">
        <v>218976.1816303341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176.4099803510931</v>
      </c>
      <c r="AB23" t="n">
        <v>241.3719177753163</v>
      </c>
      <c r="AC23" t="n">
        <v>218.3357207105243</v>
      </c>
      <c r="AD23" t="n">
        <v>176409.9803510931</v>
      </c>
      <c r="AE23" t="n">
        <v>241371.9177753163</v>
      </c>
      <c r="AF23" t="n">
        <v>2.141747303250065e-06</v>
      </c>
      <c r="AG23" t="n">
        <v>7</v>
      </c>
      <c r="AH23" t="n">
        <v>218335.7207105243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176.3593830983593</v>
      </c>
      <c r="AB24" t="n">
        <v>241.3026883819327</v>
      </c>
      <c r="AC24" t="n">
        <v>218.2730984732811</v>
      </c>
      <c r="AD24" t="n">
        <v>176359.3830983593</v>
      </c>
      <c r="AE24" t="n">
        <v>241302.6883819327</v>
      </c>
      <c r="AF24" t="n">
        <v>2.142552774217816e-06</v>
      </c>
      <c r="AG24" t="n">
        <v>7</v>
      </c>
      <c r="AH24" t="n">
        <v>218273.0984732811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175.3492775324112</v>
      </c>
      <c r="AB25" t="n">
        <v>239.9206173838907</v>
      </c>
      <c r="AC25" t="n">
        <v>217.022930391543</v>
      </c>
      <c r="AD25" t="n">
        <v>175349.2775324112</v>
      </c>
      <c r="AE25" t="n">
        <v>239920.6173838907</v>
      </c>
      <c r="AF25" t="n">
        <v>2.157655354863148e-06</v>
      </c>
      <c r="AG25" t="n">
        <v>7</v>
      </c>
      <c r="AH25" t="n">
        <v>217022.930391543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175.1935152199038</v>
      </c>
      <c r="AB26" t="n">
        <v>239.70749651617</v>
      </c>
      <c r="AC26" t="n">
        <v>216.8301494803205</v>
      </c>
      <c r="AD26" t="n">
        <v>175193.5152199038</v>
      </c>
      <c r="AE26" t="n">
        <v>239707.49651617</v>
      </c>
      <c r="AF26" t="n">
        <v>2.159445290347039e-06</v>
      </c>
      <c r="AG26" t="n">
        <v>7</v>
      </c>
      <c r="AH26" t="n">
        <v>216830.1494803205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175.3974876173302</v>
      </c>
      <c r="AB27" t="n">
        <v>239.9865805489557</v>
      </c>
      <c r="AC27" t="n">
        <v>217.0825981247141</v>
      </c>
      <c r="AD27" t="n">
        <v>175397.4876173302</v>
      </c>
      <c r="AE27" t="n">
        <v>239986.5805489557</v>
      </c>
      <c r="AF27" t="n">
        <v>2.156312903250229e-06</v>
      </c>
      <c r="AG27" t="n">
        <v>7</v>
      </c>
      <c r="AH27" t="n">
        <v>217082.5981247141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174.5955151740083</v>
      </c>
      <c r="AB28" t="n">
        <v>238.889286471476</v>
      </c>
      <c r="AC28" t="n">
        <v>216.0900282539268</v>
      </c>
      <c r="AD28" t="n">
        <v>174595.5151740083</v>
      </c>
      <c r="AE28" t="n">
        <v>238889.286471476</v>
      </c>
      <c r="AF28" t="n">
        <v>2.170968000024589e-06</v>
      </c>
      <c r="AG28" t="n">
        <v>7</v>
      </c>
      <c r="AH28" t="n">
        <v>216090.0282539268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174.5620933844527</v>
      </c>
      <c r="AB29" t="n">
        <v>238.8435573045408</v>
      </c>
      <c r="AC29" t="n">
        <v>216.0486634145026</v>
      </c>
      <c r="AD29" t="n">
        <v>174562.0933844527</v>
      </c>
      <c r="AE29" t="n">
        <v>238843.5573045408</v>
      </c>
      <c r="AF29" t="n">
        <v>2.170856129056846e-06</v>
      </c>
      <c r="AG29" t="n">
        <v>7</v>
      </c>
      <c r="AH29" t="n">
        <v>216048.6634145026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173.3546512557288</v>
      </c>
      <c r="AB30" t="n">
        <v>237.1914817154344</v>
      </c>
      <c r="AC30" t="n">
        <v>214.5542596009173</v>
      </c>
      <c r="AD30" t="n">
        <v>173354.6512557288</v>
      </c>
      <c r="AE30" t="n">
        <v>237191.4817154344</v>
      </c>
      <c r="AF30" t="n">
        <v>2.187659148411875e-06</v>
      </c>
      <c r="AG30" t="n">
        <v>7</v>
      </c>
      <c r="AH30" t="n">
        <v>214554.2596009173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173.254056799188</v>
      </c>
      <c r="AB31" t="n">
        <v>237.0538439420811</v>
      </c>
      <c r="AC31" t="n">
        <v>214.429757783477</v>
      </c>
      <c r="AD31" t="n">
        <v>173254.056799188</v>
      </c>
      <c r="AE31" t="n">
        <v>237053.8439420811</v>
      </c>
      <c r="AF31" t="n">
        <v>2.188710735508661e-06</v>
      </c>
      <c r="AG31" t="n">
        <v>7</v>
      </c>
      <c r="AH31" t="n">
        <v>214429.757783477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173.4688583969398</v>
      </c>
      <c r="AB32" t="n">
        <v>237.3477449645026</v>
      </c>
      <c r="AC32" t="n">
        <v>214.6956093048114</v>
      </c>
      <c r="AD32" t="n">
        <v>173468.8583969398</v>
      </c>
      <c r="AE32" t="n">
        <v>237347.7449645026</v>
      </c>
      <c r="AF32" t="n">
        <v>2.18658518712154e-06</v>
      </c>
      <c r="AG32" t="n">
        <v>7</v>
      </c>
      <c r="AH32" t="n">
        <v>214695.6093048114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173.3173680914107</v>
      </c>
      <c r="AB33" t="n">
        <v>237.1404692451973</v>
      </c>
      <c r="AC33" t="n">
        <v>214.5081156892432</v>
      </c>
      <c r="AD33" t="n">
        <v>173317.3680914107</v>
      </c>
      <c r="AE33" t="n">
        <v>237140.4692451973</v>
      </c>
      <c r="AF33" t="n">
        <v>2.186764180669929e-06</v>
      </c>
      <c r="AG33" t="n">
        <v>7</v>
      </c>
      <c r="AH33" t="n">
        <v>214508.1156892432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172.4204106575026</v>
      </c>
      <c r="AB34" t="n">
        <v>235.9132125131556</v>
      </c>
      <c r="AC34" t="n">
        <v>213.3979866172415</v>
      </c>
      <c r="AD34" t="n">
        <v>172420.4106575026</v>
      </c>
      <c r="AE34" t="n">
        <v>235913.2125131556</v>
      </c>
      <c r="AF34" t="n">
        <v>2.202314245186235e-06</v>
      </c>
      <c r="AG34" t="n">
        <v>7</v>
      </c>
      <c r="AH34" t="n">
        <v>213397.9866172415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172.4454743383244</v>
      </c>
      <c r="AB35" t="n">
        <v>235.9475057469875</v>
      </c>
      <c r="AC35" t="n">
        <v>213.4290069529674</v>
      </c>
      <c r="AD35" t="n">
        <v>172445.4743383244</v>
      </c>
      <c r="AE35" t="n">
        <v>235947.5057469875</v>
      </c>
      <c r="AF35" t="n">
        <v>2.201933883895907e-06</v>
      </c>
      <c r="AG35" t="n">
        <v>7</v>
      </c>
      <c r="AH35" t="n">
        <v>213429.0069529674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172.4091160092586</v>
      </c>
      <c r="AB36" t="n">
        <v>235.8977586771434</v>
      </c>
      <c r="AC36" t="n">
        <v>213.3840076736487</v>
      </c>
      <c r="AD36" t="n">
        <v>172409.1160092585</v>
      </c>
      <c r="AE36" t="n">
        <v>235897.7586771434</v>
      </c>
      <c r="AF36" t="n">
        <v>2.203030219379791e-06</v>
      </c>
      <c r="AG36" t="n">
        <v>7</v>
      </c>
      <c r="AH36" t="n">
        <v>213384.0076736487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172.4145386654712</v>
      </c>
      <c r="AB37" t="n">
        <v>235.9051781946043</v>
      </c>
      <c r="AC37" t="n">
        <v>213.3907190827765</v>
      </c>
      <c r="AD37" t="n">
        <v>172414.5386654712</v>
      </c>
      <c r="AE37" t="n">
        <v>235905.1781946043</v>
      </c>
      <c r="AF37" t="n">
        <v>2.200971793573316e-06</v>
      </c>
      <c r="AG37" t="n">
        <v>7</v>
      </c>
      <c r="AH37" t="n">
        <v>213390.7190827765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171.6345757532891</v>
      </c>
      <c r="AB38" t="n">
        <v>234.837998528622</v>
      </c>
      <c r="AC38" t="n">
        <v>212.4253895463191</v>
      </c>
      <c r="AD38" t="n">
        <v>171634.575753289</v>
      </c>
      <c r="AE38" t="n">
        <v>234837.998528622</v>
      </c>
      <c r="AF38" t="n">
        <v>2.2160520000251e-06</v>
      </c>
      <c r="AG38" t="n">
        <v>7</v>
      </c>
      <c r="AH38" t="n">
        <v>212425.3895463191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171.8606890845845</v>
      </c>
      <c r="AB39" t="n">
        <v>235.1473767639165</v>
      </c>
      <c r="AC39" t="n">
        <v>212.7052411570523</v>
      </c>
      <c r="AD39" t="n">
        <v>171860.6890845845</v>
      </c>
      <c r="AE39" t="n">
        <v>235147.3767639165</v>
      </c>
      <c r="AF39" t="n">
        <v>2.214709548412181e-06</v>
      </c>
      <c r="AG39" t="n">
        <v>7</v>
      </c>
      <c r="AH39" t="n">
        <v>212705.2411570523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171.8108244998523</v>
      </c>
      <c r="AB40" t="n">
        <v>235.0791498392156</v>
      </c>
      <c r="AC40" t="n">
        <v>212.6435257142877</v>
      </c>
      <c r="AD40" t="n">
        <v>171810.8244998523</v>
      </c>
      <c r="AE40" t="n">
        <v>235079.1498392156</v>
      </c>
      <c r="AF40" t="n">
        <v>2.215022787121862e-06</v>
      </c>
      <c r="AG40" t="n">
        <v>7</v>
      </c>
      <c r="AH40" t="n">
        <v>212643.5257142877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171.7088170066833</v>
      </c>
      <c r="AB41" t="n">
        <v>234.9395786868089</v>
      </c>
      <c r="AC41" t="n">
        <v>212.5172750367774</v>
      </c>
      <c r="AD41" t="n">
        <v>171708.8170066833</v>
      </c>
      <c r="AE41" t="n">
        <v>234939.5786868089</v>
      </c>
      <c r="AF41" t="n">
        <v>2.214955664541216e-06</v>
      </c>
      <c r="AG41" t="n">
        <v>7</v>
      </c>
      <c r="AH41" t="n">
        <v>212517.2750367774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171.5276324300933</v>
      </c>
      <c r="AB42" t="n">
        <v>234.6916739558192</v>
      </c>
      <c r="AC42" t="n">
        <v>212.2930299853768</v>
      </c>
      <c r="AD42" t="n">
        <v>171527.6324300933</v>
      </c>
      <c r="AE42" t="n">
        <v>234691.6739558192</v>
      </c>
      <c r="AF42" t="n">
        <v>2.215515019379933e-06</v>
      </c>
      <c r="AG42" t="n">
        <v>7</v>
      </c>
      <c r="AH42" t="n">
        <v>212293.0299853768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170.7184112739496</v>
      </c>
      <c r="AB43" t="n">
        <v>233.5844618696661</v>
      </c>
      <c r="AC43" t="n">
        <v>211.2914886667438</v>
      </c>
      <c r="AD43" t="n">
        <v>170718.4112739495</v>
      </c>
      <c r="AE43" t="n">
        <v>233584.4618696661</v>
      </c>
      <c r="AF43" t="n">
        <v>2.230237238734938e-06</v>
      </c>
      <c r="AG43" t="n">
        <v>7</v>
      </c>
      <c r="AH43" t="n">
        <v>211291.4886667438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170.4255654065484</v>
      </c>
      <c r="AB44" t="n">
        <v>233.1837772344401</v>
      </c>
      <c r="AC44" t="n">
        <v>210.9290448107393</v>
      </c>
      <c r="AD44" t="n">
        <v>170425.5654065484</v>
      </c>
      <c r="AE44" t="n">
        <v>233183.7772344401</v>
      </c>
      <c r="AF44" t="n">
        <v>2.233638116154331e-06</v>
      </c>
      <c r="AG44" t="n">
        <v>7</v>
      </c>
      <c r="AH44" t="n">
        <v>210929.0448107393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170.3376428806135</v>
      </c>
      <c r="AB45" t="n">
        <v>233.063477755588</v>
      </c>
      <c r="AC45" t="n">
        <v>210.8202265453074</v>
      </c>
      <c r="AD45" t="n">
        <v>170337.6428806135</v>
      </c>
      <c r="AE45" t="n">
        <v>233063.477755588</v>
      </c>
      <c r="AF45" t="n">
        <v>2.233503870993039e-06</v>
      </c>
      <c r="AG45" t="n">
        <v>7</v>
      </c>
      <c r="AH45" t="n">
        <v>210820.2265453074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170.4479271020051</v>
      </c>
      <c r="AB46" t="n">
        <v>233.2143734926924</v>
      </c>
      <c r="AC46" t="n">
        <v>210.9567210050461</v>
      </c>
      <c r="AD46" t="n">
        <v>170447.9271020051</v>
      </c>
      <c r="AE46" t="n">
        <v>233214.3734926924</v>
      </c>
      <c r="AF46" t="n">
        <v>2.23135594841237e-06</v>
      </c>
      <c r="AG46" t="n">
        <v>7</v>
      </c>
      <c r="AH46" t="n">
        <v>210956.7210050461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170.3436332643069</v>
      </c>
      <c r="AB47" t="n">
        <v>233.0716740628344</v>
      </c>
      <c r="AC47" t="n">
        <v>210.8276406084938</v>
      </c>
      <c r="AD47" t="n">
        <v>170343.6332643069</v>
      </c>
      <c r="AE47" t="n">
        <v>233071.6740628344</v>
      </c>
      <c r="AF47" t="n">
        <v>2.232452283896253e-06</v>
      </c>
      <c r="AG47" t="n">
        <v>7</v>
      </c>
      <c r="AH47" t="n">
        <v>210827.6406084938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170.2405481228661</v>
      </c>
      <c r="AB48" t="n">
        <v>232.9306284245197</v>
      </c>
      <c r="AC48" t="n">
        <v>210.700056167941</v>
      </c>
      <c r="AD48" t="n">
        <v>170240.5481228661</v>
      </c>
      <c r="AE48" t="n">
        <v>232930.6284245196</v>
      </c>
      <c r="AF48" t="n">
        <v>2.233011638734969e-06</v>
      </c>
      <c r="AG48" t="n">
        <v>7</v>
      </c>
      <c r="AH48" t="n">
        <v>210700.056167941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170.2388274539574</v>
      </c>
      <c r="AB49" t="n">
        <v>232.9282741294082</v>
      </c>
      <c r="AC49" t="n">
        <v>210.6979265634507</v>
      </c>
      <c r="AD49" t="n">
        <v>170238.8274539574</v>
      </c>
      <c r="AE49" t="n">
        <v>232928.2741294082</v>
      </c>
      <c r="AF49" t="n">
        <v>2.231713935509149e-06</v>
      </c>
      <c r="AG49" t="n">
        <v>7</v>
      </c>
      <c r="AH49" t="n">
        <v>210697.9265634507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169.3547071009599</v>
      </c>
      <c r="AB50" t="n">
        <v>231.7185816578005</v>
      </c>
      <c r="AC50" t="n">
        <v>209.6036854435188</v>
      </c>
      <c r="AD50" t="n">
        <v>169354.7071009599</v>
      </c>
      <c r="AE50" t="n">
        <v>231718.5816578005</v>
      </c>
      <c r="AF50" t="n">
        <v>2.248024722606107e-06</v>
      </c>
      <c r="AG50" t="n">
        <v>7</v>
      </c>
      <c r="AH50" t="n">
        <v>209603.6854435188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169.3763490423508</v>
      </c>
      <c r="AB51" t="n">
        <v>231.7481931167866</v>
      </c>
      <c r="AC51" t="n">
        <v>209.6304708264192</v>
      </c>
      <c r="AD51" t="n">
        <v>169376.3490423508</v>
      </c>
      <c r="AE51" t="n">
        <v>231748.1931167865</v>
      </c>
      <c r="AF51" t="n">
        <v>2.248606451638372e-06</v>
      </c>
      <c r="AG51" t="n">
        <v>7</v>
      </c>
      <c r="AH51" t="n">
        <v>209630.4708264192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169.4551899671722</v>
      </c>
      <c r="AB52" t="n">
        <v>231.8560667483433</v>
      </c>
      <c r="AC52" t="n">
        <v>209.7280491499818</v>
      </c>
      <c r="AD52" t="n">
        <v>169455.1899671722</v>
      </c>
      <c r="AE52" t="n">
        <v>231856.0667483433</v>
      </c>
      <c r="AF52" t="n">
        <v>2.248986812928699e-06</v>
      </c>
      <c r="AG52" t="n">
        <v>7</v>
      </c>
      <c r="AH52" t="n">
        <v>209728.0491499818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169.5513142518201</v>
      </c>
      <c r="AB53" t="n">
        <v>231.9875882353026</v>
      </c>
      <c r="AC53" t="n">
        <v>209.8470184108173</v>
      </c>
      <c r="AD53" t="n">
        <v>169551.3142518201</v>
      </c>
      <c r="AE53" t="n">
        <v>231987.5882353026</v>
      </c>
      <c r="AF53" t="n">
        <v>2.247666735509329e-06</v>
      </c>
      <c r="AG53" t="n">
        <v>7</v>
      </c>
      <c r="AH53" t="n">
        <v>209847.0184108173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169.6561537579875</v>
      </c>
      <c r="AB54" t="n">
        <v>232.1310342728334</v>
      </c>
      <c r="AC54" t="n">
        <v>209.976774159854</v>
      </c>
      <c r="AD54" t="n">
        <v>169656.1537579875</v>
      </c>
      <c r="AE54" t="n">
        <v>232131.0342728334</v>
      </c>
      <c r="AF54" t="n">
        <v>2.246212412928667e-06</v>
      </c>
      <c r="AG54" t="n">
        <v>7</v>
      </c>
      <c r="AH54" t="n">
        <v>209976.774159854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169.5662736345695</v>
      </c>
      <c r="AB55" t="n">
        <v>232.0080563227417</v>
      </c>
      <c r="AC55" t="n">
        <v>209.8655330527184</v>
      </c>
      <c r="AD55" t="n">
        <v>169566.2736345695</v>
      </c>
      <c r="AE55" t="n">
        <v>232008.0563227417</v>
      </c>
      <c r="AF55" t="n">
        <v>2.246458529057702e-06</v>
      </c>
      <c r="AG55" t="n">
        <v>7</v>
      </c>
      <c r="AH55" t="n">
        <v>209865.5330527184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169.4376992622503</v>
      </c>
      <c r="AB56" t="n">
        <v>231.8321351942338</v>
      </c>
      <c r="AC56" t="n">
        <v>209.7064015898083</v>
      </c>
      <c r="AD56" t="n">
        <v>169437.6992622503</v>
      </c>
      <c r="AE56" t="n">
        <v>231832.1351942338</v>
      </c>
      <c r="AF56" t="n">
        <v>2.246727019380286e-06</v>
      </c>
      <c r="AG56" t="n">
        <v>7</v>
      </c>
      <c r="AH56" t="n">
        <v>209706.4015898083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169.5643718405377</v>
      </c>
      <c r="AB57" t="n">
        <v>232.0054542042462</v>
      </c>
      <c r="AC57" t="n">
        <v>209.86317927676</v>
      </c>
      <c r="AD57" t="n">
        <v>169564.3718405377</v>
      </c>
      <c r="AE57" t="n">
        <v>232005.4542042462</v>
      </c>
      <c r="AF57" t="n">
        <v>2.244221109702838e-06</v>
      </c>
      <c r="AG57" t="n">
        <v>7</v>
      </c>
      <c r="AH57" t="n">
        <v>209863.17927676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169.2387219797366</v>
      </c>
      <c r="AB58" t="n">
        <v>231.5598856980405</v>
      </c>
      <c r="AC58" t="n">
        <v>209.4601352034271</v>
      </c>
      <c r="AD58" t="n">
        <v>169238.7219797366</v>
      </c>
      <c r="AE58" t="n">
        <v>231559.8856980405</v>
      </c>
      <c r="AF58" t="n">
        <v>2.246838890348029e-06</v>
      </c>
      <c r="AG58" t="n">
        <v>7</v>
      </c>
      <c r="AH58" t="n">
        <v>209460.1352034271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169.0691850934837</v>
      </c>
      <c r="AB59" t="n">
        <v>231.3279178508298</v>
      </c>
      <c r="AC59" t="n">
        <v>209.2503060419852</v>
      </c>
      <c r="AD59" t="n">
        <v>169069.1850934837</v>
      </c>
      <c r="AE59" t="n">
        <v>231327.9178508298</v>
      </c>
      <c r="AF59" t="n">
        <v>2.247353496799648e-06</v>
      </c>
      <c r="AG59" t="n">
        <v>7</v>
      </c>
      <c r="AH59" t="n">
        <v>209250.3060419852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168.2195967826395</v>
      </c>
      <c r="AB60" t="n">
        <v>230.1654736427423</v>
      </c>
      <c r="AC60" t="n">
        <v>208.1988038776165</v>
      </c>
      <c r="AD60" t="n">
        <v>168219.5967826395</v>
      </c>
      <c r="AE60" t="n">
        <v>230165.4736427423</v>
      </c>
      <c r="AF60" t="n">
        <v>2.263709032283704e-06</v>
      </c>
      <c r="AG60" t="n">
        <v>7</v>
      </c>
      <c r="AH60" t="n">
        <v>208198.8038776165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168.3199517221554</v>
      </c>
      <c r="AB61" t="n">
        <v>230.3027836983354</v>
      </c>
      <c r="AC61" t="n">
        <v>208.3230092542197</v>
      </c>
      <c r="AD61" t="n">
        <v>168319.9517221554</v>
      </c>
      <c r="AE61" t="n">
        <v>230302.7836983354</v>
      </c>
      <c r="AF61" t="n">
        <v>2.262814064541758e-06</v>
      </c>
      <c r="AG61" t="n">
        <v>7</v>
      </c>
      <c r="AH61" t="n">
        <v>208323.0092542197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168.3138635798846</v>
      </c>
      <c r="AB62" t="n">
        <v>230.2944536334907</v>
      </c>
      <c r="AC62" t="n">
        <v>208.3154741990724</v>
      </c>
      <c r="AD62" t="n">
        <v>168313.8635798846</v>
      </c>
      <c r="AE62" t="n">
        <v>230294.4536334907</v>
      </c>
      <c r="AF62" t="n">
        <v>2.262993058090147e-06</v>
      </c>
      <c r="AG62" t="n">
        <v>7</v>
      </c>
      <c r="AH62" t="n">
        <v>208315.4741990724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168.3983794445279</v>
      </c>
      <c r="AB63" t="n">
        <v>230.4100919680723</v>
      </c>
      <c r="AC63" t="n">
        <v>208.420076173301</v>
      </c>
      <c r="AD63" t="n">
        <v>168398.3794445279</v>
      </c>
      <c r="AE63" t="n">
        <v>230410.0919680723</v>
      </c>
      <c r="AF63" t="n">
        <v>2.262881187122404e-06</v>
      </c>
      <c r="AG63" t="n">
        <v>7</v>
      </c>
      <c r="AH63" t="n">
        <v>208420.076173301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168.4750217580493</v>
      </c>
      <c r="AB64" t="n">
        <v>230.5149573626525</v>
      </c>
      <c r="AC64" t="n">
        <v>208.5149333618021</v>
      </c>
      <c r="AD64" t="n">
        <v>168475.0217580493</v>
      </c>
      <c r="AE64" t="n">
        <v>230514.9573626525</v>
      </c>
      <c r="AF64" t="n">
        <v>2.262053341961105e-06</v>
      </c>
      <c r="AG64" t="n">
        <v>7</v>
      </c>
      <c r="AH64" t="n">
        <v>208514.9333618021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168.224668358359</v>
      </c>
      <c r="AB65" t="n">
        <v>230.172412796384</v>
      </c>
      <c r="AC65" t="n">
        <v>208.2050807681737</v>
      </c>
      <c r="AD65" t="n">
        <v>168224.668358359</v>
      </c>
      <c r="AE65" t="n">
        <v>230172.412796384</v>
      </c>
      <c r="AF65" t="n">
        <v>2.264782993574038e-06</v>
      </c>
      <c r="AG65" t="n">
        <v>7</v>
      </c>
      <c r="AH65" t="n">
        <v>208205.0807681737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168.1447185189049</v>
      </c>
      <c r="AB66" t="n">
        <v>230.0630218989049</v>
      </c>
      <c r="AC66" t="n">
        <v>208.106129984419</v>
      </c>
      <c r="AD66" t="n">
        <v>168144.7185189049</v>
      </c>
      <c r="AE66" t="n">
        <v>230063.0218989049</v>
      </c>
      <c r="AF66" t="n">
        <v>2.264604000025649e-06</v>
      </c>
      <c r="AG66" t="n">
        <v>7</v>
      </c>
      <c r="AH66" t="n">
        <v>208106.129984419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168.1834015643585</v>
      </c>
      <c r="AB67" t="n">
        <v>230.1159497482699</v>
      </c>
      <c r="AC67" t="n">
        <v>208.1540064741253</v>
      </c>
      <c r="AD67" t="n">
        <v>168183.4015643585</v>
      </c>
      <c r="AE67" t="n">
        <v>230115.9497482699</v>
      </c>
      <c r="AF67" t="n">
        <v>2.263507664541766e-06</v>
      </c>
      <c r="AG67" t="n">
        <v>7</v>
      </c>
      <c r="AH67" t="n">
        <v>208154.0064741253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168.3049502792006</v>
      </c>
      <c r="AB68" t="n">
        <v>230.2822580622677</v>
      </c>
      <c r="AC68" t="n">
        <v>208.3044425560504</v>
      </c>
      <c r="AD68" t="n">
        <v>168304.9502792006</v>
      </c>
      <c r="AE68" t="n">
        <v>230282.2580622677</v>
      </c>
      <c r="AF68" t="n">
        <v>2.261672980670777e-06</v>
      </c>
      <c r="AG68" t="n">
        <v>7</v>
      </c>
      <c r="AH68" t="n">
        <v>208304.4425560504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168.1468080486143</v>
      </c>
      <c r="AB69" t="n">
        <v>230.0658808856368</v>
      </c>
      <c r="AC69" t="n">
        <v>208.1087161134698</v>
      </c>
      <c r="AD69" t="n">
        <v>168146.8080486143</v>
      </c>
      <c r="AE69" t="n">
        <v>230065.8808856368</v>
      </c>
      <c r="AF69" t="n">
        <v>2.262366580670785e-06</v>
      </c>
      <c r="AG69" t="n">
        <v>7</v>
      </c>
      <c r="AH69" t="n">
        <v>208108.7161134698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168.0414444745597</v>
      </c>
      <c r="AB70" t="n">
        <v>229.9217177953026</v>
      </c>
      <c r="AC70" t="n">
        <v>207.9783117461429</v>
      </c>
      <c r="AD70" t="n">
        <v>168041.4444745597</v>
      </c>
      <c r="AE70" t="n">
        <v>229921.7177953026</v>
      </c>
      <c r="AF70" t="n">
        <v>2.26229945809014e-06</v>
      </c>
      <c r="AG70" t="n">
        <v>7</v>
      </c>
      <c r="AH70" t="n">
        <v>207978.3117461429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167.9881576330018</v>
      </c>
      <c r="AB71" t="n">
        <v>229.8488083878335</v>
      </c>
      <c r="AC71" t="n">
        <v>207.9123607101936</v>
      </c>
      <c r="AD71" t="n">
        <v>167988.1576330018</v>
      </c>
      <c r="AE71" t="n">
        <v>229848.8083878335</v>
      </c>
      <c r="AF71" t="n">
        <v>2.263395793574023e-06</v>
      </c>
      <c r="AG71" t="n">
        <v>7</v>
      </c>
      <c r="AH71" t="n">
        <v>207912.3607101936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167.8861137768066</v>
      </c>
      <c r="AB72" t="n">
        <v>229.7091874819301</v>
      </c>
      <c r="AC72" t="n">
        <v>207.7860650275904</v>
      </c>
      <c r="AD72" t="n">
        <v>167886.1137768066</v>
      </c>
      <c r="AE72" t="n">
        <v>229709.1874819301</v>
      </c>
      <c r="AF72" t="n">
        <v>2.263709032283704e-06</v>
      </c>
      <c r="AG72" t="n">
        <v>7</v>
      </c>
      <c r="AH72" t="n">
        <v>207786.0650275904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167.9070483297352</v>
      </c>
      <c r="AB73" t="n">
        <v>229.7378310608143</v>
      </c>
      <c r="AC73" t="n">
        <v>207.8119749035075</v>
      </c>
      <c r="AD73" t="n">
        <v>167907.0483297352</v>
      </c>
      <c r="AE73" t="n">
        <v>229737.8310608143</v>
      </c>
      <c r="AF73" t="n">
        <v>2.261225496799805e-06</v>
      </c>
      <c r="AG73" t="n">
        <v>7</v>
      </c>
      <c r="AH73" t="n">
        <v>207811.9749035074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166.7858434070489</v>
      </c>
      <c r="AB74" t="n">
        <v>228.2037490215255</v>
      </c>
      <c r="AC74" t="n">
        <v>206.4243035009502</v>
      </c>
      <c r="AD74" t="n">
        <v>166785.8434070489</v>
      </c>
      <c r="AE74" t="n">
        <v>228203.7490215255</v>
      </c>
      <c r="AF74" t="n">
        <v>2.279527587122593e-06</v>
      </c>
      <c r="AG74" t="n">
        <v>7</v>
      </c>
      <c r="AH74" t="n">
        <v>206424.3035009502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167.049886664545</v>
      </c>
      <c r="AB75" t="n">
        <v>228.5650246551979</v>
      </c>
      <c r="AC75" t="n">
        <v>206.7510994951985</v>
      </c>
      <c r="AD75" t="n">
        <v>167049.886664545</v>
      </c>
      <c r="AE75" t="n">
        <v>228565.0246551979</v>
      </c>
      <c r="AF75" t="n">
        <v>2.277849522606445e-06</v>
      </c>
      <c r="AG75" t="n">
        <v>7</v>
      </c>
      <c r="AH75" t="n">
        <v>206751.0994951985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167.2580795562129</v>
      </c>
      <c r="AB76" t="n">
        <v>228.8498833543999</v>
      </c>
      <c r="AC76" t="n">
        <v>207.0087716799505</v>
      </c>
      <c r="AD76" t="n">
        <v>167258.0795562129</v>
      </c>
      <c r="AE76" t="n">
        <v>228849.8833543999</v>
      </c>
      <c r="AF76" t="n">
        <v>2.27661894196127e-06</v>
      </c>
      <c r="AG76" t="n">
        <v>7</v>
      </c>
      <c r="AH76" t="n">
        <v>207008.7716799505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167.0882679647892</v>
      </c>
      <c r="AB77" t="n">
        <v>228.6175396434554</v>
      </c>
      <c r="AC77" t="n">
        <v>206.798602526682</v>
      </c>
      <c r="AD77" t="n">
        <v>167088.2679647892</v>
      </c>
      <c r="AE77" t="n">
        <v>228617.5396434554</v>
      </c>
      <c r="AF77" t="n">
        <v>2.278945858090328e-06</v>
      </c>
      <c r="AG77" t="n">
        <v>7</v>
      </c>
      <c r="AH77" t="n">
        <v>206798.602526682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167.3002498117433</v>
      </c>
      <c r="AB78" t="n">
        <v>228.907582558437</v>
      </c>
      <c r="AC78" t="n">
        <v>207.0609641529356</v>
      </c>
      <c r="AD78" t="n">
        <v>167300.2498117433</v>
      </c>
      <c r="AE78" t="n">
        <v>228907.582558437</v>
      </c>
      <c r="AF78" t="n">
        <v>2.277715277445153e-06</v>
      </c>
      <c r="AG78" t="n">
        <v>7</v>
      </c>
      <c r="AH78" t="n">
        <v>207060.9641529356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167.2864506034024</v>
      </c>
      <c r="AB79" t="n">
        <v>228.8887018728069</v>
      </c>
      <c r="AC79" t="n">
        <v>207.0438854134429</v>
      </c>
      <c r="AD79" t="n">
        <v>167286.4506034025</v>
      </c>
      <c r="AE79" t="n">
        <v>228888.7018728069</v>
      </c>
      <c r="AF79" t="n">
        <v>2.277648154864507e-06</v>
      </c>
      <c r="AG79" t="n">
        <v>7</v>
      </c>
      <c r="AH79" t="n">
        <v>207043.8854134429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167.1900032221484</v>
      </c>
      <c r="AB80" t="n">
        <v>228.7567383108171</v>
      </c>
      <c r="AC80" t="n">
        <v>206.9245162685973</v>
      </c>
      <c r="AD80" t="n">
        <v>167190.0032221485</v>
      </c>
      <c r="AE80" t="n">
        <v>228756.7383108171</v>
      </c>
      <c r="AF80" t="n">
        <v>2.278297006477418e-06</v>
      </c>
      <c r="AG80" t="n">
        <v>7</v>
      </c>
      <c r="AH80" t="n">
        <v>206924.5162685973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167.2445563780239</v>
      </c>
      <c r="AB81" t="n">
        <v>228.8313803454013</v>
      </c>
      <c r="AC81" t="n">
        <v>206.9920345721616</v>
      </c>
      <c r="AD81" t="n">
        <v>167244.5563780239</v>
      </c>
      <c r="AE81" t="n">
        <v>228831.3803454013</v>
      </c>
      <c r="AF81" t="n">
        <v>2.277782400025799e-06</v>
      </c>
      <c r="AG81" t="n">
        <v>7</v>
      </c>
      <c r="AH81" t="n">
        <v>206992.0345721616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167.2640560945337</v>
      </c>
      <c r="AB82" t="n">
        <v>228.8580607177967</v>
      </c>
      <c r="AC82" t="n">
        <v>207.0161686072617</v>
      </c>
      <c r="AD82" t="n">
        <v>167264.0560945337</v>
      </c>
      <c r="AE82" t="n">
        <v>228858.0607177967</v>
      </c>
      <c r="AF82" t="n">
        <v>2.277402038735472e-06</v>
      </c>
      <c r="AG82" t="n">
        <v>7</v>
      </c>
      <c r="AH82" t="n">
        <v>207016.1686072617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167.2865616717185</v>
      </c>
      <c r="AB83" t="n">
        <v>228.8888538413769</v>
      </c>
      <c r="AC83" t="n">
        <v>207.0440228783459</v>
      </c>
      <c r="AD83" t="n">
        <v>167286.5616717185</v>
      </c>
      <c r="AE83" t="n">
        <v>228888.8538413769</v>
      </c>
      <c r="AF83" t="n">
        <v>2.276887432283853e-06</v>
      </c>
      <c r="AG83" t="n">
        <v>7</v>
      </c>
      <c r="AH83" t="n">
        <v>207044.0228783459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167.1238422787037</v>
      </c>
      <c r="AB84" t="n">
        <v>228.6662139891812</v>
      </c>
      <c r="AC84" t="n">
        <v>206.8426314611667</v>
      </c>
      <c r="AD84" t="n">
        <v>167123.8422787037</v>
      </c>
      <c r="AE84" t="n">
        <v>228666.2139891812</v>
      </c>
      <c r="AF84" t="n">
        <v>2.277715277445153e-06</v>
      </c>
      <c r="AG84" t="n">
        <v>7</v>
      </c>
      <c r="AH84" t="n">
        <v>206842.6314611667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167.0828408222355</v>
      </c>
      <c r="AB85" t="n">
        <v>228.6101139875848</v>
      </c>
      <c r="AC85" t="n">
        <v>206.7918855649857</v>
      </c>
      <c r="AD85" t="n">
        <v>167082.8408222355</v>
      </c>
      <c r="AE85" t="n">
        <v>228610.1139875848</v>
      </c>
      <c r="AF85" t="n">
        <v>2.277983767767737e-06</v>
      </c>
      <c r="AG85" t="n">
        <v>7</v>
      </c>
      <c r="AH85" t="n">
        <v>206791.8855649857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166.8917795093458</v>
      </c>
      <c r="AB86" t="n">
        <v>228.348695470259</v>
      </c>
      <c r="AC86" t="n">
        <v>206.5554164640503</v>
      </c>
      <c r="AD86" t="n">
        <v>166891.7795093458</v>
      </c>
      <c r="AE86" t="n">
        <v>228348.695470259</v>
      </c>
      <c r="AF86" t="n">
        <v>2.279393341961301e-06</v>
      </c>
      <c r="AG86" t="n">
        <v>7</v>
      </c>
      <c r="AH86" t="n">
        <v>206555.4164640503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166.6395126661426</v>
      </c>
      <c r="AB87" t="n">
        <v>228.0035328461609</v>
      </c>
      <c r="AC87" t="n">
        <v>206.2431956763572</v>
      </c>
      <c r="AD87" t="n">
        <v>166639.5126661426</v>
      </c>
      <c r="AE87" t="n">
        <v>228003.5328461609</v>
      </c>
      <c r="AF87" t="n">
        <v>2.280355432283893e-06</v>
      </c>
      <c r="AG87" t="n">
        <v>7</v>
      </c>
      <c r="AH87" t="n">
        <v>206243.1956763572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166.5181794014401</v>
      </c>
      <c r="AB88" t="n">
        <v>227.8375193205491</v>
      </c>
      <c r="AC88" t="n">
        <v>206.0930262486283</v>
      </c>
      <c r="AD88" t="n">
        <v>166518.1794014401</v>
      </c>
      <c r="AE88" t="n">
        <v>227837.5193205492</v>
      </c>
      <c r="AF88" t="n">
        <v>2.280310683896795e-06</v>
      </c>
      <c r="AG88" t="n">
        <v>7</v>
      </c>
      <c r="AH88" t="n">
        <v>206093.0262486283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166.4898519985151</v>
      </c>
      <c r="AB89" t="n">
        <v>227.7987605181504</v>
      </c>
      <c r="AC89" t="n">
        <v>206.0579665319322</v>
      </c>
      <c r="AD89" t="n">
        <v>166489.8519985151</v>
      </c>
      <c r="AE89" t="n">
        <v>227798.7605181504</v>
      </c>
      <c r="AF89" t="n">
        <v>2.279594709703239e-06</v>
      </c>
      <c r="AG89" t="n">
        <v>7</v>
      </c>
      <c r="AH89" t="n">
        <v>206057.9665319322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166.4097328117702</v>
      </c>
      <c r="AB90" t="n">
        <v>227.689137912237</v>
      </c>
      <c r="AC90" t="n">
        <v>205.9588061536708</v>
      </c>
      <c r="AD90" t="n">
        <v>166409.7328117702</v>
      </c>
      <c r="AE90" t="n">
        <v>227689.137912237</v>
      </c>
      <c r="AF90" t="n">
        <v>2.278297006477418e-06</v>
      </c>
      <c r="AG90" t="n">
        <v>7</v>
      </c>
      <c r="AH90" t="n">
        <v>205958.8061536708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166.1918666120144</v>
      </c>
      <c r="AB91" t="n">
        <v>227.3910437661529</v>
      </c>
      <c r="AC91" t="n">
        <v>205.6891616945111</v>
      </c>
      <c r="AD91" t="n">
        <v>166191.8666120144</v>
      </c>
      <c r="AE91" t="n">
        <v>227391.0437661529</v>
      </c>
      <c r="AF91" t="n">
        <v>2.279840825832274e-06</v>
      </c>
      <c r="AG91" t="n">
        <v>7</v>
      </c>
      <c r="AH91" t="n">
        <v>205689.1616945111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166.2735689357386</v>
      </c>
      <c r="AB92" t="n">
        <v>227.5028324899244</v>
      </c>
      <c r="AC92" t="n">
        <v>205.7902814593824</v>
      </c>
      <c r="AD92" t="n">
        <v>166273.5689357386</v>
      </c>
      <c r="AE92" t="n">
        <v>227502.8324899244</v>
      </c>
      <c r="AF92" t="n">
        <v>2.278699741961293e-06</v>
      </c>
      <c r="AG92" t="n">
        <v>7</v>
      </c>
      <c r="AH92" t="n">
        <v>205790.2814593824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166.1906781917282</v>
      </c>
      <c r="AB93" t="n">
        <v>227.3894177170879</v>
      </c>
      <c r="AC93" t="n">
        <v>205.6876908332867</v>
      </c>
      <c r="AD93" t="n">
        <v>166190.6781917282</v>
      </c>
      <c r="AE93" t="n">
        <v>227389.4177170879</v>
      </c>
      <c r="AF93" t="n">
        <v>2.278945858090328e-06</v>
      </c>
      <c r="AG93" t="n">
        <v>7</v>
      </c>
      <c r="AH93" t="n">
        <v>205687.6908332867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166.2316522476922</v>
      </c>
      <c r="AB94" t="n">
        <v>227.4454802281057</v>
      </c>
      <c r="AC94" t="n">
        <v>205.7384028169372</v>
      </c>
      <c r="AD94" t="n">
        <v>166231.6522476922</v>
      </c>
      <c r="AE94" t="n">
        <v>227445.4802281056</v>
      </c>
      <c r="AF94" t="n">
        <v>2.277536283896764e-06</v>
      </c>
      <c r="AG94" t="n">
        <v>7</v>
      </c>
      <c r="AH94" t="n">
        <v>205738.4028169372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165.961885510745</v>
      </c>
      <c r="AB95" t="n">
        <v>227.0763734773461</v>
      </c>
      <c r="AC95" t="n">
        <v>205.4045230964254</v>
      </c>
      <c r="AD95" t="n">
        <v>165961.885510745</v>
      </c>
      <c r="AE95" t="n">
        <v>227076.3734773461</v>
      </c>
      <c r="AF95" t="n">
        <v>2.27908010325162e-06</v>
      </c>
      <c r="AG95" t="n">
        <v>7</v>
      </c>
      <c r="AH95" t="n">
        <v>205404.5230964254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165.8446361344433</v>
      </c>
      <c r="AB96" t="n">
        <v>226.9159477080129</v>
      </c>
      <c r="AC96" t="n">
        <v>205.2594081373583</v>
      </c>
      <c r="AD96" t="n">
        <v>165844.6361344433</v>
      </c>
      <c r="AE96" t="n">
        <v>226915.9477080129</v>
      </c>
      <c r="AF96" t="n">
        <v>2.27874449034839e-06</v>
      </c>
      <c r="AG96" t="n">
        <v>7</v>
      </c>
      <c r="AH96" t="n">
        <v>205259.4081373583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164.9805882742869</v>
      </c>
      <c r="AB97" t="n">
        <v>225.7337193066462</v>
      </c>
      <c r="AC97" t="n">
        <v>204.1900099553497</v>
      </c>
      <c r="AD97" t="n">
        <v>164980.5882742869</v>
      </c>
      <c r="AE97" t="n">
        <v>225733.7193066462</v>
      </c>
      <c r="AF97" t="n">
        <v>2.295637006477614e-06</v>
      </c>
      <c r="AG97" t="n">
        <v>7</v>
      </c>
      <c r="AH97" t="n">
        <v>204190.0099553497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164.9339557379637</v>
      </c>
      <c r="AB98" t="n">
        <v>225.6699146131665</v>
      </c>
      <c r="AC98" t="n">
        <v>204.1322946922653</v>
      </c>
      <c r="AD98" t="n">
        <v>164933.9557379637</v>
      </c>
      <c r="AE98" t="n">
        <v>225669.9146131665</v>
      </c>
      <c r="AF98" t="n">
        <v>2.296218735509879e-06</v>
      </c>
      <c r="AG98" t="n">
        <v>7</v>
      </c>
      <c r="AH98" t="n">
        <v>204132.2946922653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165.0240153867994</v>
      </c>
      <c r="AB99" t="n">
        <v>225.7931381978547</v>
      </c>
      <c r="AC99" t="n">
        <v>204.2437579909762</v>
      </c>
      <c r="AD99" t="n">
        <v>165024.0153867994</v>
      </c>
      <c r="AE99" t="n">
        <v>225793.1381978547</v>
      </c>
      <c r="AF99" t="n">
        <v>2.295771251638906e-06</v>
      </c>
      <c r="AG99" t="n">
        <v>7</v>
      </c>
      <c r="AH99" t="n">
        <v>204243.7579909762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165.2270451439727</v>
      </c>
      <c r="AB100" t="n">
        <v>226.0709324686598</v>
      </c>
      <c r="AC100" t="n">
        <v>204.4950399664625</v>
      </c>
      <c r="AD100" t="n">
        <v>165227.0451439727</v>
      </c>
      <c r="AE100" t="n">
        <v>226070.9324686598</v>
      </c>
      <c r="AF100" t="n">
        <v>2.294406425832439e-06</v>
      </c>
      <c r="AG100" t="n">
        <v>7</v>
      </c>
      <c r="AH100" t="n">
        <v>204495.0399664625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165.2688404445047</v>
      </c>
      <c r="AB101" t="n">
        <v>226.1281186427263</v>
      </c>
      <c r="AC101" t="n">
        <v>204.5467683723374</v>
      </c>
      <c r="AD101" t="n">
        <v>165268.8404445047</v>
      </c>
      <c r="AE101" t="n">
        <v>226128.1186427263</v>
      </c>
      <c r="AF101" t="n">
        <v>2.294921032284057e-06</v>
      </c>
      <c r="AG101" t="n">
        <v>7</v>
      </c>
      <c r="AH101" t="n">
        <v>204546.7683723374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165.3346716749361</v>
      </c>
      <c r="AB102" t="n">
        <v>226.2181918364714</v>
      </c>
      <c r="AC102" t="n">
        <v>204.62824510689</v>
      </c>
      <c r="AD102" t="n">
        <v>165334.6716749361</v>
      </c>
      <c r="AE102" t="n">
        <v>226218.1918364714</v>
      </c>
      <c r="AF102" t="n">
        <v>2.294853909703412e-06</v>
      </c>
      <c r="AG102" t="n">
        <v>7</v>
      </c>
      <c r="AH102" t="n">
        <v>204628.24510689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165.4086692414504</v>
      </c>
      <c r="AB103" t="n">
        <v>226.3194385715183</v>
      </c>
      <c r="AC103" t="n">
        <v>204.7198289956448</v>
      </c>
      <c r="AD103" t="n">
        <v>165408.6692414504</v>
      </c>
      <c r="AE103" t="n">
        <v>226319.4385715183</v>
      </c>
      <c r="AF103" t="n">
        <v>2.294205058090501e-06</v>
      </c>
      <c r="AG103" t="n">
        <v>7</v>
      </c>
      <c r="AH103" t="n">
        <v>204719.8289956448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165.4410607802855</v>
      </c>
      <c r="AB104" t="n">
        <v>226.3637581039663</v>
      </c>
      <c r="AC104" t="n">
        <v>204.7599187341188</v>
      </c>
      <c r="AD104" t="n">
        <v>165441.0607802855</v>
      </c>
      <c r="AE104" t="n">
        <v>226363.7581039663</v>
      </c>
      <c r="AF104" t="n">
        <v>2.295502761316322e-06</v>
      </c>
      <c r="AG104" t="n">
        <v>7</v>
      </c>
      <c r="AH104" t="n">
        <v>204759.9187341188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165.4090157325973</v>
      </c>
      <c r="AB105" t="n">
        <v>226.3199126559916</v>
      </c>
      <c r="AC105" t="n">
        <v>204.7202578341613</v>
      </c>
      <c r="AD105" t="n">
        <v>165409.0157325973</v>
      </c>
      <c r="AE105" t="n">
        <v>226319.9126559916</v>
      </c>
      <c r="AF105" t="n">
        <v>2.295838374219552e-06</v>
      </c>
      <c r="AG105" t="n">
        <v>7</v>
      </c>
      <c r="AH105" t="n">
        <v>204720.2578341613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165.3907369351079</v>
      </c>
      <c r="AB106" t="n">
        <v>226.294902798863</v>
      </c>
      <c r="AC106" t="n">
        <v>204.6976348826955</v>
      </c>
      <c r="AD106" t="n">
        <v>165390.7369351079</v>
      </c>
      <c r="AE106" t="n">
        <v>226294.902798863</v>
      </c>
      <c r="AF106" t="n">
        <v>2.2966885935744e-06</v>
      </c>
      <c r="AG106" t="n">
        <v>7</v>
      </c>
      <c r="AH106" t="n">
        <v>204697.6348826955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165.5206246799544</v>
      </c>
      <c r="AB107" t="n">
        <v>226.4726209416049</v>
      </c>
      <c r="AC107" t="n">
        <v>204.8583918553231</v>
      </c>
      <c r="AD107" t="n">
        <v>165520.6246799544</v>
      </c>
      <c r="AE107" t="n">
        <v>226472.6209416049</v>
      </c>
      <c r="AF107" t="n">
        <v>2.295502761316322e-06</v>
      </c>
      <c r="AG107" t="n">
        <v>7</v>
      </c>
      <c r="AH107" t="n">
        <v>204858.3918553231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165.5174891933941</v>
      </c>
      <c r="AB108" t="n">
        <v>226.4683308305651</v>
      </c>
      <c r="AC108" t="n">
        <v>204.8545111864597</v>
      </c>
      <c r="AD108" t="n">
        <v>165517.4891933941</v>
      </c>
      <c r="AE108" t="n">
        <v>226468.3308305651</v>
      </c>
      <c r="AF108" t="n">
        <v>2.295435638735676e-06</v>
      </c>
      <c r="AG108" t="n">
        <v>7</v>
      </c>
      <c r="AH108" t="n">
        <v>204854.5111864597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165.6212103068007</v>
      </c>
      <c r="AB109" t="n">
        <v>226.6102466337806</v>
      </c>
      <c r="AC109" t="n">
        <v>204.9828827445965</v>
      </c>
      <c r="AD109" t="n">
        <v>165621.2103068007</v>
      </c>
      <c r="AE109" t="n">
        <v>226610.2466337806</v>
      </c>
      <c r="AF109" t="n">
        <v>2.293869445187272e-06</v>
      </c>
      <c r="AG109" t="n">
        <v>7</v>
      </c>
      <c r="AH109" t="n">
        <v>204982.8827445965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165.5329169523434</v>
      </c>
      <c r="AB110" t="n">
        <v>226.4894397709842</v>
      </c>
      <c r="AC110" t="n">
        <v>204.8736055192319</v>
      </c>
      <c r="AD110" t="n">
        <v>165532.9169523434</v>
      </c>
      <c r="AE110" t="n">
        <v>226489.4397709842</v>
      </c>
      <c r="AF110" t="n">
        <v>2.295122400025995e-06</v>
      </c>
      <c r="AG110" t="n">
        <v>7</v>
      </c>
      <c r="AH110" t="n">
        <v>204873.6055192319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165.5481071503366</v>
      </c>
      <c r="AB111" t="n">
        <v>226.5102236700228</v>
      </c>
      <c r="AC111" t="n">
        <v>204.8924058321166</v>
      </c>
      <c r="AD111" t="n">
        <v>165548.1071503366</v>
      </c>
      <c r="AE111" t="n">
        <v>226510.2236700228</v>
      </c>
      <c r="AF111" t="n">
        <v>2.294652541961474e-06</v>
      </c>
      <c r="AG111" t="n">
        <v>7</v>
      </c>
      <c r="AH111" t="n">
        <v>204892.4058321166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165.5362905441089</v>
      </c>
      <c r="AB112" t="n">
        <v>226.4940556680702</v>
      </c>
      <c r="AC112" t="n">
        <v>204.8777808815784</v>
      </c>
      <c r="AD112" t="n">
        <v>165536.2905441089</v>
      </c>
      <c r="AE112" t="n">
        <v>226494.0556680702</v>
      </c>
      <c r="AF112" t="n">
        <v>2.294853909703412e-06</v>
      </c>
      <c r="AG112" t="n">
        <v>7</v>
      </c>
      <c r="AH112" t="n">
        <v>204877.7808815784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165.4405627057441</v>
      </c>
      <c r="AB113" t="n">
        <v>226.3630766164053</v>
      </c>
      <c r="AC113" t="n">
        <v>204.7593022867741</v>
      </c>
      <c r="AD113" t="n">
        <v>165440.5627057441</v>
      </c>
      <c r="AE113" t="n">
        <v>226363.0766164053</v>
      </c>
      <c r="AF113" t="n">
        <v>2.295189522606641e-06</v>
      </c>
      <c r="AG113" t="n">
        <v>7</v>
      </c>
      <c r="AH113" t="n">
        <v>204759.3022867741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165.4543104356461</v>
      </c>
      <c r="AB114" t="n">
        <v>226.3818868669643</v>
      </c>
      <c r="AC114" t="n">
        <v>204.7763173134201</v>
      </c>
      <c r="AD114" t="n">
        <v>165454.3104356461</v>
      </c>
      <c r="AE114" t="n">
        <v>226381.8868669643</v>
      </c>
      <c r="AF114" t="n">
        <v>2.295256645187287e-06</v>
      </c>
      <c r="AG114" t="n">
        <v>7</v>
      </c>
      <c r="AH114" t="n">
        <v>204776.3173134201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165.3027724519029</v>
      </c>
      <c r="AB115" t="n">
        <v>226.1745459122229</v>
      </c>
      <c r="AC115" t="n">
        <v>204.5887646883944</v>
      </c>
      <c r="AD115" t="n">
        <v>165302.7724519029</v>
      </c>
      <c r="AE115" t="n">
        <v>226174.5459122229</v>
      </c>
      <c r="AF115" t="n">
        <v>2.296621470993754e-06</v>
      </c>
      <c r="AG115" t="n">
        <v>7</v>
      </c>
      <c r="AH115" t="n">
        <v>204588.7646883944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165.2283560044012</v>
      </c>
      <c r="AB116" t="n">
        <v>226.0727260457292</v>
      </c>
      <c r="AC116" t="n">
        <v>204.4966623670536</v>
      </c>
      <c r="AD116" t="n">
        <v>165228.3560044012</v>
      </c>
      <c r="AE116" t="n">
        <v>226072.7260457292</v>
      </c>
      <c r="AF116" t="n">
        <v>2.296957083896984e-06</v>
      </c>
      <c r="AG116" t="n">
        <v>7</v>
      </c>
      <c r="AH116" t="n">
        <v>204496.6623670536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165.244124674053</v>
      </c>
      <c r="AB117" t="n">
        <v>226.0943014352114</v>
      </c>
      <c r="AC117" t="n">
        <v>204.5161786316449</v>
      </c>
      <c r="AD117" t="n">
        <v>165244.124674053</v>
      </c>
      <c r="AE117" t="n">
        <v>226094.3014352114</v>
      </c>
      <c r="AF117" t="n">
        <v>2.295972619380843e-06</v>
      </c>
      <c r="AG117" t="n">
        <v>7</v>
      </c>
      <c r="AH117" t="n">
        <v>204516.1786316449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165.1256608716801</v>
      </c>
      <c r="AB118" t="n">
        <v>225.9322140345508</v>
      </c>
      <c r="AC118" t="n">
        <v>204.3695606250123</v>
      </c>
      <c r="AD118" t="n">
        <v>165125.6608716801</v>
      </c>
      <c r="AE118" t="n">
        <v>225932.2140345508</v>
      </c>
      <c r="AF118" t="n">
        <v>2.2966885935744e-06</v>
      </c>
      <c r="AG118" t="n">
        <v>7</v>
      </c>
      <c r="AH118" t="n">
        <v>204369.5606250123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165.0913240469473</v>
      </c>
      <c r="AB119" t="n">
        <v>225.8852328761176</v>
      </c>
      <c r="AC119" t="n">
        <v>204.3270632824014</v>
      </c>
      <c r="AD119" t="n">
        <v>165091.3240469473</v>
      </c>
      <c r="AE119" t="n">
        <v>225885.2328761176</v>
      </c>
      <c r="AF119" t="n">
        <v>2.296106864542136e-06</v>
      </c>
      <c r="AG119" t="n">
        <v>7</v>
      </c>
      <c r="AH119" t="n">
        <v>204327.0632824014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165.0559156777853</v>
      </c>
      <c r="AB120" t="n">
        <v>225.8367855833231</v>
      </c>
      <c r="AC120" t="n">
        <v>204.283239731235</v>
      </c>
      <c r="AD120" t="n">
        <v>165055.9156777853</v>
      </c>
      <c r="AE120" t="n">
        <v>225836.7855833231</v>
      </c>
      <c r="AF120" t="n">
        <v>2.296218735509879e-06</v>
      </c>
      <c r="AG120" t="n">
        <v>7</v>
      </c>
      <c r="AH120" t="n">
        <v>204283.239731235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164.8870924145952</v>
      </c>
      <c r="AB121" t="n">
        <v>225.6057941466698</v>
      </c>
      <c r="AC121" t="n">
        <v>204.0742937930974</v>
      </c>
      <c r="AD121" t="n">
        <v>164887.0924145952</v>
      </c>
      <c r="AE121" t="n">
        <v>225605.7941466698</v>
      </c>
      <c r="AF121" t="n">
        <v>2.2966885935744e-06</v>
      </c>
      <c r="AG121" t="n">
        <v>7</v>
      </c>
      <c r="AH121" t="n">
        <v>204074.2937930973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164.833206222459</v>
      </c>
      <c r="AB122" t="n">
        <v>225.5320646812981</v>
      </c>
      <c r="AC122" t="n">
        <v>204.0076009644207</v>
      </c>
      <c r="AD122" t="n">
        <v>164833.206222459</v>
      </c>
      <c r="AE122" t="n">
        <v>225532.0646812981</v>
      </c>
      <c r="AF122" t="n">
        <v>2.296218735509879e-06</v>
      </c>
      <c r="AG122" t="n">
        <v>7</v>
      </c>
      <c r="AH122" t="n">
        <v>204007.6009644207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164.6626691393551</v>
      </c>
      <c r="AB123" t="n">
        <v>225.2987283206303</v>
      </c>
      <c r="AC123" t="n">
        <v>203.7965338985254</v>
      </c>
      <c r="AD123" t="n">
        <v>164662.6691393551</v>
      </c>
      <c r="AE123" t="n">
        <v>225298.7283206303</v>
      </c>
      <c r="AF123" t="n">
        <v>2.297740180671186e-06</v>
      </c>
      <c r="AG123" t="n">
        <v>7</v>
      </c>
      <c r="AH123" t="n">
        <v>203796.5338985253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164.592661064456</v>
      </c>
      <c r="AB124" t="n">
        <v>225.2029401840151</v>
      </c>
      <c r="AC124" t="n">
        <v>203.7098876472292</v>
      </c>
      <c r="AD124" t="n">
        <v>164592.661064456</v>
      </c>
      <c r="AE124" t="n">
        <v>225202.9401840151</v>
      </c>
      <c r="AF124" t="n">
        <v>2.297941548413124e-06</v>
      </c>
      <c r="AG124" t="n">
        <v>7</v>
      </c>
      <c r="AH124" t="n">
        <v>203709.8876472292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164.4862901481586</v>
      </c>
      <c r="AB125" t="n">
        <v>225.0573988035834</v>
      </c>
      <c r="AC125" t="n">
        <v>203.5782365318773</v>
      </c>
      <c r="AD125" t="n">
        <v>164486.2901481586</v>
      </c>
      <c r="AE125" t="n">
        <v>225057.3988035834</v>
      </c>
      <c r="AF125" t="n">
        <v>2.298120541961513e-06</v>
      </c>
      <c r="AG125" t="n">
        <v>7</v>
      </c>
      <c r="AH125" t="n">
        <v>203578.2365318772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164.3983540593316</v>
      </c>
      <c r="AB126" t="n">
        <v>224.937080767384</v>
      </c>
      <c r="AC126" t="n">
        <v>203.4694014801852</v>
      </c>
      <c r="AD126" t="n">
        <v>164398.3540593316</v>
      </c>
      <c r="AE126" t="n">
        <v>224937.080767384</v>
      </c>
      <c r="AF126" t="n">
        <v>2.298053419380867e-06</v>
      </c>
      <c r="AG126" t="n">
        <v>7</v>
      </c>
      <c r="AH126" t="n">
        <v>203469.4014801852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164.3160964005492</v>
      </c>
      <c r="AB127" t="n">
        <v>224.8245322096863</v>
      </c>
      <c r="AC127" t="n">
        <v>203.3675943988712</v>
      </c>
      <c r="AD127" t="n">
        <v>164316.0964005492</v>
      </c>
      <c r="AE127" t="n">
        <v>224824.5322096863</v>
      </c>
      <c r="AF127" t="n">
        <v>2.297807303251832e-06</v>
      </c>
      <c r="AG127" t="n">
        <v>7</v>
      </c>
      <c r="AH127" t="n">
        <v>203367.5943988712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164.2627260865357</v>
      </c>
      <c r="AB128" t="n">
        <v>224.7515085915209</v>
      </c>
      <c r="AC128" t="n">
        <v>203.3015400523343</v>
      </c>
      <c r="AD128" t="n">
        <v>164262.7260865357</v>
      </c>
      <c r="AE128" t="n">
        <v>224751.5085915209</v>
      </c>
      <c r="AF128" t="n">
        <v>2.297986296800221e-06</v>
      </c>
      <c r="AG128" t="n">
        <v>7</v>
      </c>
      <c r="AH128" t="n">
        <v>203301.5400523343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164.2498195687532</v>
      </c>
      <c r="AB129" t="n">
        <v>224.7338493244955</v>
      </c>
      <c r="AC129" t="n">
        <v>203.2855661609688</v>
      </c>
      <c r="AD129" t="n">
        <v>164249.8195687532</v>
      </c>
      <c r="AE129" t="n">
        <v>224733.8493244955</v>
      </c>
      <c r="AF129" t="n">
        <v>2.296889961316338e-06</v>
      </c>
      <c r="AG129" t="n">
        <v>7</v>
      </c>
      <c r="AH129" t="n">
        <v>203285.5661609688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164.1459606245282</v>
      </c>
      <c r="AB130" t="n">
        <v>224.5917449350737</v>
      </c>
      <c r="AC130" t="n">
        <v>203.1570240150286</v>
      </c>
      <c r="AD130" t="n">
        <v>164145.9606245282</v>
      </c>
      <c r="AE130" t="n">
        <v>224591.7449350737</v>
      </c>
      <c r="AF130" t="n">
        <v>2.296487225832462e-06</v>
      </c>
      <c r="AG130" t="n">
        <v>7</v>
      </c>
      <c r="AH130" t="n">
        <v>203157.0240150286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164.054775056034</v>
      </c>
      <c r="AB131" t="n">
        <v>224.4669808174366</v>
      </c>
      <c r="AC131" t="n">
        <v>203.0441672096712</v>
      </c>
      <c r="AD131" t="n">
        <v>164054.775056034</v>
      </c>
      <c r="AE131" t="n">
        <v>224466.9808174366</v>
      </c>
      <c r="AF131" t="n">
        <v>2.296352980671171e-06</v>
      </c>
      <c r="AG131" t="n">
        <v>7</v>
      </c>
      <c r="AH131" t="n">
        <v>203044.1672096712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163.8678048943564</v>
      </c>
      <c r="AB132" t="n">
        <v>224.2111599936881</v>
      </c>
      <c r="AC132" t="n">
        <v>202.8127615662945</v>
      </c>
      <c r="AD132" t="n">
        <v>163867.8048943564</v>
      </c>
      <c r="AE132" t="n">
        <v>224211.1599936881</v>
      </c>
      <c r="AF132" t="n">
        <v>2.297740180671186e-06</v>
      </c>
      <c r="AG132" t="n">
        <v>7</v>
      </c>
      <c r="AH132" t="n">
        <v>202812.7615662945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163.777701280699</v>
      </c>
      <c r="AB133" t="n">
        <v>224.0878762543912</v>
      </c>
      <c r="AC133" t="n">
        <v>202.7012438540462</v>
      </c>
      <c r="AD133" t="n">
        <v>163777.701280699</v>
      </c>
      <c r="AE133" t="n">
        <v>224087.8762543912</v>
      </c>
      <c r="AF133" t="n">
        <v>2.297404567767957e-06</v>
      </c>
      <c r="AG133" t="n">
        <v>7</v>
      </c>
      <c r="AH133" t="n">
        <v>202701.2438540462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163.7596644163268</v>
      </c>
      <c r="AB134" t="n">
        <v>224.0631974208269</v>
      </c>
      <c r="AC134" t="n">
        <v>202.6789203337203</v>
      </c>
      <c r="AD134" t="n">
        <v>163759.6644163268</v>
      </c>
      <c r="AE134" t="n">
        <v>224063.1974208269</v>
      </c>
      <c r="AF134" t="n">
        <v>2.297136077445373e-06</v>
      </c>
      <c r="AG134" t="n">
        <v>7</v>
      </c>
      <c r="AH134" t="n">
        <v>202678.9203337203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163.6738170112343</v>
      </c>
      <c r="AB135" t="n">
        <v>223.9457372138591</v>
      </c>
      <c r="AC135" t="n">
        <v>202.572670364049</v>
      </c>
      <c r="AD135" t="n">
        <v>163673.8170112343</v>
      </c>
      <c r="AE135" t="n">
        <v>223945.7372138591</v>
      </c>
      <c r="AF135" t="n">
        <v>2.297337445187311e-06</v>
      </c>
      <c r="AG135" t="n">
        <v>7</v>
      </c>
      <c r="AH135" t="n">
        <v>202572.670364049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163.5254163413002</v>
      </c>
      <c r="AB136" t="n">
        <v>223.74268887028</v>
      </c>
      <c r="AC136" t="n">
        <v>202.3890006694009</v>
      </c>
      <c r="AD136" t="n">
        <v>163525.4163413002</v>
      </c>
      <c r="AE136" t="n">
        <v>223742.68887028</v>
      </c>
      <c r="AF136" t="n">
        <v>2.297337445187311e-06</v>
      </c>
      <c r="AG136" t="n">
        <v>7</v>
      </c>
      <c r="AH136" t="n">
        <v>202389.0006694009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163.4365824244597</v>
      </c>
      <c r="AB137" t="n">
        <v>223.621142386183</v>
      </c>
      <c r="AC137" t="n">
        <v>202.2790544111545</v>
      </c>
      <c r="AD137" t="n">
        <v>163436.5824244597</v>
      </c>
      <c r="AE137" t="n">
        <v>223621.142386183</v>
      </c>
      <c r="AF137" t="n">
        <v>2.296621470993754e-06</v>
      </c>
      <c r="AG137" t="n">
        <v>7</v>
      </c>
      <c r="AH137" t="n">
        <v>202279.0544111545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163.3268507003941</v>
      </c>
      <c r="AB138" t="n">
        <v>223.4710026002945</v>
      </c>
      <c r="AC138" t="n">
        <v>202.1432437557087</v>
      </c>
      <c r="AD138" t="n">
        <v>163326.8507003941</v>
      </c>
      <c r="AE138" t="n">
        <v>223471.0026002945</v>
      </c>
      <c r="AF138" t="n">
        <v>2.295771251638906e-06</v>
      </c>
      <c r="AG138" t="n">
        <v>7</v>
      </c>
      <c r="AH138" t="n">
        <v>202143.2437557087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163.1077043273653</v>
      </c>
      <c r="AB139" t="n">
        <v>223.171156864661</v>
      </c>
      <c r="AC139" t="n">
        <v>201.8720148762478</v>
      </c>
      <c r="AD139" t="n">
        <v>163107.7043273653</v>
      </c>
      <c r="AE139" t="n">
        <v>223171.156864661</v>
      </c>
      <c r="AF139" t="n">
        <v>2.297136077445373e-06</v>
      </c>
      <c r="AG139" t="n">
        <v>7</v>
      </c>
      <c r="AH139" t="n">
        <v>201872.0148762478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162.1129100076632</v>
      </c>
      <c r="AB140" t="n">
        <v>221.8100353892173</v>
      </c>
      <c r="AC140" t="n">
        <v>200.640796924074</v>
      </c>
      <c r="AD140" t="n">
        <v>162112.9100076632</v>
      </c>
      <c r="AE140" t="n">
        <v>221810.0353892173</v>
      </c>
      <c r="AF140" t="n">
        <v>2.314364206477826e-06</v>
      </c>
      <c r="AG140" t="n">
        <v>7</v>
      </c>
      <c r="AH140" t="n">
        <v>200640.796924074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162.2789696503179</v>
      </c>
      <c r="AB141" t="n">
        <v>222.0372455183317</v>
      </c>
      <c r="AC141" t="n">
        <v>200.8463224373572</v>
      </c>
      <c r="AD141" t="n">
        <v>162278.9696503179</v>
      </c>
      <c r="AE141" t="n">
        <v>222037.2455183317</v>
      </c>
      <c r="AF141" t="n">
        <v>2.314095716155243e-06</v>
      </c>
      <c r="AG141" t="n">
        <v>7</v>
      </c>
      <c r="AH141" t="n">
        <v>200846.3224373572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162.3803144176034</v>
      </c>
      <c r="AB142" t="n">
        <v>222.1759098999472</v>
      </c>
      <c r="AC142" t="n">
        <v>200.9717528850081</v>
      </c>
      <c r="AD142" t="n">
        <v>162380.3144176034</v>
      </c>
      <c r="AE142" t="n">
        <v>222175.9098999472</v>
      </c>
      <c r="AF142" t="n">
        <v>2.314050967768145e-06</v>
      </c>
      <c r="AG142" t="n">
        <v>7</v>
      </c>
      <c r="AH142" t="n">
        <v>200971.7528850081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162.5460325300513</v>
      </c>
      <c r="AB143" t="n">
        <v>222.4026527323655</v>
      </c>
      <c r="AC143" t="n">
        <v>201.176855699736</v>
      </c>
      <c r="AD143" t="n">
        <v>162546.0325300513</v>
      </c>
      <c r="AE143" t="n">
        <v>222402.6527323655</v>
      </c>
      <c r="AF143" t="n">
        <v>2.313111251639102e-06</v>
      </c>
      <c r="AG143" t="n">
        <v>7</v>
      </c>
      <c r="AH143" t="n">
        <v>201176.855699736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162.6210410191901</v>
      </c>
      <c r="AB144" t="n">
        <v>222.5052826563462</v>
      </c>
      <c r="AC144" t="n">
        <v>201.269690767814</v>
      </c>
      <c r="AD144" t="n">
        <v>162621.0410191901</v>
      </c>
      <c r="AE144" t="n">
        <v>222505.2826563462</v>
      </c>
      <c r="AF144" t="n">
        <v>2.313581109703624e-06</v>
      </c>
      <c r="AG144" t="n">
        <v>7</v>
      </c>
      <c r="AH144" t="n">
        <v>201269.690767814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162.6862644542959</v>
      </c>
      <c r="AB145" t="n">
        <v>222.5945242377128</v>
      </c>
      <c r="AC145" t="n">
        <v>201.3504152579064</v>
      </c>
      <c r="AD145" t="n">
        <v>162686.2644542959</v>
      </c>
      <c r="AE145" t="n">
        <v>222594.5242377128</v>
      </c>
      <c r="AF145" t="n">
        <v>2.313513987122978e-06</v>
      </c>
      <c r="AG145" t="n">
        <v>7</v>
      </c>
      <c r="AH145" t="n">
        <v>201350.4152579064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162.785468693316</v>
      </c>
      <c r="AB146" t="n">
        <v>222.7302598541222</v>
      </c>
      <c r="AC146" t="n">
        <v>201.4731964575918</v>
      </c>
      <c r="AD146" t="n">
        <v>162785.468693316</v>
      </c>
      <c r="AE146" t="n">
        <v>222730.2598541222</v>
      </c>
      <c r="AF146" t="n">
        <v>2.314050967768145e-06</v>
      </c>
      <c r="AG146" t="n">
        <v>7</v>
      </c>
      <c r="AH146" t="n">
        <v>201473.1964575918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162.880031025657</v>
      </c>
      <c r="AB147" t="n">
        <v>222.8596442090267</v>
      </c>
      <c r="AC147" t="n">
        <v>201.5902325512564</v>
      </c>
      <c r="AD147" t="n">
        <v>162880.031025657</v>
      </c>
      <c r="AE147" t="n">
        <v>222859.6442090267</v>
      </c>
      <c r="AF147" t="n">
        <v>2.313715354864915e-06</v>
      </c>
      <c r="AG147" t="n">
        <v>7</v>
      </c>
      <c r="AH147" t="n">
        <v>201590.2325512564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162.9147923795856</v>
      </c>
      <c r="AB148" t="n">
        <v>222.9072062270345</v>
      </c>
      <c r="AC148" t="n">
        <v>201.6332553170192</v>
      </c>
      <c r="AD148" t="n">
        <v>162914.7923795856</v>
      </c>
      <c r="AE148" t="n">
        <v>222907.2062270345</v>
      </c>
      <c r="AF148" t="n">
        <v>2.313782477445561e-06</v>
      </c>
      <c r="AG148" t="n">
        <v>7</v>
      </c>
      <c r="AH148" t="n">
        <v>201633.2553170192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163.0039902168328</v>
      </c>
      <c r="AB149" t="n">
        <v>223.029250643087</v>
      </c>
      <c r="AC149" t="n">
        <v>201.7436519852941</v>
      </c>
      <c r="AD149" t="n">
        <v>163003.9902168328</v>
      </c>
      <c r="AE149" t="n">
        <v>223029.250643087</v>
      </c>
      <c r="AF149" t="n">
        <v>2.313111251639102e-06</v>
      </c>
      <c r="AG149" t="n">
        <v>7</v>
      </c>
      <c r="AH149" t="n">
        <v>201743.6519852941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163.0124384083943</v>
      </c>
      <c r="AB150" t="n">
        <v>223.0408098314893</v>
      </c>
      <c r="AC150" t="n">
        <v>201.7541079809787</v>
      </c>
      <c r="AD150" t="n">
        <v>163012.4384083943</v>
      </c>
      <c r="AE150" t="n">
        <v>223040.8098314893</v>
      </c>
      <c r="AF150" t="n">
        <v>2.313178374219748e-06</v>
      </c>
      <c r="AG150" t="n">
        <v>7</v>
      </c>
      <c r="AH150" t="n">
        <v>201754.1079809787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163.0347234057398</v>
      </c>
      <c r="AB151" t="n">
        <v>223.0713011480021</v>
      </c>
      <c r="AC151" t="n">
        <v>201.7816892490384</v>
      </c>
      <c r="AD151" t="n">
        <v>163034.7234057398</v>
      </c>
      <c r="AE151" t="n">
        <v>223071.3011480021</v>
      </c>
      <c r="AF151" t="n">
        <v>2.31364823228427e-06</v>
      </c>
      <c r="AG151" t="n">
        <v>7</v>
      </c>
      <c r="AH151" t="n">
        <v>201781.6892490384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163.0851494763846</v>
      </c>
      <c r="AB152" t="n">
        <v>223.1402963224995</v>
      </c>
      <c r="AC152" t="n">
        <v>201.8440996209171</v>
      </c>
      <c r="AD152" t="n">
        <v>163085.1494763846</v>
      </c>
      <c r="AE152" t="n">
        <v>223140.2963224995</v>
      </c>
      <c r="AF152" t="n">
        <v>2.313379741961686e-06</v>
      </c>
      <c r="AG152" t="n">
        <v>7</v>
      </c>
      <c r="AH152" t="n">
        <v>201844.0996209171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163.1598228123512</v>
      </c>
      <c r="AB153" t="n">
        <v>223.2424676751239</v>
      </c>
      <c r="AC153" t="n">
        <v>201.9365198830455</v>
      </c>
      <c r="AD153" t="n">
        <v>163159.8228123512</v>
      </c>
      <c r="AE153" t="n">
        <v>223242.4676751239</v>
      </c>
      <c r="AF153" t="n">
        <v>2.313178374219748e-06</v>
      </c>
      <c r="AG153" t="n">
        <v>7</v>
      </c>
      <c r="AH153" t="n">
        <v>201936.5198830455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163.19130123298</v>
      </c>
      <c r="AB154" t="n">
        <v>223.2855378389581</v>
      </c>
      <c r="AC154" t="n">
        <v>201.9754794908927</v>
      </c>
      <c r="AD154" t="n">
        <v>163191.30123298</v>
      </c>
      <c r="AE154" t="n">
        <v>223285.5378389581</v>
      </c>
      <c r="AF154" t="n">
        <v>2.312842761316518e-06</v>
      </c>
      <c r="AG154" t="n">
        <v>7</v>
      </c>
      <c r="AH154" t="n">
        <v>201975.4794908927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163.2639138577986</v>
      </c>
      <c r="AB155" t="n">
        <v>223.3848896356779</v>
      </c>
      <c r="AC155" t="n">
        <v>202.0653492915747</v>
      </c>
      <c r="AD155" t="n">
        <v>163263.9138577986</v>
      </c>
      <c r="AE155" t="n">
        <v>223384.8896356779</v>
      </c>
      <c r="AF155" t="n">
        <v>2.312708516155227e-06</v>
      </c>
      <c r="AG155" t="n">
        <v>7</v>
      </c>
      <c r="AH155" t="n">
        <v>202065.3492915747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163.2807976058875</v>
      </c>
      <c r="AB156" t="n">
        <v>223.4079907246715</v>
      </c>
      <c r="AC156" t="n">
        <v>202.0862456450574</v>
      </c>
      <c r="AD156" t="n">
        <v>163280.7976058875</v>
      </c>
      <c r="AE156" t="n">
        <v>223407.9907246715</v>
      </c>
      <c r="AF156" t="n">
        <v>2.312842761316518e-06</v>
      </c>
      <c r="AG156" t="n">
        <v>7</v>
      </c>
      <c r="AH156" t="n">
        <v>202086.2456450574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163.2735377565803</v>
      </c>
      <c r="AB157" t="n">
        <v>223.3980574785674</v>
      </c>
      <c r="AC157" t="n">
        <v>202.07726041402</v>
      </c>
      <c r="AD157" t="n">
        <v>163273.5377565803</v>
      </c>
      <c r="AE157" t="n">
        <v>223398.0574785674</v>
      </c>
      <c r="AF157" t="n">
        <v>2.313245496800394e-06</v>
      </c>
      <c r="AG157" t="n">
        <v>7</v>
      </c>
      <c r="AH157" t="n">
        <v>202077.26041402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163.3377037586442</v>
      </c>
      <c r="AB158" t="n">
        <v>223.4858522333955</v>
      </c>
      <c r="AC158" t="n">
        <v>202.1566761606681</v>
      </c>
      <c r="AD158" t="n">
        <v>163337.7037586442</v>
      </c>
      <c r="AE158" t="n">
        <v>223485.8522333955</v>
      </c>
      <c r="AF158" t="n">
        <v>2.313044129058456e-06</v>
      </c>
      <c r="AG158" t="n">
        <v>7</v>
      </c>
      <c r="AH158" t="n">
        <v>202156.6761606681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195.7095852906832</v>
      </c>
      <c r="AB2" t="n">
        <v>267.7784886921286</v>
      </c>
      <c r="AC2" t="n">
        <v>242.2220855608995</v>
      </c>
      <c r="AD2" t="n">
        <v>195709.5852906832</v>
      </c>
      <c r="AE2" t="n">
        <v>267778.4886921286</v>
      </c>
      <c r="AF2" t="n">
        <v>1.946165214373862e-06</v>
      </c>
      <c r="AG2" t="n">
        <v>9</v>
      </c>
      <c r="AH2" t="n">
        <v>242222.0855608995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174.6888324992114</v>
      </c>
      <c r="AB3" t="n">
        <v>239.0169673526887</v>
      </c>
      <c r="AC3" t="n">
        <v>216.2055234510379</v>
      </c>
      <c r="AD3" t="n">
        <v>174688.8324992114</v>
      </c>
      <c r="AE3" t="n">
        <v>239016.9673526887</v>
      </c>
      <c r="AF3" t="n">
        <v>2.081767883306249e-06</v>
      </c>
      <c r="AG3" t="n">
        <v>8</v>
      </c>
      <c r="AH3" t="n">
        <v>216205.5234510379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168.9335540867192</v>
      </c>
      <c r="AB4" t="n">
        <v>231.142341523757</v>
      </c>
      <c r="AC4" t="n">
        <v>209.0824408591101</v>
      </c>
      <c r="AD4" t="n">
        <v>168933.5540867192</v>
      </c>
      <c r="AE4" t="n">
        <v>231142.3415237569</v>
      </c>
      <c r="AF4" t="n">
        <v>2.178783634223183e-06</v>
      </c>
      <c r="AG4" t="n">
        <v>8</v>
      </c>
      <c r="AH4" t="n">
        <v>209082.4408591101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164.8724723135143</v>
      </c>
      <c r="AB5" t="n">
        <v>225.5857902793776</v>
      </c>
      <c r="AC5" t="n">
        <v>204.0561990668239</v>
      </c>
      <c r="AD5" t="n">
        <v>164872.4723135143</v>
      </c>
      <c r="AE5" t="n">
        <v>225585.7902793776</v>
      </c>
      <c r="AF5" t="n">
        <v>2.253422385305507e-06</v>
      </c>
      <c r="AG5" t="n">
        <v>8</v>
      </c>
      <c r="AH5" t="n">
        <v>204056.1990668239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150.618577504958</v>
      </c>
      <c r="AB6" t="n">
        <v>206.0829825648628</v>
      </c>
      <c r="AC6" t="n">
        <v>186.4147119482136</v>
      </c>
      <c r="AD6" t="n">
        <v>150618.577504958</v>
      </c>
      <c r="AE6" t="n">
        <v>206082.9825648628</v>
      </c>
      <c r="AF6" t="n">
        <v>2.305172244400143e-06</v>
      </c>
      <c r="AG6" t="n">
        <v>7</v>
      </c>
      <c r="AH6" t="n">
        <v>186414.7119482136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148.3218023052714</v>
      </c>
      <c r="AB7" t="n">
        <v>202.9404334100828</v>
      </c>
      <c r="AC7" t="n">
        <v>183.5720832741694</v>
      </c>
      <c r="AD7" t="n">
        <v>148321.8023052714</v>
      </c>
      <c r="AE7" t="n">
        <v>202940.4334100828</v>
      </c>
      <c r="AF7" t="n">
        <v>2.352315074117065e-06</v>
      </c>
      <c r="AG7" t="n">
        <v>7</v>
      </c>
      <c r="AH7" t="n">
        <v>183572.0832741694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146.8408104779648</v>
      </c>
      <c r="AB8" t="n">
        <v>200.9140750552146</v>
      </c>
      <c r="AC8" t="n">
        <v>181.7391177166774</v>
      </c>
      <c r="AD8" t="n">
        <v>146840.8104779648</v>
      </c>
      <c r="AE8" t="n">
        <v>200914.0750552146</v>
      </c>
      <c r="AF8" t="n">
        <v>2.385758694784912e-06</v>
      </c>
      <c r="AG8" t="n">
        <v>7</v>
      </c>
      <c r="AH8" t="n">
        <v>181739.1177166774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145.8250680536336</v>
      </c>
      <c r="AB9" t="n">
        <v>199.5242914588522</v>
      </c>
      <c r="AC9" t="n">
        <v>180.4819731161778</v>
      </c>
      <c r="AD9" t="n">
        <v>145825.0680536336</v>
      </c>
      <c r="AE9" t="n">
        <v>199524.2914588522</v>
      </c>
      <c r="AF9" t="n">
        <v>2.40894009657436e-06</v>
      </c>
      <c r="AG9" t="n">
        <v>7</v>
      </c>
      <c r="AH9" t="n">
        <v>180481.9731161778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144.6051119243637</v>
      </c>
      <c r="AB10" t="n">
        <v>197.8550936621199</v>
      </c>
      <c r="AC10" t="n">
        <v>178.9720812144313</v>
      </c>
      <c r="AD10" t="n">
        <v>144605.1119243636</v>
      </c>
      <c r="AE10" t="n">
        <v>197855.0936621199</v>
      </c>
      <c r="AF10" t="n">
        <v>2.434461576777885e-06</v>
      </c>
      <c r="AG10" t="n">
        <v>7</v>
      </c>
      <c r="AH10" t="n">
        <v>178972.0812144313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143.4703618238225</v>
      </c>
      <c r="AB11" t="n">
        <v>196.3024785129192</v>
      </c>
      <c r="AC11" t="n">
        <v>177.5676454759607</v>
      </c>
      <c r="AD11" t="n">
        <v>143470.3618238225</v>
      </c>
      <c r="AE11" t="n">
        <v>196302.4785129192</v>
      </c>
      <c r="AF11" t="n">
        <v>2.459788050446904e-06</v>
      </c>
      <c r="AG11" t="n">
        <v>7</v>
      </c>
      <c r="AH11" t="n">
        <v>177567.6454759607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142.7429278498992</v>
      </c>
      <c r="AB12" t="n">
        <v>195.3071712576758</v>
      </c>
      <c r="AC12" t="n">
        <v>176.667328948235</v>
      </c>
      <c r="AD12" t="n">
        <v>142742.9278498992</v>
      </c>
      <c r="AE12" t="n">
        <v>195307.1712576758</v>
      </c>
      <c r="AF12" t="n">
        <v>2.475754210459615e-06</v>
      </c>
      <c r="AG12" t="n">
        <v>7</v>
      </c>
      <c r="AH12" t="n">
        <v>176667.328948235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142.5388172501383</v>
      </c>
      <c r="AB13" t="n">
        <v>195.0278981303588</v>
      </c>
      <c r="AC13" t="n">
        <v>176.4147092562267</v>
      </c>
      <c r="AD13" t="n">
        <v>142538.8172501383</v>
      </c>
      <c r="AE13" t="n">
        <v>195027.8981303588</v>
      </c>
      <c r="AF13" t="n">
        <v>2.482750069885032e-06</v>
      </c>
      <c r="AG13" t="n">
        <v>7</v>
      </c>
      <c r="AH13" t="n">
        <v>176414.7092562267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142.0505445318875</v>
      </c>
      <c r="AB14" t="n">
        <v>194.3598218561764</v>
      </c>
      <c r="AC14" t="n">
        <v>175.8103932440012</v>
      </c>
      <c r="AD14" t="n">
        <v>142050.5445318875</v>
      </c>
      <c r="AE14" t="n">
        <v>194359.8218561765</v>
      </c>
      <c r="AF14" t="n">
        <v>2.492768530595299e-06</v>
      </c>
      <c r="AG14" t="n">
        <v>7</v>
      </c>
      <c r="AH14" t="n">
        <v>175810.3932440012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140.9411563933306</v>
      </c>
      <c r="AB15" t="n">
        <v>192.8419080622532</v>
      </c>
      <c r="AC15" t="n">
        <v>174.4373470121641</v>
      </c>
      <c r="AD15" t="n">
        <v>140941.1563933306</v>
      </c>
      <c r="AE15" t="n">
        <v>192841.9080622532</v>
      </c>
      <c r="AF15" t="n">
        <v>2.515048027162654e-06</v>
      </c>
      <c r="AG15" t="n">
        <v>7</v>
      </c>
      <c r="AH15" t="n">
        <v>174437.3470121641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140.6036606129895</v>
      </c>
      <c r="AB16" t="n">
        <v>192.3801314463277</v>
      </c>
      <c r="AC16" t="n">
        <v>174.0196417083548</v>
      </c>
      <c r="AD16" t="n">
        <v>140603.6606129895</v>
      </c>
      <c r="AE16" t="n">
        <v>192380.1314463277</v>
      </c>
      <c r="AF16" t="n">
        <v>2.524530219903028e-06</v>
      </c>
      <c r="AG16" t="n">
        <v>7</v>
      </c>
      <c r="AH16" t="n">
        <v>174019.6417083548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139.9667954824689</v>
      </c>
      <c r="AB17" t="n">
        <v>191.5087444782432</v>
      </c>
      <c r="AC17" t="n">
        <v>173.2314186895048</v>
      </c>
      <c r="AD17" t="n">
        <v>139966.7954824689</v>
      </c>
      <c r="AE17" t="n">
        <v>191508.7444782432</v>
      </c>
      <c r="AF17" t="n">
        <v>2.538351308036169e-06</v>
      </c>
      <c r="AG17" t="n">
        <v>7</v>
      </c>
      <c r="AH17" t="n">
        <v>173231.4186895048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139.8887732958712</v>
      </c>
      <c r="AB18" t="n">
        <v>191.4019910804444</v>
      </c>
      <c r="AC18" t="n">
        <v>173.1348536861625</v>
      </c>
      <c r="AD18" t="n">
        <v>139888.7732958712</v>
      </c>
      <c r="AE18" t="n">
        <v>191401.9910804444</v>
      </c>
      <c r="AF18" t="n">
        <v>2.537156893012317e-06</v>
      </c>
      <c r="AG18" t="n">
        <v>7</v>
      </c>
      <c r="AH18" t="n">
        <v>173134.8536861625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139.3133760899423</v>
      </c>
      <c r="AB19" t="n">
        <v>190.6147072385597</v>
      </c>
      <c r="AC19" t="n">
        <v>172.4227071091871</v>
      </c>
      <c r="AD19" t="n">
        <v>139313.3760899423</v>
      </c>
      <c r="AE19" t="n">
        <v>190614.7072385597</v>
      </c>
      <c r="AF19" t="n">
        <v>2.552294275253377e-06</v>
      </c>
      <c r="AG19" t="n">
        <v>7</v>
      </c>
      <c r="AH19" t="n">
        <v>172422.7071091871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139.0878726095832</v>
      </c>
      <c r="AB20" t="n">
        <v>190.3061634282211</v>
      </c>
      <c r="AC20" t="n">
        <v>172.1436102870632</v>
      </c>
      <c r="AD20" t="n">
        <v>139087.8726095832</v>
      </c>
      <c r="AE20" t="n">
        <v>190306.1634282211</v>
      </c>
      <c r="AF20" t="n">
        <v>2.552148020352497e-06</v>
      </c>
      <c r="AG20" t="n">
        <v>7</v>
      </c>
      <c r="AH20" t="n">
        <v>172143.6102870632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138.4712759753585</v>
      </c>
      <c r="AB21" t="n">
        <v>189.4625087109516</v>
      </c>
      <c r="AC21" t="n">
        <v>171.3804727919329</v>
      </c>
      <c r="AD21" t="n">
        <v>138471.2759753584</v>
      </c>
      <c r="AE21" t="n">
        <v>189462.5087109516</v>
      </c>
      <c r="AF21" t="n">
        <v>2.567602288212129e-06</v>
      </c>
      <c r="AG21" t="n">
        <v>7</v>
      </c>
      <c r="AH21" t="n">
        <v>171380.4727919329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138.4181357740352</v>
      </c>
      <c r="AB22" t="n">
        <v>189.3897999431209</v>
      </c>
      <c r="AC22" t="n">
        <v>171.3147032468565</v>
      </c>
      <c r="AD22" t="n">
        <v>138418.1357740352</v>
      </c>
      <c r="AE22" t="n">
        <v>189389.7999431209</v>
      </c>
      <c r="AF22" t="n">
        <v>2.564823445095413e-06</v>
      </c>
      <c r="AG22" t="n">
        <v>7</v>
      </c>
      <c r="AH22" t="n">
        <v>171314.7032468565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137.7685284658265</v>
      </c>
      <c r="AB23" t="n">
        <v>188.5009785653784</v>
      </c>
      <c r="AC23" t="n">
        <v>170.5107097339368</v>
      </c>
      <c r="AD23" t="n">
        <v>137768.5284658265</v>
      </c>
      <c r="AE23" t="n">
        <v>188500.9785653784</v>
      </c>
      <c r="AF23" t="n">
        <v>2.579302680282513e-06</v>
      </c>
      <c r="AG23" t="n">
        <v>7</v>
      </c>
      <c r="AH23" t="n">
        <v>170510.7097339368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137.7490514258866</v>
      </c>
      <c r="AB24" t="n">
        <v>188.4743292200664</v>
      </c>
      <c r="AC24" t="n">
        <v>170.4866037647388</v>
      </c>
      <c r="AD24" t="n">
        <v>137749.0514258866</v>
      </c>
      <c r="AE24" t="n">
        <v>188474.3292200663</v>
      </c>
      <c r="AF24" t="n">
        <v>2.579985203153285e-06</v>
      </c>
      <c r="AG24" t="n">
        <v>7</v>
      </c>
      <c r="AH24" t="n">
        <v>170486.6037647388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136.9094308885028</v>
      </c>
      <c r="AB25" t="n">
        <v>187.3255233593745</v>
      </c>
      <c r="AC25" t="n">
        <v>169.4474383230318</v>
      </c>
      <c r="AD25" t="n">
        <v>136909.4308885028</v>
      </c>
      <c r="AE25" t="n">
        <v>187325.5233593745</v>
      </c>
      <c r="AF25" t="n">
        <v>2.595561350096984e-06</v>
      </c>
      <c r="AG25" t="n">
        <v>7</v>
      </c>
      <c r="AH25" t="n">
        <v>169447.4383230318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137.3529027839011</v>
      </c>
      <c r="AB26" t="n">
        <v>187.9323011712574</v>
      </c>
      <c r="AC26" t="n">
        <v>169.9963061121668</v>
      </c>
      <c r="AD26" t="n">
        <v>137352.9027839011</v>
      </c>
      <c r="AE26" t="n">
        <v>187932.3011712574</v>
      </c>
      <c r="AF26" t="n">
        <v>2.589808657329045e-06</v>
      </c>
      <c r="AG26" t="n">
        <v>7</v>
      </c>
      <c r="AH26" t="n">
        <v>169996.3061121668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137.1530432519897</v>
      </c>
      <c r="AB27" t="n">
        <v>187.6588445425161</v>
      </c>
      <c r="AC27" t="n">
        <v>169.7489478002737</v>
      </c>
      <c r="AD27" t="n">
        <v>137153.0432519897</v>
      </c>
      <c r="AE27" t="n">
        <v>187658.844542516</v>
      </c>
      <c r="AF27" t="n">
        <v>2.591490588689163e-06</v>
      </c>
      <c r="AG27" t="n">
        <v>7</v>
      </c>
      <c r="AH27" t="n">
        <v>169748.9478002737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137.0036890537846</v>
      </c>
      <c r="AB28" t="n">
        <v>187.4544915394898</v>
      </c>
      <c r="AC28" t="n">
        <v>169.5640979610449</v>
      </c>
      <c r="AD28" t="n">
        <v>137003.6890537846</v>
      </c>
      <c r="AE28" t="n">
        <v>187454.4915394898</v>
      </c>
      <c r="AF28" t="n">
        <v>2.590101167130805e-06</v>
      </c>
      <c r="AG28" t="n">
        <v>7</v>
      </c>
      <c r="AH28" t="n">
        <v>169564.0979610449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136.168429572166</v>
      </c>
      <c r="AB29" t="n">
        <v>186.3116526676922</v>
      </c>
      <c r="AC29" t="n">
        <v>168.5303300271869</v>
      </c>
      <c r="AD29" t="n">
        <v>136168.4295721661</v>
      </c>
      <c r="AE29" t="n">
        <v>186311.6526676922</v>
      </c>
      <c r="AF29" t="n">
        <v>2.609065552611552e-06</v>
      </c>
      <c r="AG29" t="n">
        <v>7</v>
      </c>
      <c r="AH29" t="n">
        <v>168530.3300271869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136.0257010111123</v>
      </c>
      <c r="AB30" t="n">
        <v>186.1163651537189</v>
      </c>
      <c r="AC30" t="n">
        <v>168.3536804794594</v>
      </c>
      <c r="AD30" t="n">
        <v>136025.7010111123</v>
      </c>
      <c r="AE30" t="n">
        <v>186116.3651537189</v>
      </c>
      <c r="AF30" t="n">
        <v>2.608578036275286e-06</v>
      </c>
      <c r="AG30" t="n">
        <v>7</v>
      </c>
      <c r="AH30" t="n">
        <v>168353.6804794594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135.95579109529</v>
      </c>
      <c r="AB31" t="n">
        <v>186.020711322683</v>
      </c>
      <c r="AC31" t="n">
        <v>168.2671557158065</v>
      </c>
      <c r="AD31" t="n">
        <v>135955.79109529</v>
      </c>
      <c r="AE31" t="n">
        <v>186020.711322683</v>
      </c>
      <c r="AF31" t="n">
        <v>2.606798601647915e-06</v>
      </c>
      <c r="AG31" t="n">
        <v>7</v>
      </c>
      <c r="AH31" t="n">
        <v>168267.1557158065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135.8520619017909</v>
      </c>
      <c r="AB32" t="n">
        <v>185.8787844639286</v>
      </c>
      <c r="AC32" t="n">
        <v>168.138774157256</v>
      </c>
      <c r="AD32" t="n">
        <v>135852.0619017909</v>
      </c>
      <c r="AE32" t="n">
        <v>185878.7844639286</v>
      </c>
      <c r="AF32" t="n">
        <v>2.606896104915169e-06</v>
      </c>
      <c r="AG32" t="n">
        <v>7</v>
      </c>
      <c r="AH32" t="n">
        <v>168138.774157256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135.0699190952588</v>
      </c>
      <c r="AB33" t="n">
        <v>184.8086221703266</v>
      </c>
      <c r="AC33" t="n">
        <v>167.1707466509728</v>
      </c>
      <c r="AD33" t="n">
        <v>135069.9190952588</v>
      </c>
      <c r="AE33" t="n">
        <v>184808.6221703266</v>
      </c>
      <c r="AF33" t="n">
        <v>2.622618506759747e-06</v>
      </c>
      <c r="AG33" t="n">
        <v>7</v>
      </c>
      <c r="AH33" t="n">
        <v>167170.7466509728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135.2850989916748</v>
      </c>
      <c r="AB34" t="n">
        <v>185.1030407976699</v>
      </c>
      <c r="AC34" t="n">
        <v>167.4370663777417</v>
      </c>
      <c r="AD34" t="n">
        <v>135285.0989916748</v>
      </c>
      <c r="AE34" t="n">
        <v>185103.0407976699</v>
      </c>
      <c r="AF34" t="n">
        <v>2.620741568865123e-06</v>
      </c>
      <c r="AG34" t="n">
        <v>7</v>
      </c>
      <c r="AH34" t="n">
        <v>167437.0663777417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135.2834522199327</v>
      </c>
      <c r="AB35" t="n">
        <v>185.1007876119219</v>
      </c>
      <c r="AC35" t="n">
        <v>167.4350282328791</v>
      </c>
      <c r="AD35" t="n">
        <v>135283.4522199327</v>
      </c>
      <c r="AE35" t="n">
        <v>185100.7876119219</v>
      </c>
      <c r="AF35" t="n">
        <v>2.621594722453588e-06</v>
      </c>
      <c r="AG35" t="n">
        <v>7</v>
      </c>
      <c r="AH35" t="n">
        <v>167435.0282328792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135.1788941771331</v>
      </c>
      <c r="AB36" t="n">
        <v>184.9577266849883</v>
      </c>
      <c r="AC36" t="n">
        <v>167.3056208400248</v>
      </c>
      <c r="AD36" t="n">
        <v>135178.8941771332</v>
      </c>
      <c r="AE36" t="n">
        <v>184957.7266849883</v>
      </c>
      <c r="AF36" t="n">
        <v>2.621765353171281e-06</v>
      </c>
      <c r="AG36" t="n">
        <v>7</v>
      </c>
      <c r="AH36" t="n">
        <v>167305.6208400248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134.9766208150278</v>
      </c>
      <c r="AB37" t="n">
        <v>184.6809673472849</v>
      </c>
      <c r="AC37" t="n">
        <v>167.0552750250775</v>
      </c>
      <c r="AD37" t="n">
        <v>134976.6208150278</v>
      </c>
      <c r="AE37" t="n">
        <v>184680.9673472849</v>
      </c>
      <c r="AF37" t="n">
        <v>2.620985327033256e-06</v>
      </c>
      <c r="AG37" t="n">
        <v>7</v>
      </c>
      <c r="AH37" t="n">
        <v>167055.2750250775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134.9141639853927</v>
      </c>
      <c r="AB38" t="n">
        <v>184.5955111575774</v>
      </c>
      <c r="AC38" t="n">
        <v>166.9779746541772</v>
      </c>
      <c r="AD38" t="n">
        <v>134914.1639853927</v>
      </c>
      <c r="AE38" t="n">
        <v>184595.5111575774</v>
      </c>
      <c r="AF38" t="n">
        <v>2.618547745351926e-06</v>
      </c>
      <c r="AG38" t="n">
        <v>7</v>
      </c>
      <c r="AH38" t="n">
        <v>166977.9746541772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133.999375572441</v>
      </c>
      <c r="AB39" t="n">
        <v>183.343857293361</v>
      </c>
      <c r="AC39" t="n">
        <v>165.8457768780539</v>
      </c>
      <c r="AD39" t="n">
        <v>133999.375572441</v>
      </c>
      <c r="AE39" t="n">
        <v>183343.857293361</v>
      </c>
      <c r="AF39" t="n">
        <v>2.636878359595527e-06</v>
      </c>
      <c r="AG39" t="n">
        <v>7</v>
      </c>
      <c r="AH39" t="n">
        <v>165845.7768780539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133.9659311835714</v>
      </c>
      <c r="AB40" t="n">
        <v>183.2980972050474</v>
      </c>
      <c r="AC40" t="n">
        <v>165.8043840683443</v>
      </c>
      <c r="AD40" t="n">
        <v>133965.9311835714</v>
      </c>
      <c r="AE40" t="n">
        <v>183298.0972050474</v>
      </c>
      <c r="AF40" t="n">
        <v>2.637048990313221e-06</v>
      </c>
      <c r="AG40" t="n">
        <v>7</v>
      </c>
      <c r="AH40" t="n">
        <v>165804.3840683443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134.0718255346079</v>
      </c>
      <c r="AB41" t="n">
        <v>183.4429865278644</v>
      </c>
      <c r="AC41" t="n">
        <v>165.9354453575452</v>
      </c>
      <c r="AD41" t="n">
        <v>134071.8255346079</v>
      </c>
      <c r="AE41" t="n">
        <v>183442.9865278644</v>
      </c>
      <c r="AF41" t="n">
        <v>2.635781447838929e-06</v>
      </c>
      <c r="AG41" t="n">
        <v>7</v>
      </c>
      <c r="AH41" t="n">
        <v>165935.4453575452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134.0130048951316</v>
      </c>
      <c r="AB42" t="n">
        <v>183.3625055339496</v>
      </c>
      <c r="AC42" t="n">
        <v>165.8626453567337</v>
      </c>
      <c r="AD42" t="n">
        <v>134013.0048951316</v>
      </c>
      <c r="AE42" t="n">
        <v>183362.5055339496</v>
      </c>
      <c r="AF42" t="n">
        <v>2.636488346526514e-06</v>
      </c>
      <c r="AG42" t="n">
        <v>7</v>
      </c>
      <c r="AH42" t="n">
        <v>165862.6453567337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133.7194451647136</v>
      </c>
      <c r="AB43" t="n">
        <v>182.9608441598506</v>
      </c>
      <c r="AC43" t="n">
        <v>165.4993179804433</v>
      </c>
      <c r="AD43" t="n">
        <v>133719.4451647136</v>
      </c>
      <c r="AE43" t="n">
        <v>182960.8441598506</v>
      </c>
      <c r="AF43" t="n">
        <v>2.637048990313221e-06</v>
      </c>
      <c r="AG43" t="n">
        <v>7</v>
      </c>
      <c r="AH43" t="n">
        <v>165499.3179804433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133.7311975514517</v>
      </c>
      <c r="AB44" t="n">
        <v>182.9769242938643</v>
      </c>
      <c r="AC44" t="n">
        <v>165.5138634490354</v>
      </c>
      <c r="AD44" t="n">
        <v>133731.1975514517</v>
      </c>
      <c r="AE44" t="n">
        <v>182976.9242938643</v>
      </c>
      <c r="AF44" t="n">
        <v>2.63490391843365e-06</v>
      </c>
      <c r="AG44" t="n">
        <v>7</v>
      </c>
      <c r="AH44" t="n">
        <v>165513.8634490354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133.435777133793</v>
      </c>
      <c r="AB45" t="n">
        <v>182.5727170453949</v>
      </c>
      <c r="AC45" t="n">
        <v>165.1482331730514</v>
      </c>
      <c r="AD45" t="n">
        <v>133435.777133793</v>
      </c>
      <c r="AE45" t="n">
        <v>182572.7170453949</v>
      </c>
      <c r="AF45" t="n">
        <v>2.636415219076075e-06</v>
      </c>
      <c r="AG45" t="n">
        <v>7</v>
      </c>
      <c r="AH45" t="n">
        <v>165148.2331730514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133.4403871816489</v>
      </c>
      <c r="AB46" t="n">
        <v>182.5790247162523</v>
      </c>
      <c r="AC46" t="n">
        <v>165.153938848655</v>
      </c>
      <c r="AD46" t="n">
        <v>133440.3871816489</v>
      </c>
      <c r="AE46" t="n">
        <v>182579.0247162523</v>
      </c>
      <c r="AF46" t="n">
        <v>2.636171460907941e-06</v>
      </c>
      <c r="AG46" t="n">
        <v>7</v>
      </c>
      <c r="AH46" t="n">
        <v>165153.938848655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133.0973277198313</v>
      </c>
      <c r="AB47" t="n">
        <v>182.1096356258784</v>
      </c>
      <c r="AC47" t="n">
        <v>164.7293475942745</v>
      </c>
      <c r="AD47" t="n">
        <v>133097.3277198313</v>
      </c>
      <c r="AE47" t="n">
        <v>182109.6356258783</v>
      </c>
      <c r="AF47" t="n">
        <v>2.634343274646944e-06</v>
      </c>
      <c r="AG47" t="n">
        <v>7</v>
      </c>
      <c r="AH47" t="n">
        <v>164729.3475942745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120.8516062707807</v>
      </c>
      <c r="AB48" t="n">
        <v>165.3544992961938</v>
      </c>
      <c r="AC48" t="n">
        <v>149.5732979599082</v>
      </c>
      <c r="AD48" t="n">
        <v>120851.6062707807</v>
      </c>
      <c r="AE48" t="n">
        <v>165354.4992961938</v>
      </c>
      <c r="AF48" t="n">
        <v>2.648895637284484e-06</v>
      </c>
      <c r="AG48" t="n">
        <v>6</v>
      </c>
      <c r="AH48" t="n">
        <v>149573.2979599082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120.949466077651</v>
      </c>
      <c r="AB49" t="n">
        <v>165.4883954012237</v>
      </c>
      <c r="AC49" t="n">
        <v>149.6944152085984</v>
      </c>
      <c r="AD49" t="n">
        <v>120949.466077651</v>
      </c>
      <c r="AE49" t="n">
        <v>165488.3954012237</v>
      </c>
      <c r="AF49" t="n">
        <v>2.648749382383605e-06</v>
      </c>
      <c r="AG49" t="n">
        <v>6</v>
      </c>
      <c r="AH49" t="n">
        <v>149694.4152085984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121.0889206556154</v>
      </c>
      <c r="AB50" t="n">
        <v>165.6792033070963</v>
      </c>
      <c r="AC50" t="n">
        <v>149.8670126757352</v>
      </c>
      <c r="AD50" t="n">
        <v>121088.9206556154</v>
      </c>
      <c r="AE50" t="n">
        <v>165679.2033070963</v>
      </c>
      <c r="AF50" t="n">
        <v>2.647774349711072e-06</v>
      </c>
      <c r="AG50" t="n">
        <v>6</v>
      </c>
      <c r="AH50" t="n">
        <v>149867.0126757352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120.8551669154771</v>
      </c>
      <c r="AB51" t="n">
        <v>165.3593711273521</v>
      </c>
      <c r="AC51" t="n">
        <v>149.5777048303384</v>
      </c>
      <c r="AD51" t="n">
        <v>120855.1669154771</v>
      </c>
      <c r="AE51" t="n">
        <v>165359.3711273521</v>
      </c>
      <c r="AF51" t="n">
        <v>2.648432496765032e-06</v>
      </c>
      <c r="AG51" t="n">
        <v>6</v>
      </c>
      <c r="AH51" t="n">
        <v>149577.7048303384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120.7491418249814</v>
      </c>
      <c r="AB52" t="n">
        <v>165.214302921039</v>
      </c>
      <c r="AC52" t="n">
        <v>149.4464817300313</v>
      </c>
      <c r="AD52" t="n">
        <v>120749.1418249814</v>
      </c>
      <c r="AE52" t="n">
        <v>165214.302921039</v>
      </c>
      <c r="AF52" t="n">
        <v>2.648749382383605e-06</v>
      </c>
      <c r="AG52" t="n">
        <v>6</v>
      </c>
      <c r="AH52" t="n">
        <v>149446.4817300313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120.557195365469</v>
      </c>
      <c r="AB53" t="n">
        <v>164.9516733070542</v>
      </c>
      <c r="AC53" t="n">
        <v>149.2089171178021</v>
      </c>
      <c r="AD53" t="n">
        <v>120557.195365469</v>
      </c>
      <c r="AE53" t="n">
        <v>164951.6733070542</v>
      </c>
      <c r="AF53" t="n">
        <v>2.64938315362075e-06</v>
      </c>
      <c r="AG53" t="n">
        <v>6</v>
      </c>
      <c r="AH53" t="n">
        <v>149208.9171178021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120.2992395636399</v>
      </c>
      <c r="AB54" t="n">
        <v>164.598726798785</v>
      </c>
      <c r="AC54" t="n">
        <v>148.8896553289184</v>
      </c>
      <c r="AD54" t="n">
        <v>120299.2395636399</v>
      </c>
      <c r="AE54" t="n">
        <v>164598.7267987849</v>
      </c>
      <c r="AF54" t="n">
        <v>2.650894454263175e-06</v>
      </c>
      <c r="AG54" t="n">
        <v>6</v>
      </c>
      <c r="AH54" t="n">
        <v>148889.6553289184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119.942655124807</v>
      </c>
      <c r="AB55" t="n">
        <v>164.1108322381788</v>
      </c>
      <c r="AC55" t="n">
        <v>148.4483247404121</v>
      </c>
      <c r="AD55" t="n">
        <v>119942.655124807</v>
      </c>
      <c r="AE55" t="n">
        <v>164110.8322381788</v>
      </c>
      <c r="AF55" t="n">
        <v>2.65145509804988e-06</v>
      </c>
      <c r="AG55" t="n">
        <v>6</v>
      </c>
      <c r="AH55" t="n">
        <v>148448.3247404121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119.5786558139346</v>
      </c>
      <c r="AB56" t="n">
        <v>163.6127923225272</v>
      </c>
      <c r="AC56" t="n">
        <v>147.9978170553067</v>
      </c>
      <c r="AD56" t="n">
        <v>119578.6558139346</v>
      </c>
      <c r="AE56" t="n">
        <v>163612.7923225272</v>
      </c>
      <c r="AF56" t="n">
        <v>2.650894454263175e-06</v>
      </c>
      <c r="AG56" t="n">
        <v>6</v>
      </c>
      <c r="AH56" t="n">
        <v>147997.8170553067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119.3967609893254</v>
      </c>
      <c r="AB57" t="n">
        <v>163.3639157988637</v>
      </c>
      <c r="AC57" t="n">
        <v>147.7726929577611</v>
      </c>
      <c r="AD57" t="n">
        <v>119396.7609893254</v>
      </c>
      <c r="AE57" t="n">
        <v>163363.9157988637</v>
      </c>
      <c r="AF57" t="n">
        <v>2.650991957530428e-06</v>
      </c>
      <c r="AG57" t="n">
        <v>6</v>
      </c>
      <c r="AH57" t="n">
        <v>147772.6929577611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119.3474713401427</v>
      </c>
      <c r="AB58" t="n">
        <v>163.2964755263461</v>
      </c>
      <c r="AC58" t="n">
        <v>147.7116890901995</v>
      </c>
      <c r="AD58" t="n">
        <v>119347.4713401427</v>
      </c>
      <c r="AE58" t="n">
        <v>163296.4755263461</v>
      </c>
      <c r="AF58" t="n">
        <v>2.649553784338443e-06</v>
      </c>
      <c r="AG58" t="n">
        <v>6</v>
      </c>
      <c r="AH58" t="n">
        <v>147711.6890901995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119.0414047544134</v>
      </c>
      <c r="AB59" t="n">
        <v>162.8777017210467</v>
      </c>
      <c r="AC59" t="n">
        <v>147.3328824691251</v>
      </c>
      <c r="AD59" t="n">
        <v>119041.4047544134</v>
      </c>
      <c r="AE59" t="n">
        <v>162877.7017210467</v>
      </c>
      <c r="AF59" t="n">
        <v>2.64931002617031e-06</v>
      </c>
      <c r="AG59" t="n">
        <v>6</v>
      </c>
      <c r="AH59" t="n">
        <v>147332.8824691251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118.1589199214375</v>
      </c>
      <c r="AB60" t="n">
        <v>161.6702470400865</v>
      </c>
      <c r="AC60" t="n">
        <v>146.2406655682421</v>
      </c>
      <c r="AD60" t="n">
        <v>118158.9199214375</v>
      </c>
      <c r="AE60" t="n">
        <v>161670.2470400865</v>
      </c>
      <c r="AF60" t="n">
        <v>2.66637309793962e-06</v>
      </c>
      <c r="AG60" t="n">
        <v>6</v>
      </c>
      <c r="AH60" t="n">
        <v>146240.6655682421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118.3042003096006</v>
      </c>
      <c r="AB61" t="n">
        <v>161.8690260764896</v>
      </c>
      <c r="AC61" t="n">
        <v>146.420473412399</v>
      </c>
      <c r="AD61" t="n">
        <v>118304.2003096006</v>
      </c>
      <c r="AE61" t="n">
        <v>161869.0260764896</v>
      </c>
      <c r="AF61" t="n">
        <v>2.664666790762689e-06</v>
      </c>
      <c r="AG61" t="n">
        <v>6</v>
      </c>
      <c r="AH61" t="n">
        <v>146420.473412399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118.3731727686176</v>
      </c>
      <c r="AB62" t="n">
        <v>161.9633972377667</v>
      </c>
      <c r="AC62" t="n">
        <v>146.5058379224947</v>
      </c>
      <c r="AD62" t="n">
        <v>118373.1727686176</v>
      </c>
      <c r="AE62" t="n">
        <v>161963.3972377667</v>
      </c>
      <c r="AF62" t="n">
        <v>2.664423032594556e-06</v>
      </c>
      <c r="AG62" t="n">
        <v>6</v>
      </c>
      <c r="AH62" t="n">
        <v>146505.8379224947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118.4304948430857</v>
      </c>
      <c r="AB63" t="n">
        <v>162.0418278289254</v>
      </c>
      <c r="AC63" t="n">
        <v>146.5767832081112</v>
      </c>
      <c r="AD63" t="n">
        <v>118430.4948430857</v>
      </c>
      <c r="AE63" t="n">
        <v>162041.8278289255</v>
      </c>
      <c r="AF63" t="n">
        <v>2.664276777693676e-06</v>
      </c>
      <c r="AG63" t="n">
        <v>6</v>
      </c>
      <c r="AH63" t="n">
        <v>146576.7832081112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238.7017636247711</v>
      </c>
      <c r="AB2" t="n">
        <v>326.6022837698453</v>
      </c>
      <c r="AC2" t="n">
        <v>295.4318201961327</v>
      </c>
      <c r="AD2" t="n">
        <v>238701.7636247711</v>
      </c>
      <c r="AE2" t="n">
        <v>326602.2837698453</v>
      </c>
      <c r="AF2" t="n">
        <v>1.689317670202205e-06</v>
      </c>
      <c r="AG2" t="n">
        <v>10</v>
      </c>
      <c r="AH2" t="n">
        <v>295431.8201961326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211.7757148853059</v>
      </c>
      <c r="AB3" t="n">
        <v>289.7608759910944</v>
      </c>
      <c r="AC3" t="n">
        <v>262.1065046685333</v>
      </c>
      <c r="AD3" t="n">
        <v>211775.7148853059</v>
      </c>
      <c r="AE3" t="n">
        <v>289760.8759910944</v>
      </c>
      <c r="AF3" t="n">
        <v>1.841097451406584e-06</v>
      </c>
      <c r="AG3" t="n">
        <v>9</v>
      </c>
      <c r="AH3" t="n">
        <v>262106.5046685333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190.8557828479915</v>
      </c>
      <c r="AB4" t="n">
        <v>261.1373020553903</v>
      </c>
      <c r="AC4" t="n">
        <v>236.2147244558054</v>
      </c>
      <c r="AD4" t="n">
        <v>190855.7828479915</v>
      </c>
      <c r="AE4" t="n">
        <v>261137.3020553903</v>
      </c>
      <c r="AF4" t="n">
        <v>1.948315008831535e-06</v>
      </c>
      <c r="AG4" t="n">
        <v>8</v>
      </c>
      <c r="AH4" t="n">
        <v>236214.7244558054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185.3524795912093</v>
      </c>
      <c r="AB5" t="n">
        <v>253.6074397508602</v>
      </c>
      <c r="AC5" t="n">
        <v>229.4035016413891</v>
      </c>
      <c r="AD5" t="n">
        <v>185352.4795912093</v>
      </c>
      <c r="AE5" t="n">
        <v>253607.4397508602</v>
      </c>
      <c r="AF5" t="n">
        <v>2.025816574369781e-06</v>
      </c>
      <c r="AG5" t="n">
        <v>8</v>
      </c>
      <c r="AH5" t="n">
        <v>229403.5016413891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181.1856758472582</v>
      </c>
      <c r="AB6" t="n">
        <v>247.9062350419818</v>
      </c>
      <c r="AC6" t="n">
        <v>224.2464119082332</v>
      </c>
      <c r="AD6" t="n">
        <v>181185.6758472582</v>
      </c>
      <c r="AE6" t="n">
        <v>247906.2350419818</v>
      </c>
      <c r="AF6" t="n">
        <v>2.089365975863042e-06</v>
      </c>
      <c r="AG6" t="n">
        <v>8</v>
      </c>
      <c r="AH6" t="n">
        <v>224246.4119082332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178.7434963159589</v>
      </c>
      <c r="AB7" t="n">
        <v>244.5647372659028</v>
      </c>
      <c r="AC7" t="n">
        <v>221.2238219900805</v>
      </c>
      <c r="AD7" t="n">
        <v>178743.4963159589</v>
      </c>
      <c r="AE7" t="n">
        <v>244564.7372659028</v>
      </c>
      <c r="AF7" t="n">
        <v>2.130728377871614e-06</v>
      </c>
      <c r="AG7" t="n">
        <v>8</v>
      </c>
      <c r="AH7" t="n">
        <v>221223.8219900805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176.0819780794398</v>
      </c>
      <c r="AB8" t="n">
        <v>240.9231305968016</v>
      </c>
      <c r="AC8" t="n">
        <v>217.9297651504501</v>
      </c>
      <c r="AD8" t="n">
        <v>176081.9780794398</v>
      </c>
      <c r="AE8" t="n">
        <v>240923.1305968016</v>
      </c>
      <c r="AF8" t="n">
        <v>2.176019972789988e-06</v>
      </c>
      <c r="AG8" t="n">
        <v>8</v>
      </c>
      <c r="AH8" t="n">
        <v>217929.7651504501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162.4739138920978</v>
      </c>
      <c r="AB9" t="n">
        <v>222.3039768302679</v>
      </c>
      <c r="AC9" t="n">
        <v>201.087597287242</v>
      </c>
      <c r="AD9" t="n">
        <v>162473.9138920978</v>
      </c>
      <c r="AE9" t="n">
        <v>222303.9768302679</v>
      </c>
      <c r="AF9" t="n">
        <v>2.200936232020408e-06</v>
      </c>
      <c r="AG9" t="n">
        <v>7</v>
      </c>
      <c r="AH9" t="n">
        <v>201087.597287242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160.4233519026353</v>
      </c>
      <c r="AB10" t="n">
        <v>219.4983074518764</v>
      </c>
      <c r="AC10" t="n">
        <v>198.5496970565416</v>
      </c>
      <c r="AD10" t="n">
        <v>160423.3519026353</v>
      </c>
      <c r="AE10" t="n">
        <v>219498.3074518764</v>
      </c>
      <c r="AF10" t="n">
        <v>2.237922407195308e-06</v>
      </c>
      <c r="AG10" t="n">
        <v>7</v>
      </c>
      <c r="AH10" t="n">
        <v>198549.6970565416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159.0734296501501</v>
      </c>
      <c r="AB11" t="n">
        <v>217.6512842716604</v>
      </c>
      <c r="AC11" t="n">
        <v>196.8789511763316</v>
      </c>
      <c r="AD11" t="n">
        <v>159073.4296501501</v>
      </c>
      <c r="AE11" t="n">
        <v>217651.2842716604</v>
      </c>
      <c r="AF11" t="n">
        <v>2.263285700349598e-06</v>
      </c>
      <c r="AG11" t="n">
        <v>7</v>
      </c>
      <c r="AH11" t="n">
        <v>196878.9511763316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158.267985430955</v>
      </c>
      <c r="AB12" t="n">
        <v>216.5492399572671</v>
      </c>
      <c r="AC12" t="n">
        <v>195.8820844245747</v>
      </c>
      <c r="AD12" t="n">
        <v>158267.985430955</v>
      </c>
      <c r="AE12" t="n">
        <v>216549.2399572671</v>
      </c>
      <c r="AF12" t="n">
        <v>2.276602605660662e-06</v>
      </c>
      <c r="AG12" t="n">
        <v>7</v>
      </c>
      <c r="AH12" t="n">
        <v>195882.0844245747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157.1574377881031</v>
      </c>
      <c r="AB13" t="n">
        <v>215.0297396784137</v>
      </c>
      <c r="AC13" t="n">
        <v>194.5076031197025</v>
      </c>
      <c r="AD13" t="n">
        <v>157157.4377881031</v>
      </c>
      <c r="AE13" t="n">
        <v>215029.7396784137</v>
      </c>
      <c r="AF13" t="n">
        <v>2.299777785398116e-06</v>
      </c>
      <c r="AG13" t="n">
        <v>7</v>
      </c>
      <c r="AH13" t="n">
        <v>194507.6031197025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156.3025629250334</v>
      </c>
      <c r="AB14" t="n">
        <v>213.8600621763452</v>
      </c>
      <c r="AC14" t="n">
        <v>193.4495579967784</v>
      </c>
      <c r="AD14" t="n">
        <v>156302.5629250334</v>
      </c>
      <c r="AE14" t="n">
        <v>213860.0621763452</v>
      </c>
      <c r="AF14" t="n">
        <v>2.315894534758681e-06</v>
      </c>
      <c r="AG14" t="n">
        <v>7</v>
      </c>
      <c r="AH14" t="n">
        <v>193449.5579967784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155.9470984943928</v>
      </c>
      <c r="AB15" t="n">
        <v>213.373700060359</v>
      </c>
      <c r="AC15" t="n">
        <v>193.0096135985282</v>
      </c>
      <c r="AD15" t="n">
        <v>155947.0984943928</v>
      </c>
      <c r="AE15" t="n">
        <v>213373.700060359</v>
      </c>
      <c r="AF15" t="n">
        <v>2.324270538805923e-06</v>
      </c>
      <c r="AG15" t="n">
        <v>7</v>
      </c>
      <c r="AH15" t="n">
        <v>193009.6135985282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155.2043749209523</v>
      </c>
      <c r="AB16" t="n">
        <v>212.3574729005266</v>
      </c>
      <c r="AC16" t="n">
        <v>192.0903737325462</v>
      </c>
      <c r="AD16" t="n">
        <v>155204.3749209523</v>
      </c>
      <c r="AE16" t="n">
        <v>212357.4729005266</v>
      </c>
      <c r="AF16" t="n">
        <v>2.338575624369752e-06</v>
      </c>
      <c r="AG16" t="n">
        <v>7</v>
      </c>
      <c r="AH16" t="n">
        <v>192090.3737325462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154.6569776248359</v>
      </c>
      <c r="AB17" t="n">
        <v>211.6084997705162</v>
      </c>
      <c r="AC17" t="n">
        <v>191.4128815468734</v>
      </c>
      <c r="AD17" t="n">
        <v>154656.9776248359</v>
      </c>
      <c r="AE17" t="n">
        <v>211608.4997705162</v>
      </c>
      <c r="AF17" t="n">
        <v>2.350198506390363e-06</v>
      </c>
      <c r="AG17" t="n">
        <v>7</v>
      </c>
      <c r="AH17" t="n">
        <v>191412.8815468734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154.3379619389529</v>
      </c>
      <c r="AB18" t="n">
        <v>211.1720084351126</v>
      </c>
      <c r="AC18" t="n">
        <v>191.0180483319011</v>
      </c>
      <c r="AD18" t="n">
        <v>154337.9619389529</v>
      </c>
      <c r="AE18" t="n">
        <v>211172.0084351126</v>
      </c>
      <c r="AF18" t="n">
        <v>2.353210103351169e-06</v>
      </c>
      <c r="AG18" t="n">
        <v>7</v>
      </c>
      <c r="AH18" t="n">
        <v>191018.0483319011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153.6143864889552</v>
      </c>
      <c r="AB19" t="n">
        <v>210.1819805825303</v>
      </c>
      <c r="AC19" t="n">
        <v>190.1225073480561</v>
      </c>
      <c r="AD19" t="n">
        <v>153614.3864889552</v>
      </c>
      <c r="AE19" t="n">
        <v>210181.9805825303</v>
      </c>
      <c r="AF19" t="n">
        <v>2.368526897269019e-06</v>
      </c>
      <c r="AG19" t="n">
        <v>7</v>
      </c>
      <c r="AH19" t="n">
        <v>190122.5073480561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153.0154734331043</v>
      </c>
      <c r="AB20" t="n">
        <v>209.3625213173363</v>
      </c>
      <c r="AC20" t="n">
        <v>189.3812561250136</v>
      </c>
      <c r="AD20" t="n">
        <v>153015.4734331043</v>
      </c>
      <c r="AE20" t="n">
        <v>209362.5213173363</v>
      </c>
      <c r="AF20" t="n">
        <v>2.380526228909731e-06</v>
      </c>
      <c r="AG20" t="n">
        <v>7</v>
      </c>
      <c r="AH20" t="n">
        <v>189381.2561250136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152.9161050370823</v>
      </c>
      <c r="AB21" t="n">
        <v>209.2265610940749</v>
      </c>
      <c r="AC21" t="n">
        <v>189.2582717546389</v>
      </c>
      <c r="AD21" t="n">
        <v>152916.1050370823</v>
      </c>
      <c r="AE21" t="n">
        <v>209226.5610940749</v>
      </c>
      <c r="AF21" t="n">
        <v>2.381584993466264e-06</v>
      </c>
      <c r="AG21" t="n">
        <v>7</v>
      </c>
      <c r="AH21" t="n">
        <v>189258.2717546389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152.3189315399255</v>
      </c>
      <c r="AB22" t="n">
        <v>208.40948196983</v>
      </c>
      <c r="AC22" t="n">
        <v>188.5191735152339</v>
      </c>
      <c r="AD22" t="n">
        <v>152318.9315399255</v>
      </c>
      <c r="AE22" t="n">
        <v>208409.48196983</v>
      </c>
      <c r="AF22" t="n">
        <v>2.394031359030847e-06</v>
      </c>
      <c r="AG22" t="n">
        <v>7</v>
      </c>
      <c r="AH22" t="n">
        <v>188519.1735152339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152.3625952112151</v>
      </c>
      <c r="AB23" t="n">
        <v>208.4692245311936</v>
      </c>
      <c r="AC23" t="n">
        <v>188.5732143303902</v>
      </c>
      <c r="AD23" t="n">
        <v>152362.5952112151</v>
      </c>
      <c r="AE23" t="n">
        <v>208469.2245311936</v>
      </c>
      <c r="AF23" t="n">
        <v>2.392760841563007e-06</v>
      </c>
      <c r="AG23" t="n">
        <v>7</v>
      </c>
      <c r="AH23" t="n">
        <v>188573.2143303902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151.2745734001749</v>
      </c>
      <c r="AB24" t="n">
        <v>206.9805450891945</v>
      </c>
      <c r="AC24" t="n">
        <v>187.2266123649604</v>
      </c>
      <c r="AD24" t="n">
        <v>151274.5734001749</v>
      </c>
      <c r="AE24" t="n">
        <v>206980.5450891946</v>
      </c>
      <c r="AF24" t="n">
        <v>2.411348041555482e-06</v>
      </c>
      <c r="AG24" t="n">
        <v>7</v>
      </c>
      <c r="AH24" t="n">
        <v>187226.6123649604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151.3163491783596</v>
      </c>
      <c r="AB25" t="n">
        <v>207.0377045519241</v>
      </c>
      <c r="AC25" t="n">
        <v>187.2783166087908</v>
      </c>
      <c r="AD25" t="n">
        <v>151316.3491783596</v>
      </c>
      <c r="AE25" t="n">
        <v>207037.7045519241</v>
      </c>
      <c r="AF25" t="n">
        <v>2.410383389403973e-06</v>
      </c>
      <c r="AG25" t="n">
        <v>7</v>
      </c>
      <c r="AH25" t="n">
        <v>187278.3166087908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151.2139936435766</v>
      </c>
      <c r="AB26" t="n">
        <v>206.8976571936266</v>
      </c>
      <c r="AC26" t="n">
        <v>187.1516351738115</v>
      </c>
      <c r="AD26" t="n">
        <v>151213.9936435766</v>
      </c>
      <c r="AE26" t="n">
        <v>206897.6571936266</v>
      </c>
      <c r="AF26" t="n">
        <v>2.40977165877131e-06</v>
      </c>
      <c r="AG26" t="n">
        <v>7</v>
      </c>
      <c r="AH26" t="n">
        <v>187151.6351738115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150.497750256402</v>
      </c>
      <c r="AB27" t="n">
        <v>205.9176613928666</v>
      </c>
      <c r="AC27" t="n">
        <v>186.2651687968429</v>
      </c>
      <c r="AD27" t="n">
        <v>150497.750256402</v>
      </c>
      <c r="AE27" t="n">
        <v>205917.6613928666</v>
      </c>
      <c r="AF27" t="n">
        <v>2.424123800537652e-06</v>
      </c>
      <c r="AG27" t="n">
        <v>7</v>
      </c>
      <c r="AH27" t="n">
        <v>186265.1687968429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150.5216129195837</v>
      </c>
      <c r="AB28" t="n">
        <v>205.9503113413783</v>
      </c>
      <c r="AC28" t="n">
        <v>186.2947026800932</v>
      </c>
      <c r="AD28" t="n">
        <v>150521.6129195837</v>
      </c>
      <c r="AE28" t="n">
        <v>205950.3113413783</v>
      </c>
      <c r="AF28" t="n">
        <v>2.423417957499963e-06</v>
      </c>
      <c r="AG28" t="n">
        <v>7</v>
      </c>
      <c r="AH28" t="n">
        <v>186294.7026800932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150.4809142230332</v>
      </c>
      <c r="AB29" t="n">
        <v>205.894625589258</v>
      </c>
      <c r="AC29" t="n">
        <v>186.2443314979998</v>
      </c>
      <c r="AD29" t="n">
        <v>150480.9142230331</v>
      </c>
      <c r="AE29" t="n">
        <v>205894.625589258</v>
      </c>
      <c r="AF29" t="n">
        <v>2.423559126107501e-06</v>
      </c>
      <c r="AG29" t="n">
        <v>7</v>
      </c>
      <c r="AH29" t="n">
        <v>186244.3314979998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149.8793468914793</v>
      </c>
      <c r="AB30" t="n">
        <v>205.0715346269488</v>
      </c>
      <c r="AC30" t="n">
        <v>185.4997951819177</v>
      </c>
      <c r="AD30" t="n">
        <v>149879.3468914792</v>
      </c>
      <c r="AE30" t="n">
        <v>205071.5346269488</v>
      </c>
      <c r="AF30" t="n">
        <v>2.436240772684645e-06</v>
      </c>
      <c r="AG30" t="n">
        <v>7</v>
      </c>
      <c r="AH30" t="n">
        <v>185499.7951819177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150.0126904532168</v>
      </c>
      <c r="AB31" t="n">
        <v>205.2539811708207</v>
      </c>
      <c r="AC31" t="n">
        <v>185.6648292837079</v>
      </c>
      <c r="AD31" t="n">
        <v>150012.6904532168</v>
      </c>
      <c r="AE31" t="n">
        <v>205253.9811708207</v>
      </c>
      <c r="AF31" t="n">
        <v>2.435487873444443e-06</v>
      </c>
      <c r="AG31" t="n">
        <v>7</v>
      </c>
      <c r="AH31" t="n">
        <v>185664.8292837079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149.9043576998451</v>
      </c>
      <c r="AB32" t="n">
        <v>205.105755518354</v>
      </c>
      <c r="AC32" t="n">
        <v>185.5307500794765</v>
      </c>
      <c r="AD32" t="n">
        <v>149904.3576998452</v>
      </c>
      <c r="AE32" t="n">
        <v>205105.755518354</v>
      </c>
      <c r="AF32" t="n">
        <v>2.435205536229368e-06</v>
      </c>
      <c r="AG32" t="n">
        <v>7</v>
      </c>
      <c r="AH32" t="n">
        <v>185530.7500794765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149.7566894174235</v>
      </c>
      <c r="AB33" t="n">
        <v>204.9037092596799</v>
      </c>
      <c r="AC33" t="n">
        <v>185.3479868321566</v>
      </c>
      <c r="AD33" t="n">
        <v>149756.6894174235</v>
      </c>
      <c r="AE33" t="n">
        <v>204903.7092596799</v>
      </c>
      <c r="AF33" t="n">
        <v>2.435629042051982e-06</v>
      </c>
      <c r="AG33" t="n">
        <v>7</v>
      </c>
      <c r="AH33" t="n">
        <v>185347.9868321565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148.999816379689</v>
      </c>
      <c r="AB34" t="n">
        <v>203.8681221785702</v>
      </c>
      <c r="AC34" t="n">
        <v>184.411234728612</v>
      </c>
      <c r="AD34" t="n">
        <v>148999.8163796889</v>
      </c>
      <c r="AE34" t="n">
        <v>203868.1221785702</v>
      </c>
      <c r="AF34" t="n">
        <v>2.4506399706535e-06</v>
      </c>
      <c r="AG34" t="n">
        <v>7</v>
      </c>
      <c r="AH34" t="n">
        <v>184411.234728612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148.6607918383389</v>
      </c>
      <c r="AB35" t="n">
        <v>203.4042538443881</v>
      </c>
      <c r="AC35" t="n">
        <v>183.9916373372008</v>
      </c>
      <c r="AD35" t="n">
        <v>148660.7918383389</v>
      </c>
      <c r="AE35" t="n">
        <v>203404.2538443881</v>
      </c>
      <c r="AF35" t="n">
        <v>2.454616219765814e-06</v>
      </c>
      <c r="AG35" t="n">
        <v>7</v>
      </c>
      <c r="AH35" t="n">
        <v>183991.6373372008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148.7377701908631</v>
      </c>
      <c r="AB36" t="n">
        <v>203.5095790223569</v>
      </c>
      <c r="AC36" t="n">
        <v>184.0869104280092</v>
      </c>
      <c r="AD36" t="n">
        <v>148737.7701908631</v>
      </c>
      <c r="AE36" t="n">
        <v>203509.5790223569</v>
      </c>
      <c r="AF36" t="n">
        <v>2.45191048812134e-06</v>
      </c>
      <c r="AG36" t="n">
        <v>7</v>
      </c>
      <c r="AH36" t="n">
        <v>184086.9104280092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148.5840638072061</v>
      </c>
      <c r="AB37" t="n">
        <v>203.2992711671903</v>
      </c>
      <c r="AC37" t="n">
        <v>183.8966740593706</v>
      </c>
      <c r="AD37" t="n">
        <v>148584.0638072061</v>
      </c>
      <c r="AE37" t="n">
        <v>203299.2711671903</v>
      </c>
      <c r="AF37" t="n">
        <v>2.452828084070336e-06</v>
      </c>
      <c r="AG37" t="n">
        <v>7</v>
      </c>
      <c r="AH37" t="n">
        <v>183896.6740593706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148.5481163310527</v>
      </c>
      <c r="AB38" t="n">
        <v>203.2500862444267</v>
      </c>
      <c r="AC38" t="n">
        <v>183.8521832766041</v>
      </c>
      <c r="AD38" t="n">
        <v>148548.1163310527</v>
      </c>
      <c r="AE38" t="n">
        <v>203250.0862444267</v>
      </c>
      <c r="AF38" t="n">
        <v>2.451769319513802e-06</v>
      </c>
      <c r="AG38" t="n">
        <v>7</v>
      </c>
      <c r="AH38" t="n">
        <v>183852.1832766041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147.6278061066147</v>
      </c>
      <c r="AB39" t="n">
        <v>201.9908771941296</v>
      </c>
      <c r="AC39" t="n">
        <v>182.7131513707559</v>
      </c>
      <c r="AD39" t="n">
        <v>147627.8061066146</v>
      </c>
      <c r="AE39" t="n">
        <v>201990.8771941296</v>
      </c>
      <c r="AF39" t="n">
        <v>2.469062473937181e-06</v>
      </c>
      <c r="AG39" t="n">
        <v>7</v>
      </c>
      <c r="AH39" t="n">
        <v>182713.1513707559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147.7557540492319</v>
      </c>
      <c r="AB40" t="n">
        <v>202.1659412138832</v>
      </c>
      <c r="AC40" t="n">
        <v>182.8715075261682</v>
      </c>
      <c r="AD40" t="n">
        <v>147755.7540492319</v>
      </c>
      <c r="AE40" t="n">
        <v>202165.9412138832</v>
      </c>
      <c r="AF40" t="n">
        <v>2.468921305329643e-06</v>
      </c>
      <c r="AG40" t="n">
        <v>7</v>
      </c>
      <c r="AH40" t="n">
        <v>182871.5075261682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147.8654804872102</v>
      </c>
      <c r="AB41" t="n">
        <v>202.3160737671138</v>
      </c>
      <c r="AC41" t="n">
        <v>183.0073116392309</v>
      </c>
      <c r="AD41" t="n">
        <v>147865.4804872102</v>
      </c>
      <c r="AE41" t="n">
        <v>202316.0737671138</v>
      </c>
      <c r="AF41" t="n">
        <v>2.46805076558316e-06</v>
      </c>
      <c r="AG41" t="n">
        <v>7</v>
      </c>
      <c r="AH41" t="n">
        <v>183007.3116392309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148.0041500999994</v>
      </c>
      <c r="AB42" t="n">
        <v>202.5058076490036</v>
      </c>
      <c r="AC42" t="n">
        <v>183.1789375857263</v>
      </c>
      <c r="AD42" t="n">
        <v>148004.1500999994</v>
      </c>
      <c r="AE42" t="n">
        <v>202505.8076490036</v>
      </c>
      <c r="AF42" t="n">
        <v>2.464827415711047e-06</v>
      </c>
      <c r="AG42" t="n">
        <v>7</v>
      </c>
      <c r="AH42" t="n">
        <v>183178.9375857263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147.8006179737861</v>
      </c>
      <c r="AB43" t="n">
        <v>202.2273260147149</v>
      </c>
      <c r="AC43" t="n">
        <v>182.9270338477627</v>
      </c>
      <c r="AD43" t="n">
        <v>147800.6179737861</v>
      </c>
      <c r="AE43" t="n">
        <v>202227.3260147149</v>
      </c>
      <c r="AF43" t="n">
        <v>2.466615551406526e-06</v>
      </c>
      <c r="AG43" t="n">
        <v>7</v>
      </c>
      <c r="AH43" t="n">
        <v>182927.0338477627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147.646635498002</v>
      </c>
      <c r="AB44" t="n">
        <v>202.0166403981198</v>
      </c>
      <c r="AC44" t="n">
        <v>182.7364557707162</v>
      </c>
      <c r="AD44" t="n">
        <v>147646.635498002</v>
      </c>
      <c r="AE44" t="n">
        <v>202016.6403981198</v>
      </c>
      <c r="AF44" t="n">
        <v>2.466544967102757e-06</v>
      </c>
      <c r="AG44" t="n">
        <v>7</v>
      </c>
      <c r="AH44" t="n">
        <v>182736.4557707162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147.6638413376732</v>
      </c>
      <c r="AB45" t="n">
        <v>202.040182187026</v>
      </c>
      <c r="AC45" t="n">
        <v>182.7577507643303</v>
      </c>
      <c r="AD45" t="n">
        <v>147663.8413376732</v>
      </c>
      <c r="AE45" t="n">
        <v>202040.182187026</v>
      </c>
      <c r="AF45" t="n">
        <v>2.463674538749489e-06</v>
      </c>
      <c r="AG45" t="n">
        <v>7</v>
      </c>
      <c r="AH45" t="n">
        <v>182757.7507643303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147.2705379897232</v>
      </c>
      <c r="AB46" t="n">
        <v>201.5020471950419</v>
      </c>
      <c r="AC46" t="n">
        <v>182.2709746207038</v>
      </c>
      <c r="AD46" t="n">
        <v>147270.5379897231</v>
      </c>
      <c r="AE46" t="n">
        <v>201502.0471950419</v>
      </c>
      <c r="AF46" t="n">
        <v>2.467486091153009e-06</v>
      </c>
      <c r="AG46" t="n">
        <v>7</v>
      </c>
      <c r="AH46" t="n">
        <v>182270.9746207038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146.5409491756129</v>
      </c>
      <c r="AB47" t="n">
        <v>200.5037915923899</v>
      </c>
      <c r="AC47" t="n">
        <v>181.3679911317081</v>
      </c>
      <c r="AD47" t="n">
        <v>146540.9491756129</v>
      </c>
      <c r="AE47" t="n">
        <v>200503.7915923899</v>
      </c>
      <c r="AF47" t="n">
        <v>2.483461671906036e-06</v>
      </c>
      <c r="AG47" t="n">
        <v>7</v>
      </c>
      <c r="AH47" t="n">
        <v>181367.9911317081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146.631050895953</v>
      </c>
      <c r="AB48" t="n">
        <v>200.6270727411666</v>
      </c>
      <c r="AC48" t="n">
        <v>181.4795065006717</v>
      </c>
      <c r="AD48" t="n">
        <v>146631.050895953</v>
      </c>
      <c r="AE48" t="n">
        <v>200627.0727411666</v>
      </c>
      <c r="AF48" t="n">
        <v>2.482002929628145e-06</v>
      </c>
      <c r="AG48" t="n">
        <v>7</v>
      </c>
      <c r="AH48" t="n">
        <v>181479.5065006717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146.69977948471</v>
      </c>
      <c r="AB49" t="n">
        <v>200.7211102283953</v>
      </c>
      <c r="AC49" t="n">
        <v>181.5645691821017</v>
      </c>
      <c r="AD49" t="n">
        <v>146699.77948471</v>
      </c>
      <c r="AE49" t="n">
        <v>200721.1102283953</v>
      </c>
      <c r="AF49" t="n">
        <v>2.48172059241307e-06</v>
      </c>
      <c r="AG49" t="n">
        <v>7</v>
      </c>
      <c r="AH49" t="n">
        <v>181564.5691821017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146.667118467103</v>
      </c>
      <c r="AB50" t="n">
        <v>200.6764219832029</v>
      </c>
      <c r="AC50" t="n">
        <v>181.5241459203102</v>
      </c>
      <c r="AD50" t="n">
        <v>146667.118467103</v>
      </c>
      <c r="AE50" t="n">
        <v>200676.4219832029</v>
      </c>
      <c r="AF50" t="n">
        <v>2.481791176716838e-06</v>
      </c>
      <c r="AG50" t="n">
        <v>7</v>
      </c>
      <c r="AH50" t="n">
        <v>181524.1459203102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146.4322409873115</v>
      </c>
      <c r="AB51" t="n">
        <v>200.3550522532893</v>
      </c>
      <c r="AC51" t="n">
        <v>181.2334472663741</v>
      </c>
      <c r="AD51" t="n">
        <v>146432.2409873115</v>
      </c>
      <c r="AE51" t="n">
        <v>200355.0522532893</v>
      </c>
      <c r="AF51" t="n">
        <v>2.483908705829905e-06</v>
      </c>
      <c r="AG51" t="n">
        <v>7</v>
      </c>
      <c r="AH51" t="n">
        <v>181233.4472663741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146.4366561265867</v>
      </c>
      <c r="AB52" t="n">
        <v>200.3610932416278</v>
      </c>
      <c r="AC52" t="n">
        <v>181.2389117112643</v>
      </c>
      <c r="AD52" t="n">
        <v>146436.6561265867</v>
      </c>
      <c r="AE52" t="n">
        <v>200361.0932416278</v>
      </c>
      <c r="AF52" t="n">
        <v>2.48172059241307e-06</v>
      </c>
      <c r="AG52" t="n">
        <v>7</v>
      </c>
      <c r="AH52" t="n">
        <v>181238.9117112643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146.4646907579542</v>
      </c>
      <c r="AB53" t="n">
        <v>200.3994514610654</v>
      </c>
      <c r="AC53" t="n">
        <v>181.2736090760748</v>
      </c>
      <c r="AD53" t="n">
        <v>146464.6907579542</v>
      </c>
      <c r="AE53" t="n">
        <v>200399.4514610654</v>
      </c>
      <c r="AF53" t="n">
        <v>2.479838344312565e-06</v>
      </c>
      <c r="AG53" t="n">
        <v>7</v>
      </c>
      <c r="AH53" t="n">
        <v>181273.6090760748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146.1649913927749</v>
      </c>
      <c r="AB54" t="n">
        <v>199.9893895678244</v>
      </c>
      <c r="AC54" t="n">
        <v>180.9026829143992</v>
      </c>
      <c r="AD54" t="n">
        <v>146164.9913927749</v>
      </c>
      <c r="AE54" t="n">
        <v>199989.3895678244</v>
      </c>
      <c r="AF54" t="n">
        <v>2.481861761020607e-06</v>
      </c>
      <c r="AG54" t="n">
        <v>7</v>
      </c>
      <c r="AH54" t="n">
        <v>180902.6829143992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146.1112396706478</v>
      </c>
      <c r="AB55" t="n">
        <v>199.9158440902515</v>
      </c>
      <c r="AC55" t="n">
        <v>180.8361565139841</v>
      </c>
      <c r="AD55" t="n">
        <v>146111.2396706478</v>
      </c>
      <c r="AE55" t="n">
        <v>199915.8440902515</v>
      </c>
      <c r="AF55" t="n">
        <v>2.482167626336939e-06</v>
      </c>
      <c r="AG55" t="n">
        <v>7</v>
      </c>
      <c r="AH55" t="n">
        <v>180836.1565139841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146.0344054812558</v>
      </c>
      <c r="AB56" t="n">
        <v>199.8107161626404</v>
      </c>
      <c r="AC56" t="n">
        <v>180.7410618482361</v>
      </c>
      <c r="AD56" t="n">
        <v>146034.4054812558</v>
      </c>
      <c r="AE56" t="n">
        <v>199810.7161626404</v>
      </c>
      <c r="AF56" t="n">
        <v>2.480850052666586e-06</v>
      </c>
      <c r="AG56" t="n">
        <v>7</v>
      </c>
      <c r="AH56" t="n">
        <v>180741.0618482361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145.0626363862519</v>
      </c>
      <c r="AB57" t="n">
        <v>198.4810988154299</v>
      </c>
      <c r="AC57" t="n">
        <v>179.5383413145134</v>
      </c>
      <c r="AD57" t="n">
        <v>145062.636386252</v>
      </c>
      <c r="AE57" t="n">
        <v>198481.0988154299</v>
      </c>
      <c r="AF57" t="n">
        <v>2.497084442533432e-06</v>
      </c>
      <c r="AG57" t="n">
        <v>7</v>
      </c>
      <c r="AH57" t="n">
        <v>179538.3413145134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145.2304694402945</v>
      </c>
      <c r="AB58" t="n">
        <v>198.7107354042427</v>
      </c>
      <c r="AC58" t="n">
        <v>179.7460617095869</v>
      </c>
      <c r="AD58" t="n">
        <v>145230.4694402945</v>
      </c>
      <c r="AE58" t="n">
        <v>198710.7354042427</v>
      </c>
      <c r="AF58" t="n">
        <v>2.496049206078155e-06</v>
      </c>
      <c r="AG58" t="n">
        <v>7</v>
      </c>
      <c r="AH58" t="n">
        <v>179746.0617095869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145.3690638226312</v>
      </c>
      <c r="AB59" t="n">
        <v>198.9003663525082</v>
      </c>
      <c r="AC59" t="n">
        <v>179.9175945462987</v>
      </c>
      <c r="AD59" t="n">
        <v>145369.0638226312</v>
      </c>
      <c r="AE59" t="n">
        <v>198900.3663525082</v>
      </c>
      <c r="AF59" t="n">
        <v>2.495390419242979e-06</v>
      </c>
      <c r="AG59" t="n">
        <v>7</v>
      </c>
      <c r="AH59" t="n">
        <v>179917.5945462987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145.3843593779018</v>
      </c>
      <c r="AB60" t="n">
        <v>198.9212944060217</v>
      </c>
      <c r="AC60" t="n">
        <v>179.9365252557575</v>
      </c>
      <c r="AD60" t="n">
        <v>145384.3593779018</v>
      </c>
      <c r="AE60" t="n">
        <v>198921.2944060217</v>
      </c>
      <c r="AF60" t="n">
        <v>2.496049206078155e-06</v>
      </c>
      <c r="AG60" t="n">
        <v>7</v>
      </c>
      <c r="AH60" t="n">
        <v>179936.5252557576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145.3945678720318</v>
      </c>
      <c r="AB61" t="n">
        <v>198.9352621180574</v>
      </c>
      <c r="AC61" t="n">
        <v>179.9491599089604</v>
      </c>
      <c r="AD61" t="n">
        <v>145394.5678720319</v>
      </c>
      <c r="AE61" t="n">
        <v>198935.2621180574</v>
      </c>
      <c r="AF61" t="n">
        <v>2.495178666331672e-06</v>
      </c>
      <c r="AG61" t="n">
        <v>7</v>
      </c>
      <c r="AH61" t="n">
        <v>179949.1599089604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145.2454703086463</v>
      </c>
      <c r="AB62" t="n">
        <v>198.7312602541131</v>
      </c>
      <c r="AC62" t="n">
        <v>179.7646276965925</v>
      </c>
      <c r="AD62" t="n">
        <v>145245.4703086463</v>
      </c>
      <c r="AE62" t="n">
        <v>198731.2602541131</v>
      </c>
      <c r="AF62" t="n">
        <v>2.496284487090718e-06</v>
      </c>
      <c r="AG62" t="n">
        <v>7</v>
      </c>
      <c r="AH62" t="n">
        <v>179764.6276965925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145.2766316939641</v>
      </c>
      <c r="AB63" t="n">
        <v>198.7738966362482</v>
      </c>
      <c r="AC63" t="n">
        <v>179.8031949222571</v>
      </c>
      <c r="AD63" t="n">
        <v>145276.6316939641</v>
      </c>
      <c r="AE63" t="n">
        <v>198773.8966362482</v>
      </c>
      <c r="AF63" t="n">
        <v>2.494661048104034e-06</v>
      </c>
      <c r="AG63" t="n">
        <v>7</v>
      </c>
      <c r="AH63" t="n">
        <v>179803.1949222572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145.0884897296987</v>
      </c>
      <c r="AB64" t="n">
        <v>198.5164725005027</v>
      </c>
      <c r="AC64" t="n">
        <v>179.5703389847301</v>
      </c>
      <c r="AD64" t="n">
        <v>145088.4897296987</v>
      </c>
      <c r="AE64" t="n">
        <v>198516.4725005027</v>
      </c>
      <c r="AF64" t="n">
        <v>2.495978621774386e-06</v>
      </c>
      <c r="AG64" t="n">
        <v>7</v>
      </c>
      <c r="AH64" t="n">
        <v>179570.3389847301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144.9858935367033</v>
      </c>
      <c r="AB65" t="n">
        <v>198.3760958630219</v>
      </c>
      <c r="AC65" t="n">
        <v>179.4433596965106</v>
      </c>
      <c r="AD65" t="n">
        <v>144985.8935367033</v>
      </c>
      <c r="AE65" t="n">
        <v>198376.0958630219</v>
      </c>
      <c r="AF65" t="n">
        <v>2.495978621774386e-06</v>
      </c>
      <c r="AG65" t="n">
        <v>7</v>
      </c>
      <c r="AH65" t="n">
        <v>179443.3596965106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144.7019423683137</v>
      </c>
      <c r="AB66" t="n">
        <v>197.9875813473901</v>
      </c>
      <c r="AC66" t="n">
        <v>179.091924460967</v>
      </c>
      <c r="AD66" t="n">
        <v>144701.9423683137</v>
      </c>
      <c r="AE66" t="n">
        <v>197987.5813473901</v>
      </c>
      <c r="AF66" t="n">
        <v>2.497602060761071e-06</v>
      </c>
      <c r="AG66" t="n">
        <v>7</v>
      </c>
      <c r="AH66" t="n">
        <v>179091.924460967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144.4268328077621</v>
      </c>
      <c r="AB67" t="n">
        <v>197.6111643096663</v>
      </c>
      <c r="AC67" t="n">
        <v>178.7514321370188</v>
      </c>
      <c r="AD67" t="n">
        <v>144426.8328077621</v>
      </c>
      <c r="AE67" t="n">
        <v>197611.1643096663</v>
      </c>
      <c r="AF67" t="n">
        <v>2.498049094684941e-06</v>
      </c>
      <c r="AG67" t="n">
        <v>7</v>
      </c>
      <c r="AH67" t="n">
        <v>178751.4321370188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144.236897486741</v>
      </c>
      <c r="AB68" t="n">
        <v>197.3512864240904</v>
      </c>
      <c r="AC68" t="n">
        <v>178.5163566321013</v>
      </c>
      <c r="AD68" t="n">
        <v>144236.897486741</v>
      </c>
      <c r="AE68" t="n">
        <v>197351.2864240904</v>
      </c>
      <c r="AF68" t="n">
        <v>2.496425655698256e-06</v>
      </c>
      <c r="AG68" t="n">
        <v>7</v>
      </c>
      <c r="AH68" t="n">
        <v>178516.3566321013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144.0063635705192</v>
      </c>
      <c r="AB69" t="n">
        <v>197.0358597494773</v>
      </c>
      <c r="AC69" t="n">
        <v>178.231033836609</v>
      </c>
      <c r="AD69" t="n">
        <v>144006.3635705192</v>
      </c>
      <c r="AE69" t="n">
        <v>197035.8597494773</v>
      </c>
      <c r="AF69" t="n">
        <v>2.497084442533432e-06</v>
      </c>
      <c r="AG69" t="n">
        <v>7</v>
      </c>
      <c r="AH69" t="n">
        <v>178231.033836609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144.0438955623439</v>
      </c>
      <c r="AB70" t="n">
        <v>197.0872126764865</v>
      </c>
      <c r="AC70" t="n">
        <v>178.2774857123387</v>
      </c>
      <c r="AD70" t="n">
        <v>144043.8955623439</v>
      </c>
      <c r="AE70" t="n">
        <v>197087.2126764865</v>
      </c>
      <c r="AF70" t="n">
        <v>2.496119790381924e-06</v>
      </c>
      <c r="AG70" t="n">
        <v>7</v>
      </c>
      <c r="AH70" t="n">
        <v>178277.4857123387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143.9288660652039</v>
      </c>
      <c r="AB71" t="n">
        <v>196.9298242437564</v>
      </c>
      <c r="AC71" t="n">
        <v>178.1351182107323</v>
      </c>
      <c r="AD71" t="n">
        <v>143928.8660652039</v>
      </c>
      <c r="AE71" t="n">
        <v>196929.8242437564</v>
      </c>
      <c r="AF71" t="n">
        <v>2.49531983493921e-06</v>
      </c>
      <c r="AG71" t="n">
        <v>7</v>
      </c>
      <c r="AH71" t="n">
        <v>178135.1182107323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143.6384268826906</v>
      </c>
      <c r="AB72" t="n">
        <v>196.5324325409694</v>
      </c>
      <c r="AC72" t="n">
        <v>177.7756530143164</v>
      </c>
      <c r="AD72" t="n">
        <v>143638.4268826906</v>
      </c>
      <c r="AE72" t="n">
        <v>196532.4325409694</v>
      </c>
      <c r="AF72" t="n">
        <v>2.496355071394487e-06</v>
      </c>
      <c r="AG72" t="n">
        <v>7</v>
      </c>
      <c r="AH72" t="n">
        <v>177775.6530143164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142.6860480388619</v>
      </c>
      <c r="AB73" t="n">
        <v>195.2293457908544</v>
      </c>
      <c r="AC73" t="n">
        <v>176.5969310347383</v>
      </c>
      <c r="AD73" t="n">
        <v>142686.0480388619</v>
      </c>
      <c r="AE73" t="n">
        <v>195229.3457908545</v>
      </c>
      <c r="AF73" t="n">
        <v>2.513907034931685e-06</v>
      </c>
      <c r="AG73" t="n">
        <v>7</v>
      </c>
      <c r="AH73" t="n">
        <v>176596.9310347383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142.7668916309224</v>
      </c>
      <c r="AB74" t="n">
        <v>195.339959560079</v>
      </c>
      <c r="AC74" t="n">
        <v>176.6969879810756</v>
      </c>
      <c r="AD74" t="n">
        <v>142766.8916309224</v>
      </c>
      <c r="AE74" t="n">
        <v>195339.959560079</v>
      </c>
      <c r="AF74" t="n">
        <v>2.512942382780177e-06</v>
      </c>
      <c r="AG74" t="n">
        <v>7</v>
      </c>
      <c r="AH74" t="n">
        <v>176696.9879810755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142.8395957665666</v>
      </c>
      <c r="AB75" t="n">
        <v>195.4394365659474</v>
      </c>
      <c r="AC75" t="n">
        <v>176.7869710411207</v>
      </c>
      <c r="AD75" t="n">
        <v>142839.5957665665</v>
      </c>
      <c r="AE75" t="n">
        <v>195439.4365659474</v>
      </c>
      <c r="AF75" t="n">
        <v>2.512424764552539e-06</v>
      </c>
      <c r="AG75" t="n">
        <v>7</v>
      </c>
      <c r="AH75" t="n">
        <v>176786.9710411207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142.9346563620567</v>
      </c>
      <c r="AB76" t="n">
        <v>195.5695026664745</v>
      </c>
      <c r="AC76" t="n">
        <v>176.9046238155624</v>
      </c>
      <c r="AD76" t="n">
        <v>142934.6563620567</v>
      </c>
      <c r="AE76" t="n">
        <v>195569.5026664745</v>
      </c>
      <c r="AF76" t="n">
        <v>2.512048314932438e-06</v>
      </c>
      <c r="AG76" t="n">
        <v>7</v>
      </c>
      <c r="AH76" t="n">
        <v>176904.6238155624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142.9599455599107</v>
      </c>
      <c r="AB77" t="n">
        <v>195.6041044626589</v>
      </c>
      <c r="AC77" t="n">
        <v>176.935923264883</v>
      </c>
      <c r="AD77" t="n">
        <v>142959.9455599107</v>
      </c>
      <c r="AE77" t="n">
        <v>195604.1044626589</v>
      </c>
      <c r="AF77" t="n">
        <v>2.510918966072136e-06</v>
      </c>
      <c r="AG77" t="n">
        <v>7</v>
      </c>
      <c r="AH77" t="n">
        <v>176935.923264883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143.0350052625625</v>
      </c>
      <c r="AB78" t="n">
        <v>195.7068044592275</v>
      </c>
      <c r="AC78" t="n">
        <v>177.0288217179195</v>
      </c>
      <c r="AD78" t="n">
        <v>143035.0052625625</v>
      </c>
      <c r="AE78" t="n">
        <v>195706.8044592275</v>
      </c>
      <c r="AF78" t="n">
        <v>2.51280121417264e-06</v>
      </c>
      <c r="AG78" t="n">
        <v>7</v>
      </c>
      <c r="AH78" t="n">
        <v>177028.8217179195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142.9900613123953</v>
      </c>
      <c r="AB79" t="n">
        <v>195.6453101638216</v>
      </c>
      <c r="AC79" t="n">
        <v>176.9731963517592</v>
      </c>
      <c r="AD79" t="n">
        <v>142990.0613123953</v>
      </c>
      <c r="AE79" t="n">
        <v>195645.3101638216</v>
      </c>
      <c r="AF79" t="n">
        <v>2.513977619235454e-06</v>
      </c>
      <c r="AG79" t="n">
        <v>7</v>
      </c>
      <c r="AH79" t="n">
        <v>176973.1963517593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143.0404491083455</v>
      </c>
      <c r="AB80" t="n">
        <v>195.7142529691933</v>
      </c>
      <c r="AC80" t="n">
        <v>177.0355593525481</v>
      </c>
      <c r="AD80" t="n">
        <v>143040.4491083455</v>
      </c>
      <c r="AE80" t="n">
        <v>195714.2529691933</v>
      </c>
      <c r="AF80" t="n">
        <v>2.513012967083946e-06</v>
      </c>
      <c r="AG80" t="n">
        <v>7</v>
      </c>
      <c r="AH80" t="n">
        <v>177035.5593525481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142.992126821602</v>
      </c>
      <c r="AB81" t="n">
        <v>195.6481362846421</v>
      </c>
      <c r="AC81" t="n">
        <v>176.9757527515751</v>
      </c>
      <c r="AD81" t="n">
        <v>142992.126821602</v>
      </c>
      <c r="AE81" t="n">
        <v>195648.1362846421</v>
      </c>
      <c r="AF81" t="n">
        <v>2.5115306967048e-06</v>
      </c>
      <c r="AG81" t="n">
        <v>7</v>
      </c>
      <c r="AH81" t="n">
        <v>176975.7527515751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142.9529231689737</v>
      </c>
      <c r="AB82" t="n">
        <v>195.594496117573</v>
      </c>
      <c r="AC82" t="n">
        <v>176.9272319267666</v>
      </c>
      <c r="AD82" t="n">
        <v>142952.9231689737</v>
      </c>
      <c r="AE82" t="n">
        <v>195594.496117573</v>
      </c>
      <c r="AF82" t="n">
        <v>2.51146011240103e-06</v>
      </c>
      <c r="AG82" t="n">
        <v>7</v>
      </c>
      <c r="AH82" t="n">
        <v>176927.2319267666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142.878391234305</v>
      </c>
      <c r="AB83" t="n">
        <v>195.4925182364424</v>
      </c>
      <c r="AC83" t="n">
        <v>176.8349866714842</v>
      </c>
      <c r="AD83" t="n">
        <v>142878.391234305</v>
      </c>
      <c r="AE83" t="n">
        <v>195492.5182364424</v>
      </c>
      <c r="AF83" t="n">
        <v>2.511601281008568e-06</v>
      </c>
      <c r="AG83" t="n">
        <v>7</v>
      </c>
      <c r="AH83" t="n">
        <v>176834.9866714843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142.7529598514123</v>
      </c>
      <c r="AB84" t="n">
        <v>195.3208974847267</v>
      </c>
      <c r="AC84" t="n">
        <v>176.679745163441</v>
      </c>
      <c r="AD84" t="n">
        <v>142752.9598514123</v>
      </c>
      <c r="AE84" t="n">
        <v>195320.8974847267</v>
      </c>
      <c r="AF84" t="n">
        <v>2.512424764552539e-06</v>
      </c>
      <c r="AG84" t="n">
        <v>7</v>
      </c>
      <c r="AH84" t="n">
        <v>176679.745163441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142.616067939392</v>
      </c>
      <c r="AB85" t="n">
        <v>195.1335959314556</v>
      </c>
      <c r="AC85" t="n">
        <v>176.5103194075347</v>
      </c>
      <c r="AD85" t="n">
        <v>142616.067939392</v>
      </c>
      <c r="AE85" t="n">
        <v>195133.5959314556</v>
      </c>
      <c r="AF85" t="n">
        <v>2.513389416704047e-06</v>
      </c>
      <c r="AG85" t="n">
        <v>7</v>
      </c>
      <c r="AH85" t="n">
        <v>176510.3194075347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142.4144225966451</v>
      </c>
      <c r="AB86" t="n">
        <v>194.8576958775448</v>
      </c>
      <c r="AC86" t="n">
        <v>176.2607508675409</v>
      </c>
      <c r="AD86" t="n">
        <v>142414.4225966451</v>
      </c>
      <c r="AE86" t="n">
        <v>194857.6958775448</v>
      </c>
      <c r="AF86" t="n">
        <v>2.514212900248017e-06</v>
      </c>
      <c r="AG86" t="n">
        <v>7</v>
      </c>
      <c r="AH86" t="n">
        <v>176260.7508675409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142.2633103288115</v>
      </c>
      <c r="AB87" t="n">
        <v>194.6509374060923</v>
      </c>
      <c r="AC87" t="n">
        <v>176.0737251344164</v>
      </c>
      <c r="AD87" t="n">
        <v>142263.3103288116</v>
      </c>
      <c r="AE87" t="n">
        <v>194650.9374060923</v>
      </c>
      <c r="AF87" t="n">
        <v>2.513907034931685e-06</v>
      </c>
      <c r="AG87" t="n">
        <v>7</v>
      </c>
      <c r="AH87" t="n">
        <v>176073.7251344164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142.1171625345265</v>
      </c>
      <c r="AB88" t="n">
        <v>194.4509715463659</v>
      </c>
      <c r="AC88" t="n">
        <v>175.8928437356884</v>
      </c>
      <c r="AD88" t="n">
        <v>142117.1625345265</v>
      </c>
      <c r="AE88" t="n">
        <v>194450.9715463659</v>
      </c>
      <c r="AF88" t="n">
        <v>2.513836450627917e-06</v>
      </c>
      <c r="AG88" t="n">
        <v>7</v>
      </c>
      <c r="AH88" t="n">
        <v>175892.8437356884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141.8710624197913</v>
      </c>
      <c r="AB89" t="n">
        <v>194.1142465122147</v>
      </c>
      <c r="AC89" t="n">
        <v>175.5882552661998</v>
      </c>
      <c r="AD89" t="n">
        <v>141871.0624197913</v>
      </c>
      <c r="AE89" t="n">
        <v>194114.2465122147</v>
      </c>
      <c r="AF89" t="n">
        <v>2.514142315944249e-06</v>
      </c>
      <c r="AG89" t="n">
        <v>7</v>
      </c>
      <c r="AH89" t="n">
        <v>175588.2552661998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141.6294127017765</v>
      </c>
      <c r="AB90" t="n">
        <v>193.7836107071937</v>
      </c>
      <c r="AC90" t="n">
        <v>175.2891748783597</v>
      </c>
      <c r="AD90" t="n">
        <v>141629.4127017765</v>
      </c>
      <c r="AE90" t="n">
        <v>193783.6107071937</v>
      </c>
      <c r="AF90" t="n">
        <v>2.515412833412089e-06</v>
      </c>
      <c r="AG90" t="n">
        <v>7</v>
      </c>
      <c r="AH90" t="n">
        <v>175289.1748783597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141.4132369212</v>
      </c>
      <c r="AB91" t="n">
        <v>193.4878294672068</v>
      </c>
      <c r="AC91" t="n">
        <v>175.0216225847856</v>
      </c>
      <c r="AD91" t="n">
        <v>141413.2369212</v>
      </c>
      <c r="AE91" t="n">
        <v>193487.8294672068</v>
      </c>
      <c r="AF91" t="n">
        <v>2.516306901259828e-06</v>
      </c>
      <c r="AG91" t="n">
        <v>7</v>
      </c>
      <c r="AH91" t="n">
        <v>175021.6225847856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141.3169041484726</v>
      </c>
      <c r="AB92" t="n">
        <v>193.3560227176593</v>
      </c>
      <c r="AC92" t="n">
        <v>174.9023952864228</v>
      </c>
      <c r="AD92" t="n">
        <v>141316.9041484726</v>
      </c>
      <c r="AE92" t="n">
        <v>193356.0227176593</v>
      </c>
      <c r="AF92" t="n">
        <v>2.515036383791988e-06</v>
      </c>
      <c r="AG92" t="n">
        <v>7</v>
      </c>
      <c r="AH92" t="n">
        <v>174902.3952864228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141.2476606659689</v>
      </c>
      <c r="AB93" t="n">
        <v>193.2612807300908</v>
      </c>
      <c r="AC93" t="n">
        <v>174.8166953411767</v>
      </c>
      <c r="AD93" t="n">
        <v>141247.6606659689</v>
      </c>
      <c r="AE93" t="n">
        <v>193261.2807300908</v>
      </c>
      <c r="AF93" t="n">
        <v>2.515177552399525e-06</v>
      </c>
      <c r="AG93" t="n">
        <v>7</v>
      </c>
      <c r="AH93" t="n">
        <v>174816.6953411766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141.2049107063571</v>
      </c>
      <c r="AB94" t="n">
        <v>193.2027883493549</v>
      </c>
      <c r="AC94" t="n">
        <v>174.7637853911636</v>
      </c>
      <c r="AD94" t="n">
        <v>141204.9107063571</v>
      </c>
      <c r="AE94" t="n">
        <v>193202.7883493549</v>
      </c>
      <c r="AF94" t="n">
        <v>2.514801102779424e-06</v>
      </c>
      <c r="AG94" t="n">
        <v>7</v>
      </c>
      <c r="AH94" t="n">
        <v>174763.7853911636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141.1433058839565</v>
      </c>
      <c r="AB95" t="n">
        <v>193.1184979135335</v>
      </c>
      <c r="AC95" t="n">
        <v>174.6875395162346</v>
      </c>
      <c r="AD95" t="n">
        <v>141143.3058839565</v>
      </c>
      <c r="AE95" t="n">
        <v>193118.4979135335</v>
      </c>
      <c r="AF95" t="n">
        <v>2.514589349868118e-06</v>
      </c>
      <c r="AG95" t="n">
        <v>7</v>
      </c>
      <c r="AH95" t="n">
        <v>174687.5395162345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141.0704887612375</v>
      </c>
      <c r="AB96" t="n">
        <v>193.0188663137647</v>
      </c>
      <c r="AC96" t="n">
        <v>174.5974166165139</v>
      </c>
      <c r="AD96" t="n">
        <v>141070.4887612375</v>
      </c>
      <c r="AE96" t="n">
        <v>193018.8663137647</v>
      </c>
      <c r="AF96" t="n">
        <v>2.514424653159323e-06</v>
      </c>
      <c r="AG96" t="n">
        <v>7</v>
      </c>
      <c r="AH96" t="n">
        <v>174597.4166165139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156.8207833001564</v>
      </c>
      <c r="AB2" t="n">
        <v>214.5691141558575</v>
      </c>
      <c r="AC2" t="n">
        <v>194.090939050527</v>
      </c>
      <c r="AD2" t="n">
        <v>156820.7833001564</v>
      </c>
      <c r="AE2" t="n">
        <v>214569.1141558575</v>
      </c>
      <c r="AF2" t="n">
        <v>2.255869057883524e-06</v>
      </c>
      <c r="AG2" t="n">
        <v>8</v>
      </c>
      <c r="AH2" t="n">
        <v>194090.939050527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139.9513812353566</v>
      </c>
      <c r="AB3" t="n">
        <v>191.4876540253157</v>
      </c>
      <c r="AC3" t="n">
        <v>173.212341079804</v>
      </c>
      <c r="AD3" t="n">
        <v>139951.3812353566</v>
      </c>
      <c r="AE3" t="n">
        <v>191487.6540253157</v>
      </c>
      <c r="AF3" t="n">
        <v>2.377130992211566e-06</v>
      </c>
      <c r="AG3" t="n">
        <v>7</v>
      </c>
      <c r="AH3" t="n">
        <v>173212.341079804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136.3999842584411</v>
      </c>
      <c r="AB4" t="n">
        <v>186.6284760049254</v>
      </c>
      <c r="AC4" t="n">
        <v>168.816916189779</v>
      </c>
      <c r="AD4" t="n">
        <v>136399.9842584411</v>
      </c>
      <c r="AE4" t="n">
        <v>186628.4760049254</v>
      </c>
      <c r="AF4" t="n">
        <v>2.461484907065289e-06</v>
      </c>
      <c r="AG4" t="n">
        <v>7</v>
      </c>
      <c r="AH4" t="n">
        <v>168816.916189779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134.2760699841174</v>
      </c>
      <c r="AB5" t="n">
        <v>183.7224427943124</v>
      </c>
      <c r="AC5" t="n">
        <v>166.1882307101428</v>
      </c>
      <c r="AD5" t="n">
        <v>134276.0699841174</v>
      </c>
      <c r="AE5" t="n">
        <v>183722.4427943124</v>
      </c>
      <c r="AF5" t="n">
        <v>2.51450518607564e-06</v>
      </c>
      <c r="AG5" t="n">
        <v>7</v>
      </c>
      <c r="AH5" t="n">
        <v>166188.2307101428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132.6072618475853</v>
      </c>
      <c r="AB6" t="n">
        <v>181.4391058792914</v>
      </c>
      <c r="AC6" t="n">
        <v>164.1228122656071</v>
      </c>
      <c r="AD6" t="n">
        <v>132607.2618475853</v>
      </c>
      <c r="AE6" t="n">
        <v>181439.1058792914</v>
      </c>
      <c r="AF6" t="n">
        <v>2.558947532284028e-06</v>
      </c>
      <c r="AG6" t="n">
        <v>7</v>
      </c>
      <c r="AH6" t="n">
        <v>164122.8122656071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130.8091017742067</v>
      </c>
      <c r="AB7" t="n">
        <v>178.9787839376723</v>
      </c>
      <c r="AC7" t="n">
        <v>161.8972999970119</v>
      </c>
      <c r="AD7" t="n">
        <v>130809.1017742067</v>
      </c>
      <c r="AE7" t="n">
        <v>178978.7839376723</v>
      </c>
      <c r="AF7" t="n">
        <v>2.606189797211158e-06</v>
      </c>
      <c r="AG7" t="n">
        <v>7</v>
      </c>
      <c r="AH7" t="n">
        <v>161897.2999970119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129.8615812765694</v>
      </c>
      <c r="AB8" t="n">
        <v>177.6823445911515</v>
      </c>
      <c r="AC8" t="n">
        <v>160.7245910021585</v>
      </c>
      <c r="AD8" t="n">
        <v>129861.5812765694</v>
      </c>
      <c r="AE8" t="n">
        <v>177682.3445911515</v>
      </c>
      <c r="AF8" t="n">
        <v>2.631796326584376e-06</v>
      </c>
      <c r="AG8" t="n">
        <v>7</v>
      </c>
      <c r="AH8" t="n">
        <v>160724.5910021585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128.9321364305139</v>
      </c>
      <c r="AB9" t="n">
        <v>176.4106371485663</v>
      </c>
      <c r="AC9" t="n">
        <v>159.5742535330406</v>
      </c>
      <c r="AD9" t="n">
        <v>128932.1364305138</v>
      </c>
      <c r="AE9" t="n">
        <v>176410.6371485663</v>
      </c>
      <c r="AF9" t="n">
        <v>2.6563592498897e-06</v>
      </c>
      <c r="AG9" t="n">
        <v>7</v>
      </c>
      <c r="AH9" t="n">
        <v>159574.2535330406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127.9693823744328</v>
      </c>
      <c r="AB10" t="n">
        <v>175.0933545753254</v>
      </c>
      <c r="AC10" t="n">
        <v>158.3826905597718</v>
      </c>
      <c r="AD10" t="n">
        <v>127969.3823744328</v>
      </c>
      <c r="AE10" t="n">
        <v>175093.3545753254</v>
      </c>
      <c r="AF10" t="n">
        <v>2.67982765951406e-06</v>
      </c>
      <c r="AG10" t="n">
        <v>7</v>
      </c>
      <c r="AH10" t="n">
        <v>158382.6905597718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127.5438787923739</v>
      </c>
      <c r="AB11" t="n">
        <v>174.5111618024596</v>
      </c>
      <c r="AC11" t="n">
        <v>157.8560614480354</v>
      </c>
      <c r="AD11" t="n">
        <v>127543.8787923739</v>
      </c>
      <c r="AE11" t="n">
        <v>174511.1618024596</v>
      </c>
      <c r="AF11" t="n">
        <v>2.692580016587601e-06</v>
      </c>
      <c r="AG11" t="n">
        <v>7</v>
      </c>
      <c r="AH11" t="n">
        <v>157856.0614480354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126.9843009007961</v>
      </c>
      <c r="AB12" t="n">
        <v>173.7455226443691</v>
      </c>
      <c r="AC12" t="n">
        <v>157.1634938166115</v>
      </c>
      <c r="AD12" t="n">
        <v>126984.3009007961</v>
      </c>
      <c r="AE12" t="n">
        <v>173745.522644369</v>
      </c>
      <c r="AF12" t="n">
        <v>2.70657961018131e-06</v>
      </c>
      <c r="AG12" t="n">
        <v>7</v>
      </c>
      <c r="AH12" t="n">
        <v>157163.4938166115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126.6326558166055</v>
      </c>
      <c r="AB13" t="n">
        <v>173.2643863266935</v>
      </c>
      <c r="AC13" t="n">
        <v>156.7282764738156</v>
      </c>
      <c r="AD13" t="n">
        <v>126632.6558166055</v>
      </c>
      <c r="AE13" t="n">
        <v>173264.3863266935</v>
      </c>
      <c r="AF13" t="n">
        <v>2.717244755119061e-06</v>
      </c>
      <c r="AG13" t="n">
        <v>7</v>
      </c>
      <c r="AH13" t="n">
        <v>156728.2764738156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126.11023610761</v>
      </c>
      <c r="AB14" t="n">
        <v>172.5495886333152</v>
      </c>
      <c r="AC14" t="n">
        <v>156.0816980690683</v>
      </c>
      <c r="AD14" t="n">
        <v>126110.23610761</v>
      </c>
      <c r="AE14" t="n">
        <v>172549.5886333152</v>
      </c>
      <c r="AF14" t="n">
        <v>2.728342614767891e-06</v>
      </c>
      <c r="AG14" t="n">
        <v>7</v>
      </c>
      <c r="AH14" t="n">
        <v>156081.6980690683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125.594714876027</v>
      </c>
      <c r="AB15" t="n">
        <v>171.8442297410721</v>
      </c>
      <c r="AC15" t="n">
        <v>155.4436576395232</v>
      </c>
      <c r="AD15" t="n">
        <v>125594.714876027</v>
      </c>
      <c r="AE15" t="n">
        <v>171844.2297410721</v>
      </c>
      <c r="AF15" t="n">
        <v>2.741705863198249e-06</v>
      </c>
      <c r="AG15" t="n">
        <v>7</v>
      </c>
      <c r="AH15" t="n">
        <v>155443.6576395232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125.3745118246994</v>
      </c>
      <c r="AB16" t="n">
        <v>171.5429382115727</v>
      </c>
      <c r="AC16" t="n">
        <v>155.1711209507339</v>
      </c>
      <c r="AD16" t="n">
        <v>125374.5118246994</v>
      </c>
      <c r="AE16" t="n">
        <v>171542.9382115727</v>
      </c>
      <c r="AF16" t="n">
        <v>2.741884039843987e-06</v>
      </c>
      <c r="AG16" t="n">
        <v>7</v>
      </c>
      <c r="AH16" t="n">
        <v>155171.1209507339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124.8051758330992</v>
      </c>
      <c r="AB17" t="n">
        <v>170.7639475905346</v>
      </c>
      <c r="AC17" t="n">
        <v>154.4664761012471</v>
      </c>
      <c r="AD17" t="n">
        <v>124805.1758330992</v>
      </c>
      <c r="AE17" t="n">
        <v>170763.9475905346</v>
      </c>
      <c r="AF17" t="n">
        <v>2.757156323764395e-06</v>
      </c>
      <c r="AG17" t="n">
        <v>7</v>
      </c>
      <c r="AH17" t="n">
        <v>154466.4761012471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112.8671391913171</v>
      </c>
      <c r="AB18" t="n">
        <v>154.4297991882502</v>
      </c>
      <c r="AC18" t="n">
        <v>139.6912358973503</v>
      </c>
      <c r="AD18" t="n">
        <v>112867.1391913171</v>
      </c>
      <c r="AE18" t="n">
        <v>154429.7991882502</v>
      </c>
      <c r="AF18" t="n">
        <v>2.771995892973725e-06</v>
      </c>
      <c r="AG18" t="n">
        <v>6</v>
      </c>
      <c r="AH18" t="n">
        <v>139691.2358973503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112.8787897131454</v>
      </c>
      <c r="AB19" t="n">
        <v>154.4457399462004</v>
      </c>
      <c r="AC19" t="n">
        <v>139.7056552917348</v>
      </c>
      <c r="AD19" t="n">
        <v>112878.7897131454</v>
      </c>
      <c r="AE19" t="n">
        <v>154445.7399462004</v>
      </c>
      <c r="AF19" t="n">
        <v>2.770239580322878e-06</v>
      </c>
      <c r="AG19" t="n">
        <v>6</v>
      </c>
      <c r="AH19" t="n">
        <v>139705.6552917348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112.7523807292622</v>
      </c>
      <c r="AB20" t="n">
        <v>154.2727815976808</v>
      </c>
      <c r="AC20" t="n">
        <v>139.5492038452493</v>
      </c>
      <c r="AD20" t="n">
        <v>112752.3807292622</v>
      </c>
      <c r="AE20" t="n">
        <v>154272.7815976808</v>
      </c>
      <c r="AF20" t="n">
        <v>2.768126914380555e-06</v>
      </c>
      <c r="AG20" t="n">
        <v>6</v>
      </c>
      <c r="AH20" t="n">
        <v>139549.2038452493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112.5537626301938</v>
      </c>
      <c r="AB21" t="n">
        <v>154.0010235521234</v>
      </c>
      <c r="AC21" t="n">
        <v>139.3033820061449</v>
      </c>
      <c r="AD21" t="n">
        <v>112553.7626301938</v>
      </c>
      <c r="AE21" t="n">
        <v>154001.0235521234</v>
      </c>
      <c r="AF21" t="n">
        <v>2.778537521252967e-06</v>
      </c>
      <c r="AG21" t="n">
        <v>6</v>
      </c>
      <c r="AH21" t="n">
        <v>139303.3820061449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112.2527866303867</v>
      </c>
      <c r="AB22" t="n">
        <v>153.5892149110635</v>
      </c>
      <c r="AC22" t="n">
        <v>138.9308758038106</v>
      </c>
      <c r="AD22" t="n">
        <v>112252.7866303867</v>
      </c>
      <c r="AE22" t="n">
        <v>153589.2149110635</v>
      </c>
      <c r="AF22" t="n">
        <v>2.78065018719529e-06</v>
      </c>
      <c r="AG22" t="n">
        <v>6</v>
      </c>
      <c r="AH22" t="n">
        <v>138930.8758038106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111.6191776923091</v>
      </c>
      <c r="AB23" t="n">
        <v>152.7222832091327</v>
      </c>
      <c r="AC23" t="n">
        <v>138.1466828467655</v>
      </c>
      <c r="AD23" t="n">
        <v>111619.1776923091</v>
      </c>
      <c r="AE23" t="n">
        <v>152722.2832091327</v>
      </c>
      <c r="AF23" t="n">
        <v>2.793707989947239e-06</v>
      </c>
      <c r="AG23" t="n">
        <v>6</v>
      </c>
      <c r="AH23" t="n">
        <v>138146.6828467655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111.2618440353362</v>
      </c>
      <c r="AB24" t="n">
        <v>152.2333635352142</v>
      </c>
      <c r="AC24" t="n">
        <v>137.7044249803226</v>
      </c>
      <c r="AD24" t="n">
        <v>111261.8440353362</v>
      </c>
      <c r="AE24" t="n">
        <v>152233.3635352142</v>
      </c>
      <c r="AF24" t="n">
        <v>2.798136952284158e-06</v>
      </c>
      <c r="AG24" t="n">
        <v>6</v>
      </c>
      <c r="AH24" t="n">
        <v>137704.4249803226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111.1869189416819</v>
      </c>
      <c r="AB25" t="n">
        <v>152.1308477166146</v>
      </c>
      <c r="AC25" t="n">
        <v>137.6116931275683</v>
      </c>
      <c r="AD25" t="n">
        <v>111186.9189416819</v>
      </c>
      <c r="AE25" t="n">
        <v>152130.8477166146</v>
      </c>
      <c r="AF25" t="n">
        <v>2.795158856919678e-06</v>
      </c>
      <c r="AG25" t="n">
        <v>6</v>
      </c>
      <c r="AH25" t="n">
        <v>137611.6931275683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110.9715647543171</v>
      </c>
      <c r="AB26" t="n">
        <v>151.836190616706</v>
      </c>
      <c r="AC26" t="n">
        <v>137.345157687721</v>
      </c>
      <c r="AD26" t="n">
        <v>110971.5647543171</v>
      </c>
      <c r="AE26" t="n">
        <v>151836.190616706</v>
      </c>
      <c r="AF26" t="n">
        <v>2.79498068027394e-06</v>
      </c>
      <c r="AG26" t="n">
        <v>6</v>
      </c>
      <c r="AH26" t="n">
        <v>137345.157687721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110.509034318383</v>
      </c>
      <c r="AB27" t="n">
        <v>151.2033360688587</v>
      </c>
      <c r="AC27" t="n">
        <v>136.7727018897031</v>
      </c>
      <c r="AD27" t="n">
        <v>110509.034318383</v>
      </c>
      <c r="AE27" t="n">
        <v>151203.3360688587</v>
      </c>
      <c r="AF27" t="n">
        <v>2.810507502259689e-06</v>
      </c>
      <c r="AG27" t="n">
        <v>6</v>
      </c>
      <c r="AH27" t="n">
        <v>136772.7018897031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110.5746395073188</v>
      </c>
      <c r="AB28" t="n">
        <v>151.2930999826572</v>
      </c>
      <c r="AC28" t="n">
        <v>136.8538988615531</v>
      </c>
      <c r="AD28" t="n">
        <v>110574.6395073188</v>
      </c>
      <c r="AE28" t="n">
        <v>151293.0999826572</v>
      </c>
      <c r="AF28" t="n">
        <v>2.807758491154015e-06</v>
      </c>
      <c r="AG28" t="n">
        <v>6</v>
      </c>
      <c r="AH28" t="n">
        <v>136853.8988615531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110.3811023799498</v>
      </c>
      <c r="AB29" t="n">
        <v>151.0282939467357</v>
      </c>
      <c r="AC29" t="n">
        <v>136.6143655420422</v>
      </c>
      <c r="AD29" t="n">
        <v>110381.1023799498</v>
      </c>
      <c r="AE29" t="n">
        <v>151028.2939467356</v>
      </c>
      <c r="AF29" t="n">
        <v>2.807834852573617e-06</v>
      </c>
      <c r="AG29" t="n">
        <v>6</v>
      </c>
      <c r="AH29" t="n">
        <v>136614.3655420422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110.171122994198</v>
      </c>
      <c r="AB30" t="n">
        <v>150.7409908875134</v>
      </c>
      <c r="AC30" t="n">
        <v>136.3544822835597</v>
      </c>
      <c r="AD30" t="n">
        <v>110171.122994198</v>
      </c>
      <c r="AE30" t="n">
        <v>150740.9908875134</v>
      </c>
      <c r="AF30" t="n">
        <v>2.805594917598624e-06</v>
      </c>
      <c r="AG30" t="n">
        <v>6</v>
      </c>
      <c r="AH30" t="n">
        <v>136354.4822835597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109.3271337508172</v>
      </c>
      <c r="AB31" t="n">
        <v>149.5862075705429</v>
      </c>
      <c r="AC31" t="n">
        <v>135.3099098656119</v>
      </c>
      <c r="AD31" t="n">
        <v>109327.1337508172</v>
      </c>
      <c r="AE31" t="n">
        <v>149586.2075705429</v>
      </c>
      <c r="AF31" t="n">
        <v>2.824354373014192e-06</v>
      </c>
      <c r="AG31" t="n">
        <v>6</v>
      </c>
      <c r="AH31" t="n">
        <v>135309.9098656119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109.2889835459638</v>
      </c>
      <c r="AB32" t="n">
        <v>149.5340087771943</v>
      </c>
      <c r="AC32" t="n">
        <v>135.262692851839</v>
      </c>
      <c r="AD32" t="n">
        <v>109288.9835459638</v>
      </c>
      <c r="AE32" t="n">
        <v>149534.0087771942</v>
      </c>
      <c r="AF32" t="n">
        <v>2.823845296883512e-06</v>
      </c>
      <c r="AG32" t="n">
        <v>6</v>
      </c>
      <c r="AH32" t="n">
        <v>135262.692851839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109.2889835459638</v>
      </c>
      <c r="AB33" t="n">
        <v>149.5340087771943</v>
      </c>
      <c r="AC33" t="n">
        <v>135.262692851839</v>
      </c>
      <c r="AD33" t="n">
        <v>109288.9835459638</v>
      </c>
      <c r="AE33" t="n">
        <v>149534.0087771942</v>
      </c>
      <c r="AF33" t="n">
        <v>2.823845296883512e-06</v>
      </c>
      <c r="AG33" t="n">
        <v>6</v>
      </c>
      <c r="AH33" t="n">
        <v>135262.692851839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108.9984800060989</v>
      </c>
      <c r="AB34" t="n">
        <v>149.1365290178397</v>
      </c>
      <c r="AC34" t="n">
        <v>134.9031480028508</v>
      </c>
      <c r="AD34" t="n">
        <v>108998.480006099</v>
      </c>
      <c r="AE34" t="n">
        <v>149136.5290178397</v>
      </c>
      <c r="AF34" t="n">
        <v>2.823921658303114e-06</v>
      </c>
      <c r="AG34" t="n">
        <v>6</v>
      </c>
      <c r="AH34" t="n">
        <v>134903.1480028508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108.8257840793069</v>
      </c>
      <c r="AB35" t="n">
        <v>148.9002388319963</v>
      </c>
      <c r="AC35" t="n">
        <v>134.6894090207089</v>
      </c>
      <c r="AD35" t="n">
        <v>108825.7840793069</v>
      </c>
      <c r="AE35" t="n">
        <v>148900.2388319963</v>
      </c>
      <c r="AF35" t="n">
        <v>2.822267160878403e-06</v>
      </c>
      <c r="AG35" t="n">
        <v>6</v>
      </c>
      <c r="AH35" t="n">
        <v>134689.4090207089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108.6831685351343</v>
      </c>
      <c r="AB36" t="n">
        <v>148.7051059527058</v>
      </c>
      <c r="AC36" t="n">
        <v>134.512899349547</v>
      </c>
      <c r="AD36" t="n">
        <v>108683.1685351343</v>
      </c>
      <c r="AE36" t="n">
        <v>148705.1059527058</v>
      </c>
      <c r="AF36" t="n">
        <v>2.822979867461355e-06</v>
      </c>
      <c r="AG36" t="n">
        <v>6</v>
      </c>
      <c r="AH36" t="n">
        <v>134512.899349547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108.4490993696466</v>
      </c>
      <c r="AB37" t="n">
        <v>148.3848421940828</v>
      </c>
      <c r="AC37" t="n">
        <v>134.2232011145539</v>
      </c>
      <c r="AD37" t="n">
        <v>108449.0993696466</v>
      </c>
      <c r="AE37" t="n">
        <v>148384.8421940828</v>
      </c>
      <c r="AF37" t="n">
        <v>2.823921658303114e-06</v>
      </c>
      <c r="AG37" t="n">
        <v>6</v>
      </c>
      <c r="AH37" t="n">
        <v>134223.2011145539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107.8319261125615</v>
      </c>
      <c r="AB38" t="n">
        <v>147.5403985159769</v>
      </c>
      <c r="AC38" t="n">
        <v>133.4593499559021</v>
      </c>
      <c r="AD38" t="n">
        <v>107831.9261125615</v>
      </c>
      <c r="AE38" t="n">
        <v>147540.3985159769</v>
      </c>
      <c r="AF38" t="n">
        <v>2.83537587124342e-06</v>
      </c>
      <c r="AG38" t="n">
        <v>6</v>
      </c>
      <c r="AH38" t="n">
        <v>133459.3499559021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107.8394858005535</v>
      </c>
      <c r="AB39" t="n">
        <v>147.5507420145975</v>
      </c>
      <c r="AC39" t="n">
        <v>133.4687062855315</v>
      </c>
      <c r="AD39" t="n">
        <v>107839.4858005535</v>
      </c>
      <c r="AE39" t="n">
        <v>147550.7420145975</v>
      </c>
      <c r="AF39" t="n">
        <v>2.836597653957053e-06</v>
      </c>
      <c r="AG39" t="n">
        <v>6</v>
      </c>
      <c r="AH39" t="n">
        <v>133468.7062855315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107.979845946001</v>
      </c>
      <c r="AB40" t="n">
        <v>147.7427889578513</v>
      </c>
      <c r="AC40" t="n">
        <v>133.6424245380607</v>
      </c>
      <c r="AD40" t="n">
        <v>107979.845946001</v>
      </c>
      <c r="AE40" t="n">
        <v>147742.7889578513</v>
      </c>
      <c r="AF40" t="n">
        <v>2.83563040930876e-06</v>
      </c>
      <c r="AG40" t="n">
        <v>6</v>
      </c>
      <c r="AH40" t="n">
        <v>133642.4245380607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108.1004277968271</v>
      </c>
      <c r="AB41" t="n">
        <v>147.9077743658472</v>
      </c>
      <c r="AC41" t="n">
        <v>133.7916639702761</v>
      </c>
      <c r="AD41" t="n">
        <v>108100.4277968271</v>
      </c>
      <c r="AE41" t="n">
        <v>147907.7743658472</v>
      </c>
      <c r="AF41" t="n">
        <v>2.834943156532342e-06</v>
      </c>
      <c r="AG41" t="n">
        <v>6</v>
      </c>
      <c r="AH41" t="n">
        <v>133791.6639702761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127.1050186480724</v>
      </c>
      <c r="AB2" t="n">
        <v>173.9106939918834</v>
      </c>
      <c r="AC2" t="n">
        <v>157.3129014425385</v>
      </c>
      <c r="AD2" t="n">
        <v>127105.0186480724</v>
      </c>
      <c r="AE2" t="n">
        <v>173910.6939918834</v>
      </c>
      <c r="AF2" t="n">
        <v>2.530324968741417e-06</v>
      </c>
      <c r="AG2" t="n">
        <v>7</v>
      </c>
      <c r="AH2" t="n">
        <v>157312.9014425385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122.9890535818489</v>
      </c>
      <c r="AB3" t="n">
        <v>168.2790490047161</v>
      </c>
      <c r="AC3" t="n">
        <v>152.2187327488813</v>
      </c>
      <c r="AD3" t="n">
        <v>122989.0535818489</v>
      </c>
      <c r="AE3" t="n">
        <v>168279.0490047161</v>
      </c>
      <c r="AF3" t="n">
        <v>2.647996003732557e-06</v>
      </c>
      <c r="AG3" t="n">
        <v>7</v>
      </c>
      <c r="AH3" t="n">
        <v>152218.7327488813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120.8451583279534</v>
      </c>
      <c r="AB4" t="n">
        <v>165.3456769363545</v>
      </c>
      <c r="AC4" t="n">
        <v>149.5653175937096</v>
      </c>
      <c r="AD4" t="n">
        <v>120845.1583279534</v>
      </c>
      <c r="AE4" t="n">
        <v>165345.6769363545</v>
      </c>
      <c r="AF4" t="n">
        <v>2.712558637847794e-06</v>
      </c>
      <c r="AG4" t="n">
        <v>7</v>
      </c>
      <c r="AH4" t="n">
        <v>149565.3175937096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119.3064577275039</v>
      </c>
      <c r="AB5" t="n">
        <v>163.240358892141</v>
      </c>
      <c r="AC5" t="n">
        <v>147.6609281488027</v>
      </c>
      <c r="AD5" t="n">
        <v>119306.4577275039</v>
      </c>
      <c r="AE5" t="n">
        <v>163240.358892141</v>
      </c>
      <c r="AF5" t="n">
        <v>2.764473889427932e-06</v>
      </c>
      <c r="AG5" t="n">
        <v>7</v>
      </c>
      <c r="AH5" t="n">
        <v>147660.9281488027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118.1950361162198</v>
      </c>
      <c r="AB6" t="n">
        <v>161.7196628111218</v>
      </c>
      <c r="AC6" t="n">
        <v>146.2853651674451</v>
      </c>
      <c r="AD6" t="n">
        <v>118195.0361162198</v>
      </c>
      <c r="AE6" t="n">
        <v>161719.6628111218</v>
      </c>
      <c r="AF6" t="n">
        <v>2.799578993152193e-06</v>
      </c>
      <c r="AG6" t="n">
        <v>7</v>
      </c>
      <c r="AH6" t="n">
        <v>146285.3651674452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116.9477217110912</v>
      </c>
      <c r="AB7" t="n">
        <v>160.0130322143979</v>
      </c>
      <c r="AC7" t="n">
        <v>144.741612999601</v>
      </c>
      <c r="AD7" t="n">
        <v>116947.7217110912</v>
      </c>
      <c r="AE7" t="n">
        <v>160013.0322143979</v>
      </c>
      <c r="AF7" t="n">
        <v>2.837123424325571e-06</v>
      </c>
      <c r="AG7" t="n">
        <v>7</v>
      </c>
      <c r="AH7" t="n">
        <v>144741.612999601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116.1625299804686</v>
      </c>
      <c r="AB8" t="n">
        <v>158.9386982483462</v>
      </c>
      <c r="AC8" t="n">
        <v>143.7698119594318</v>
      </c>
      <c r="AD8" t="n">
        <v>116162.5299804687</v>
      </c>
      <c r="AE8" t="n">
        <v>158938.6982483462</v>
      </c>
      <c r="AF8" t="n">
        <v>2.859819775373885e-06</v>
      </c>
      <c r="AG8" t="n">
        <v>7</v>
      </c>
      <c r="AH8" t="n">
        <v>143769.8119594318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115.9935740552908</v>
      </c>
      <c r="AB9" t="n">
        <v>158.7075252977086</v>
      </c>
      <c r="AC9" t="n">
        <v>143.5607018307497</v>
      </c>
      <c r="AD9" t="n">
        <v>115993.5740552908</v>
      </c>
      <c r="AE9" t="n">
        <v>158707.5252977086</v>
      </c>
      <c r="AF9" t="n">
        <v>2.865122661132836e-06</v>
      </c>
      <c r="AG9" t="n">
        <v>7</v>
      </c>
      <c r="AH9" t="n">
        <v>143560.7018307497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104.2268539236768</v>
      </c>
      <c r="AB10" t="n">
        <v>142.6077797025872</v>
      </c>
      <c r="AC10" t="n">
        <v>128.9974933590867</v>
      </c>
      <c r="AD10" t="n">
        <v>104226.8539236768</v>
      </c>
      <c r="AE10" t="n">
        <v>142607.7797025872</v>
      </c>
      <c r="AF10" t="n">
        <v>2.895985456249935e-06</v>
      </c>
      <c r="AG10" t="n">
        <v>6</v>
      </c>
      <c r="AH10" t="n">
        <v>128997.4933590867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103.773382213179</v>
      </c>
      <c r="AB11" t="n">
        <v>141.9873197025246</v>
      </c>
      <c r="AC11" t="n">
        <v>128.4362491906087</v>
      </c>
      <c r="AD11" t="n">
        <v>103773.382213179</v>
      </c>
      <c r="AE11" t="n">
        <v>141987.3197025245</v>
      </c>
      <c r="AF11" t="n">
        <v>2.90871238207142e-06</v>
      </c>
      <c r="AG11" t="n">
        <v>6</v>
      </c>
      <c r="AH11" t="n">
        <v>128436.2491906087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103.3151499267351</v>
      </c>
      <c r="AB12" t="n">
        <v>141.3603460724306</v>
      </c>
      <c r="AC12" t="n">
        <v>127.8691130438077</v>
      </c>
      <c r="AD12" t="n">
        <v>103315.1499267351</v>
      </c>
      <c r="AE12" t="n">
        <v>141360.3460724305</v>
      </c>
      <c r="AF12" t="n">
        <v>2.92019312973955e-06</v>
      </c>
      <c r="AG12" t="n">
        <v>6</v>
      </c>
      <c r="AH12" t="n">
        <v>127869.1130438077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102.519332797439</v>
      </c>
      <c r="AB13" t="n">
        <v>140.2714739671543</v>
      </c>
      <c r="AC13" t="n">
        <v>126.8841613640171</v>
      </c>
      <c r="AD13" t="n">
        <v>102519.332797439</v>
      </c>
      <c r="AE13" t="n">
        <v>140271.4739671543</v>
      </c>
      <c r="AF13" t="n">
        <v>2.937984311460833e-06</v>
      </c>
      <c r="AG13" t="n">
        <v>6</v>
      </c>
      <c r="AH13" t="n">
        <v>126884.1613640171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102.5216836189331</v>
      </c>
      <c r="AB14" t="n">
        <v>140.2746904648335</v>
      </c>
      <c r="AC14" t="n">
        <v>126.8870708836721</v>
      </c>
      <c r="AD14" t="n">
        <v>102521.6836189331</v>
      </c>
      <c r="AE14" t="n">
        <v>140274.6904648335</v>
      </c>
      <c r="AF14" t="n">
        <v>2.933185199848982e-06</v>
      </c>
      <c r="AG14" t="n">
        <v>6</v>
      </c>
      <c r="AH14" t="n">
        <v>126887.0708836721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101.9484092602854</v>
      </c>
      <c r="AB15" t="n">
        <v>139.4903111962523</v>
      </c>
      <c r="AC15" t="n">
        <v>126.1775516716009</v>
      </c>
      <c r="AD15" t="n">
        <v>101948.4092602854</v>
      </c>
      <c r="AE15" t="n">
        <v>139490.3111962523</v>
      </c>
      <c r="AF15" t="n">
        <v>2.945965154528056e-06</v>
      </c>
      <c r="AG15" t="n">
        <v>6</v>
      </c>
      <c r="AH15" t="n">
        <v>126177.5516716009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101.2880093844929</v>
      </c>
      <c r="AB16" t="n">
        <v>138.5867229514072</v>
      </c>
      <c r="AC16" t="n">
        <v>125.3602006206494</v>
      </c>
      <c r="AD16" t="n">
        <v>101288.0093844929</v>
      </c>
      <c r="AE16" t="n">
        <v>138586.7229514072</v>
      </c>
      <c r="AF16" t="n">
        <v>2.961025350083478e-06</v>
      </c>
      <c r="AG16" t="n">
        <v>6</v>
      </c>
      <c r="AH16" t="n">
        <v>125360.2006206494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101.5848793692404</v>
      </c>
      <c r="AB17" t="n">
        <v>138.992913561518</v>
      </c>
      <c r="AC17" t="n">
        <v>125.7276249690235</v>
      </c>
      <c r="AD17" t="n">
        <v>101584.8793692404</v>
      </c>
      <c r="AE17" t="n">
        <v>138992.913561518</v>
      </c>
      <c r="AF17" t="n">
        <v>2.956438353901985e-06</v>
      </c>
      <c r="AG17" t="n">
        <v>6</v>
      </c>
      <c r="AH17" t="n">
        <v>125727.6249690235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101.0550949057325</v>
      </c>
      <c r="AB18" t="n">
        <v>138.2680390861058</v>
      </c>
      <c r="AC18" t="n">
        <v>125.0719314961767</v>
      </c>
      <c r="AD18" t="n">
        <v>101055.0949057325</v>
      </c>
      <c r="AE18" t="n">
        <v>138268.0390861058</v>
      </c>
      <c r="AF18" t="n">
        <v>2.95818830620244e-06</v>
      </c>
      <c r="AG18" t="n">
        <v>6</v>
      </c>
      <c r="AH18" t="n">
        <v>125071.9314961767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100.4165387928306</v>
      </c>
      <c r="AB19" t="n">
        <v>137.3943384413263</v>
      </c>
      <c r="AC19" t="n">
        <v>124.2816156146881</v>
      </c>
      <c r="AD19" t="n">
        <v>100416.5387928306</v>
      </c>
      <c r="AE19" t="n">
        <v>137394.3384413263</v>
      </c>
      <c r="AF19" t="n">
        <v>2.973778790333758e-06</v>
      </c>
      <c r="AG19" t="n">
        <v>6</v>
      </c>
      <c r="AH19" t="n">
        <v>124281.6156146881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100.2283329527254</v>
      </c>
      <c r="AB20" t="n">
        <v>137.136826907839</v>
      </c>
      <c r="AC20" t="n">
        <v>124.048680620537</v>
      </c>
      <c r="AD20" t="n">
        <v>100228.3329527254</v>
      </c>
      <c r="AE20" t="n">
        <v>137136.826907839</v>
      </c>
      <c r="AF20" t="n">
        <v>2.972850785325941e-06</v>
      </c>
      <c r="AG20" t="n">
        <v>6</v>
      </c>
      <c r="AH20" t="n">
        <v>124048.680620537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99.63902646375122</v>
      </c>
      <c r="AB21" t="n">
        <v>136.3305117712574</v>
      </c>
      <c r="AC21" t="n">
        <v>123.3193190689201</v>
      </c>
      <c r="AD21" t="n">
        <v>99639.02646375122</v>
      </c>
      <c r="AE21" t="n">
        <v>136330.5117712574</v>
      </c>
      <c r="AF21" t="n">
        <v>2.988467783886054e-06</v>
      </c>
      <c r="AG21" t="n">
        <v>6</v>
      </c>
      <c r="AH21" t="n">
        <v>123319.3190689201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99.69510657144178</v>
      </c>
      <c r="AB22" t="n">
        <v>136.4072430486793</v>
      </c>
      <c r="AC22" t="n">
        <v>123.388727220918</v>
      </c>
      <c r="AD22" t="n">
        <v>99695.10657144178</v>
      </c>
      <c r="AE22" t="n">
        <v>136407.2430486793</v>
      </c>
      <c r="AF22" t="n">
        <v>2.984914850427556e-06</v>
      </c>
      <c r="AG22" t="n">
        <v>6</v>
      </c>
      <c r="AH22" t="n">
        <v>123388.727220918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99.57571503835084</v>
      </c>
      <c r="AB23" t="n">
        <v>136.2438862859217</v>
      </c>
      <c r="AC23" t="n">
        <v>123.2409609983252</v>
      </c>
      <c r="AD23" t="n">
        <v>99575.71503835084</v>
      </c>
      <c r="AE23" t="n">
        <v>136243.8862859217</v>
      </c>
      <c r="AF23" t="n">
        <v>2.984358047422866e-06</v>
      </c>
      <c r="AG23" t="n">
        <v>6</v>
      </c>
      <c r="AH23" t="n">
        <v>123240.9609983252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99.36911902334444</v>
      </c>
      <c r="AB24" t="n">
        <v>135.9612125038171</v>
      </c>
      <c r="AC24" t="n">
        <v>122.9852652052495</v>
      </c>
      <c r="AD24" t="n">
        <v>99369.11902334444</v>
      </c>
      <c r="AE24" t="n">
        <v>135961.2125038171</v>
      </c>
      <c r="AF24" t="n">
        <v>2.982210378690491e-06</v>
      </c>
      <c r="AG24" t="n">
        <v>6</v>
      </c>
      <c r="AH24" t="n">
        <v>122985.2652052495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99.34098222632036</v>
      </c>
      <c r="AB25" t="n">
        <v>135.922714496821</v>
      </c>
      <c r="AC25" t="n">
        <v>122.9504413940087</v>
      </c>
      <c r="AD25" t="n">
        <v>99340.98222632037</v>
      </c>
      <c r="AE25" t="n">
        <v>135922.714496821</v>
      </c>
      <c r="AF25" t="n">
        <v>2.982130835404107e-06</v>
      </c>
      <c r="AG25" t="n">
        <v>6</v>
      </c>
      <c r="AH25" t="n">
        <v>122950.4413940087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99.28567742709794</v>
      </c>
      <c r="AB26" t="n">
        <v>135.8470440306493</v>
      </c>
      <c r="AC26" t="n">
        <v>122.8819928109243</v>
      </c>
      <c r="AD26" t="n">
        <v>99285.67742709794</v>
      </c>
      <c r="AE26" t="n">
        <v>135847.0440306493</v>
      </c>
      <c r="AF26" t="n">
        <v>2.98231643640567e-06</v>
      </c>
      <c r="AG26" t="n">
        <v>6</v>
      </c>
      <c r="AH26" t="n">
        <v>122881.9928109243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99.30205568178769</v>
      </c>
      <c r="AB27" t="n">
        <v>135.8694534812734</v>
      </c>
      <c r="AC27" t="n">
        <v>122.9022635350327</v>
      </c>
      <c r="AD27" t="n">
        <v>99302.05568178769</v>
      </c>
      <c r="AE27" t="n">
        <v>135869.4534812734</v>
      </c>
      <c r="AF27" t="n">
        <v>2.982581580693618e-06</v>
      </c>
      <c r="AG27" t="n">
        <v>6</v>
      </c>
      <c r="AH27" t="n">
        <v>122902.2635350327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308.8373701170098</v>
      </c>
      <c r="AB2" t="n">
        <v>422.5649147372631</v>
      </c>
      <c r="AC2" t="n">
        <v>382.2359123483207</v>
      </c>
      <c r="AD2" t="n">
        <v>308837.3701170098</v>
      </c>
      <c r="AE2" t="n">
        <v>422564.9147372631</v>
      </c>
      <c r="AF2" t="n">
        <v>1.37187724054502e-06</v>
      </c>
      <c r="AG2" t="n">
        <v>11</v>
      </c>
      <c r="AH2" t="n">
        <v>382235.9123483207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268.9561567752123</v>
      </c>
      <c r="AB3" t="n">
        <v>367.9976792080578</v>
      </c>
      <c r="AC3" t="n">
        <v>332.8764971924267</v>
      </c>
      <c r="AD3" t="n">
        <v>268956.1567752123</v>
      </c>
      <c r="AE3" t="n">
        <v>367997.6792080578</v>
      </c>
      <c r="AF3" t="n">
        <v>1.537061907792759e-06</v>
      </c>
      <c r="AG3" t="n">
        <v>10</v>
      </c>
      <c r="AH3" t="n">
        <v>332876.4971924267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240.7862427138041</v>
      </c>
      <c r="AB4" t="n">
        <v>329.454360020186</v>
      </c>
      <c r="AC4" t="n">
        <v>298.0116982920557</v>
      </c>
      <c r="AD4" t="n">
        <v>240786.2427138041</v>
      </c>
      <c r="AE4" t="n">
        <v>329454.3600201859</v>
      </c>
      <c r="AF4" t="n">
        <v>1.655337282351057e-06</v>
      </c>
      <c r="AG4" t="n">
        <v>9</v>
      </c>
      <c r="AH4" t="n">
        <v>298011.6982920557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231.3549707691491</v>
      </c>
      <c r="AB5" t="n">
        <v>316.5500776671626</v>
      </c>
      <c r="AC5" t="n">
        <v>286.3389825355268</v>
      </c>
      <c r="AD5" t="n">
        <v>231354.9707691491</v>
      </c>
      <c r="AE5" t="n">
        <v>316550.0776671626</v>
      </c>
      <c r="AF5" t="n">
        <v>1.742512448938105e-06</v>
      </c>
      <c r="AG5" t="n">
        <v>9</v>
      </c>
      <c r="AH5" t="n">
        <v>286338.9825355269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225.3424768695607</v>
      </c>
      <c r="AB6" t="n">
        <v>308.3235182612397</v>
      </c>
      <c r="AC6" t="n">
        <v>278.8975544132539</v>
      </c>
      <c r="AD6" t="n">
        <v>225342.4768695607</v>
      </c>
      <c r="AE6" t="n">
        <v>308323.5182612396</v>
      </c>
      <c r="AF6" t="n">
        <v>1.8065820301678e-06</v>
      </c>
      <c r="AG6" t="n">
        <v>9</v>
      </c>
      <c r="AH6" t="n">
        <v>278897.5544132539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207.2620033459279</v>
      </c>
      <c r="AB7" t="n">
        <v>283.5850167320214</v>
      </c>
      <c r="AC7" t="n">
        <v>256.5200607492714</v>
      </c>
      <c r="AD7" t="n">
        <v>207262.0033459279</v>
      </c>
      <c r="AE7" t="n">
        <v>283585.0167320214</v>
      </c>
      <c r="AF7" t="n">
        <v>1.867633922861545e-06</v>
      </c>
      <c r="AG7" t="n">
        <v>8</v>
      </c>
      <c r="AH7" t="n">
        <v>256520.0607492714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203.9240817924058</v>
      </c>
      <c r="AB8" t="n">
        <v>279.0179252037888</v>
      </c>
      <c r="AC8" t="n">
        <v>252.3888460265386</v>
      </c>
      <c r="AD8" t="n">
        <v>203924.0817924058</v>
      </c>
      <c r="AE8" t="n">
        <v>279017.9252037888</v>
      </c>
      <c r="AF8" t="n">
        <v>1.909160920326416e-06</v>
      </c>
      <c r="AG8" t="n">
        <v>8</v>
      </c>
      <c r="AH8" t="n">
        <v>252388.8460265386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201.3480487903178</v>
      </c>
      <c r="AB9" t="n">
        <v>275.4932832037785</v>
      </c>
      <c r="AC9" t="n">
        <v>249.2005909121421</v>
      </c>
      <c r="AD9" t="n">
        <v>201348.0487903178</v>
      </c>
      <c r="AE9" t="n">
        <v>275493.2832037785</v>
      </c>
      <c r="AF9" t="n">
        <v>1.942490614604079e-06</v>
      </c>
      <c r="AG9" t="n">
        <v>8</v>
      </c>
      <c r="AH9" t="n">
        <v>249200.5909121421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198.6692179573479</v>
      </c>
      <c r="AB10" t="n">
        <v>271.8279886764354</v>
      </c>
      <c r="AC10" t="n">
        <v>245.8851069502143</v>
      </c>
      <c r="AD10" t="n">
        <v>198669.217957348</v>
      </c>
      <c r="AE10" t="n">
        <v>271827.9886764354</v>
      </c>
      <c r="AF10" t="n">
        <v>1.97780207448744e-06</v>
      </c>
      <c r="AG10" t="n">
        <v>8</v>
      </c>
      <c r="AH10" t="n">
        <v>245885.1069502143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196.8169257605254</v>
      </c>
      <c r="AB11" t="n">
        <v>269.2936007753797</v>
      </c>
      <c r="AC11" t="n">
        <v>243.5925974733987</v>
      </c>
      <c r="AD11" t="n">
        <v>196816.9257605254</v>
      </c>
      <c r="AE11" t="n">
        <v>269293.6007753797</v>
      </c>
      <c r="AF11" t="n">
        <v>2.002484064303871e-06</v>
      </c>
      <c r="AG11" t="n">
        <v>8</v>
      </c>
      <c r="AH11" t="n">
        <v>243592.5974733987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195.1279985056135</v>
      </c>
      <c r="AB12" t="n">
        <v>266.9827359949986</v>
      </c>
      <c r="AC12" t="n">
        <v>241.5022783843374</v>
      </c>
      <c r="AD12" t="n">
        <v>195127.9985056135</v>
      </c>
      <c r="AE12" t="n">
        <v>266982.7359949986</v>
      </c>
      <c r="AF12" t="n">
        <v>2.026715652846279e-06</v>
      </c>
      <c r="AG12" t="n">
        <v>8</v>
      </c>
      <c r="AH12" t="n">
        <v>241502.2783843374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193.5926020797212</v>
      </c>
      <c r="AB13" t="n">
        <v>264.881938868184</v>
      </c>
      <c r="AC13" t="n">
        <v>239.6019783868181</v>
      </c>
      <c r="AD13" t="n">
        <v>193592.6020797212</v>
      </c>
      <c r="AE13" t="n">
        <v>264881.9388681841</v>
      </c>
      <c r="AF13" t="n">
        <v>2.050699520687975e-06</v>
      </c>
      <c r="AG13" t="n">
        <v>8</v>
      </c>
      <c r="AH13" t="n">
        <v>239601.9783868181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192.5239579952841</v>
      </c>
      <c r="AB14" t="n">
        <v>263.4197728866083</v>
      </c>
      <c r="AC14" t="n">
        <v>238.2793594743606</v>
      </c>
      <c r="AD14" t="n">
        <v>192523.9579952841</v>
      </c>
      <c r="AE14" t="n">
        <v>263419.7728866083</v>
      </c>
      <c r="AF14" t="n">
        <v>2.064909680883384e-06</v>
      </c>
      <c r="AG14" t="n">
        <v>8</v>
      </c>
      <c r="AH14" t="n">
        <v>238279.3594743606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190.8716673542275</v>
      </c>
      <c r="AB15" t="n">
        <v>261.1590359375973</v>
      </c>
      <c r="AC15" t="n">
        <v>236.2343840867983</v>
      </c>
      <c r="AD15" t="n">
        <v>190871.6673542275</v>
      </c>
      <c r="AE15" t="n">
        <v>261159.0359375973</v>
      </c>
      <c r="AF15" t="n">
        <v>2.090942874521882e-06</v>
      </c>
      <c r="AG15" t="n">
        <v>8</v>
      </c>
      <c r="AH15" t="n">
        <v>236234.3840867983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177.201644072543</v>
      </c>
      <c r="AB16" t="n">
        <v>242.455107004742</v>
      </c>
      <c r="AC16" t="n">
        <v>219.3155318801596</v>
      </c>
      <c r="AD16" t="n">
        <v>177201.644072543</v>
      </c>
      <c r="AE16" t="n">
        <v>242455.107004742</v>
      </c>
      <c r="AF16" t="n">
        <v>2.104409872615154e-06</v>
      </c>
      <c r="AG16" t="n">
        <v>7</v>
      </c>
      <c r="AH16" t="n">
        <v>219315.5318801596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176.4627922832121</v>
      </c>
      <c r="AB17" t="n">
        <v>241.4441773907395</v>
      </c>
      <c r="AC17" t="n">
        <v>218.4010839696685</v>
      </c>
      <c r="AD17" t="n">
        <v>176462.7922832121</v>
      </c>
      <c r="AE17" t="n">
        <v>241444.1773907395</v>
      </c>
      <c r="AF17" t="n">
        <v>2.11677338758707e-06</v>
      </c>
      <c r="AG17" t="n">
        <v>7</v>
      </c>
      <c r="AH17" t="n">
        <v>218401.0839696685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175.508963224428</v>
      </c>
      <c r="AB18" t="n">
        <v>240.1391063925435</v>
      </c>
      <c r="AC18" t="n">
        <v>217.2205671158613</v>
      </c>
      <c r="AD18" t="n">
        <v>175508.963224428</v>
      </c>
      <c r="AE18" t="n">
        <v>240139.1063925435</v>
      </c>
      <c r="AF18" t="n">
        <v>2.130848427400272e-06</v>
      </c>
      <c r="AG18" t="n">
        <v>7</v>
      </c>
      <c r="AH18" t="n">
        <v>217220.5671158613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175.5991351018255</v>
      </c>
      <c r="AB19" t="n">
        <v>240.2624835333012</v>
      </c>
      <c r="AC19" t="n">
        <v>217.332169315466</v>
      </c>
      <c r="AD19" t="n">
        <v>175599.1351018255</v>
      </c>
      <c r="AE19" t="n">
        <v>240262.4835333012</v>
      </c>
      <c r="AF19" t="n">
        <v>2.130172825489239e-06</v>
      </c>
      <c r="AG19" t="n">
        <v>7</v>
      </c>
      <c r="AH19" t="n">
        <v>217332.169315466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174.8874825564725</v>
      </c>
      <c r="AB20" t="n">
        <v>239.2887691248553</v>
      </c>
      <c r="AC20" t="n">
        <v>216.4513848435452</v>
      </c>
      <c r="AD20" t="n">
        <v>174887.4825564726</v>
      </c>
      <c r="AE20" t="n">
        <v>239288.7691248553</v>
      </c>
      <c r="AF20" t="n">
        <v>2.142333659887846e-06</v>
      </c>
      <c r="AG20" t="n">
        <v>7</v>
      </c>
      <c r="AH20" t="n">
        <v>216451.3848435452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173.7917353444349</v>
      </c>
      <c r="AB21" t="n">
        <v>237.7895194483908</v>
      </c>
      <c r="AC21" t="n">
        <v>215.0952214519918</v>
      </c>
      <c r="AD21" t="n">
        <v>173791.7353444349</v>
      </c>
      <c r="AE21" t="n">
        <v>237789.5194483908</v>
      </c>
      <c r="AF21" t="n">
        <v>2.15926874779109e-06</v>
      </c>
      <c r="AG21" t="n">
        <v>7</v>
      </c>
      <c r="AH21" t="n">
        <v>215095.2214519918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173.8730784916609</v>
      </c>
      <c r="AB22" t="n">
        <v>237.9008167310317</v>
      </c>
      <c r="AC22" t="n">
        <v>215.1958966781842</v>
      </c>
      <c r="AD22" t="n">
        <v>173873.0784916609</v>
      </c>
      <c r="AE22" t="n">
        <v>237900.8167310318</v>
      </c>
      <c r="AF22" t="n">
        <v>2.157332022312793e-06</v>
      </c>
      <c r="AG22" t="n">
        <v>7</v>
      </c>
      <c r="AH22" t="n">
        <v>215195.8966781842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173.0165185719925</v>
      </c>
      <c r="AB23" t="n">
        <v>236.7288336601855</v>
      </c>
      <c r="AC23" t="n">
        <v>214.1357660267306</v>
      </c>
      <c r="AD23" t="n">
        <v>173016.5185719926</v>
      </c>
      <c r="AE23" t="n">
        <v>236728.8336601855</v>
      </c>
      <c r="AF23" t="n">
        <v>2.172285344610339e-06</v>
      </c>
      <c r="AG23" t="n">
        <v>7</v>
      </c>
      <c r="AH23" t="n">
        <v>214135.7660267306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172.8534438097816</v>
      </c>
      <c r="AB24" t="n">
        <v>236.5057075761778</v>
      </c>
      <c r="AC24" t="n">
        <v>213.9339347830211</v>
      </c>
      <c r="AD24" t="n">
        <v>172853.4438097816</v>
      </c>
      <c r="AE24" t="n">
        <v>236505.7075761778</v>
      </c>
      <c r="AF24" t="n">
        <v>2.172420464992546e-06</v>
      </c>
      <c r="AG24" t="n">
        <v>7</v>
      </c>
      <c r="AH24" t="n">
        <v>213933.9347830211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172.2062988100017</v>
      </c>
      <c r="AB25" t="n">
        <v>235.6202552374569</v>
      </c>
      <c r="AC25" t="n">
        <v>213.1329887727674</v>
      </c>
      <c r="AD25" t="n">
        <v>172206.2988100017</v>
      </c>
      <c r="AE25" t="n">
        <v>235620.2552374569</v>
      </c>
      <c r="AF25" t="n">
        <v>2.185707302576209e-06</v>
      </c>
      <c r="AG25" t="n">
        <v>7</v>
      </c>
      <c r="AH25" t="n">
        <v>213132.9887727674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172.1588215500098</v>
      </c>
      <c r="AB26" t="n">
        <v>235.5552947557873</v>
      </c>
      <c r="AC26" t="n">
        <v>213.0742280282956</v>
      </c>
      <c r="AD26" t="n">
        <v>172158.8215500098</v>
      </c>
      <c r="AE26" t="n">
        <v>235555.2947557873</v>
      </c>
      <c r="AF26" t="n">
        <v>2.185054220728876e-06</v>
      </c>
      <c r="AG26" t="n">
        <v>7</v>
      </c>
      <c r="AH26" t="n">
        <v>213074.2280282956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171.5301348009052</v>
      </c>
      <c r="AB27" t="n">
        <v>234.6950978099609</v>
      </c>
      <c r="AC27" t="n">
        <v>212.2961270716847</v>
      </c>
      <c r="AD27" t="n">
        <v>171530.1348009052</v>
      </c>
      <c r="AE27" t="n">
        <v>234695.0978099609</v>
      </c>
      <c r="AF27" t="n">
        <v>2.198205937930332e-06</v>
      </c>
      <c r="AG27" t="n">
        <v>7</v>
      </c>
      <c r="AH27" t="n">
        <v>212296.1270716847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171.3956928003268</v>
      </c>
      <c r="AB28" t="n">
        <v>234.5111483336071</v>
      </c>
      <c r="AC28" t="n">
        <v>212.1297334751793</v>
      </c>
      <c r="AD28" t="n">
        <v>171395.6928003268</v>
      </c>
      <c r="AE28" t="n">
        <v>234511.1483336071</v>
      </c>
      <c r="AF28" t="n">
        <v>2.199286900987986e-06</v>
      </c>
      <c r="AG28" t="n">
        <v>7</v>
      </c>
      <c r="AH28" t="n">
        <v>212129.7334751792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170.1465992586227</v>
      </c>
      <c r="AB29" t="n">
        <v>232.8020834437306</v>
      </c>
      <c r="AC29" t="n">
        <v>210.5837793397044</v>
      </c>
      <c r="AD29" t="n">
        <v>170146.5992586227</v>
      </c>
      <c r="AE29" t="n">
        <v>232802.0834437306</v>
      </c>
      <c r="AF29" t="n">
        <v>2.216784990483759e-06</v>
      </c>
      <c r="AG29" t="n">
        <v>7</v>
      </c>
      <c r="AH29" t="n">
        <v>210583.7793397044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170.1665323411208</v>
      </c>
      <c r="AB30" t="n">
        <v>232.82935676659</v>
      </c>
      <c r="AC30" t="n">
        <v>210.6084497349084</v>
      </c>
      <c r="AD30" t="n">
        <v>170166.5323411208</v>
      </c>
      <c r="AE30" t="n">
        <v>232829.35676659</v>
      </c>
      <c r="AF30" t="n">
        <v>2.216537269783046e-06</v>
      </c>
      <c r="AG30" t="n">
        <v>7</v>
      </c>
      <c r="AH30" t="n">
        <v>210608.4497349084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170.2552096452481</v>
      </c>
      <c r="AB31" t="n">
        <v>232.9506889662635</v>
      </c>
      <c r="AC31" t="n">
        <v>210.7182021597359</v>
      </c>
      <c r="AD31" t="n">
        <v>170255.2096452481</v>
      </c>
      <c r="AE31" t="n">
        <v>232950.6889662635</v>
      </c>
      <c r="AF31" t="n">
        <v>2.215636467235001e-06</v>
      </c>
      <c r="AG31" t="n">
        <v>7</v>
      </c>
      <c r="AH31" t="n">
        <v>210718.2021597359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170.1409034148001</v>
      </c>
      <c r="AB32" t="n">
        <v>232.7942901389296</v>
      </c>
      <c r="AC32" t="n">
        <v>210.5767298169756</v>
      </c>
      <c r="AD32" t="n">
        <v>170140.9034148001</v>
      </c>
      <c r="AE32" t="n">
        <v>232794.2901389296</v>
      </c>
      <c r="AF32" t="n">
        <v>2.215276146215783e-06</v>
      </c>
      <c r="AG32" t="n">
        <v>7</v>
      </c>
      <c r="AH32" t="n">
        <v>210576.7298169756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169.206979646718</v>
      </c>
      <c r="AB33" t="n">
        <v>231.5164544376315</v>
      </c>
      <c r="AC33" t="n">
        <v>209.4208489615554</v>
      </c>
      <c r="AD33" t="n">
        <v>169206.979646718</v>
      </c>
      <c r="AE33" t="n">
        <v>231516.4544376315</v>
      </c>
      <c r="AF33" t="n">
        <v>2.23124287137988e-06</v>
      </c>
      <c r="AG33" t="n">
        <v>7</v>
      </c>
      <c r="AH33" t="n">
        <v>209420.8489615553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169.2922475538419</v>
      </c>
      <c r="AB34" t="n">
        <v>231.633121749913</v>
      </c>
      <c r="AC34" t="n">
        <v>209.5263817092963</v>
      </c>
      <c r="AD34" t="n">
        <v>169292.2475538419</v>
      </c>
      <c r="AE34" t="n">
        <v>231633.121749913</v>
      </c>
      <c r="AF34" t="n">
        <v>2.230567269468846e-06</v>
      </c>
      <c r="AG34" t="n">
        <v>7</v>
      </c>
      <c r="AH34" t="n">
        <v>209526.3817092963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169.2783834511655</v>
      </c>
      <c r="AB35" t="n">
        <v>231.61415227299</v>
      </c>
      <c r="AC35" t="n">
        <v>209.509222652627</v>
      </c>
      <c r="AD35" t="n">
        <v>169278.3834511655</v>
      </c>
      <c r="AE35" t="n">
        <v>231614.15227299</v>
      </c>
      <c r="AF35" t="n">
        <v>2.23124287137988e-06</v>
      </c>
      <c r="AG35" t="n">
        <v>7</v>
      </c>
      <c r="AH35" t="n">
        <v>209509.222652627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169.1471163410148</v>
      </c>
      <c r="AB36" t="n">
        <v>231.4345468217858</v>
      </c>
      <c r="AC36" t="n">
        <v>209.3467584936079</v>
      </c>
      <c r="AD36" t="n">
        <v>169147.1163410148</v>
      </c>
      <c r="AE36" t="n">
        <v>231434.5468217858</v>
      </c>
      <c r="AF36" t="n">
        <v>2.230319548768134e-06</v>
      </c>
      <c r="AG36" t="n">
        <v>7</v>
      </c>
      <c r="AH36" t="n">
        <v>209346.7584936079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168.6208413287319</v>
      </c>
      <c r="AB37" t="n">
        <v>230.7144741323658</v>
      </c>
      <c r="AC37" t="n">
        <v>208.6954085310375</v>
      </c>
      <c r="AD37" t="n">
        <v>168620.8413287319</v>
      </c>
      <c r="AE37" t="n">
        <v>230714.4741323658</v>
      </c>
      <c r="AF37" t="n">
        <v>2.243471265969589e-06</v>
      </c>
      <c r="AG37" t="n">
        <v>7</v>
      </c>
      <c r="AH37" t="n">
        <v>208695.4085310375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168.7004647072209</v>
      </c>
      <c r="AB38" t="n">
        <v>230.8234183515499</v>
      </c>
      <c r="AC38" t="n">
        <v>208.7939552668469</v>
      </c>
      <c r="AD38" t="n">
        <v>168700.4647072209</v>
      </c>
      <c r="AE38" t="n">
        <v>230823.4183515499</v>
      </c>
      <c r="AF38" t="n">
        <v>2.243223545268877e-06</v>
      </c>
      <c r="AG38" t="n">
        <v>7</v>
      </c>
      <c r="AH38" t="n">
        <v>208793.9552668469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168.5370424222921</v>
      </c>
      <c r="AB39" t="n">
        <v>230.599816771628</v>
      </c>
      <c r="AC39" t="n">
        <v>208.5916939078859</v>
      </c>
      <c r="AD39" t="n">
        <v>168537.0424222921</v>
      </c>
      <c r="AE39" t="n">
        <v>230599.816771628</v>
      </c>
      <c r="AF39" t="n">
        <v>2.24428198826283e-06</v>
      </c>
      <c r="AG39" t="n">
        <v>7</v>
      </c>
      <c r="AH39" t="n">
        <v>208591.6939078859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168.5701472068397</v>
      </c>
      <c r="AB40" t="n">
        <v>230.6451121983262</v>
      </c>
      <c r="AC40" t="n">
        <v>208.6326664026325</v>
      </c>
      <c r="AD40" t="n">
        <v>168570.1472068398</v>
      </c>
      <c r="AE40" t="n">
        <v>230645.1121983262</v>
      </c>
      <c r="AF40" t="n">
        <v>2.242728103867452e-06</v>
      </c>
      <c r="AG40" t="n">
        <v>7</v>
      </c>
      <c r="AH40" t="n">
        <v>208632.6664026325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168.3451302320081</v>
      </c>
      <c r="AB41" t="n">
        <v>230.3372340463133</v>
      </c>
      <c r="AC41" t="n">
        <v>208.354171709338</v>
      </c>
      <c r="AD41" t="n">
        <v>168345.1302320081</v>
      </c>
      <c r="AE41" t="n">
        <v>230337.2340463133</v>
      </c>
      <c r="AF41" t="n">
        <v>2.244146867880623e-06</v>
      </c>
      <c r="AG41" t="n">
        <v>7</v>
      </c>
      <c r="AH41" t="n">
        <v>208354.171709338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167.5389367638186</v>
      </c>
      <c r="AB42" t="n">
        <v>229.2341645763914</v>
      </c>
      <c r="AC42" t="n">
        <v>207.3563776414574</v>
      </c>
      <c r="AD42" t="n">
        <v>167538.9367638186</v>
      </c>
      <c r="AE42" t="n">
        <v>229234.1645763914</v>
      </c>
      <c r="AF42" t="n">
        <v>2.259663191770697e-06</v>
      </c>
      <c r="AG42" t="n">
        <v>7</v>
      </c>
      <c r="AH42" t="n">
        <v>207356.3776414574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167.17404507143</v>
      </c>
      <c r="AB43" t="n">
        <v>228.7349036649803</v>
      </c>
      <c r="AC43" t="n">
        <v>206.904765490714</v>
      </c>
      <c r="AD43" t="n">
        <v>167174.04507143</v>
      </c>
      <c r="AE43" t="n">
        <v>228734.9036649803</v>
      </c>
      <c r="AF43" t="n">
        <v>2.262883560879957e-06</v>
      </c>
      <c r="AG43" t="n">
        <v>7</v>
      </c>
      <c r="AH43" t="n">
        <v>206904.765490714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167.2327515436118</v>
      </c>
      <c r="AB44" t="n">
        <v>228.815228450166</v>
      </c>
      <c r="AC44" t="n">
        <v>206.9774241911382</v>
      </c>
      <c r="AD44" t="n">
        <v>167232.7515436118</v>
      </c>
      <c r="AE44" t="n">
        <v>228815.228450166</v>
      </c>
      <c r="AF44" t="n">
        <v>2.261307156420879e-06</v>
      </c>
      <c r="AG44" t="n">
        <v>7</v>
      </c>
      <c r="AH44" t="n">
        <v>206977.4241911382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167.2863201318868</v>
      </c>
      <c r="AB45" t="n">
        <v>228.8885233559232</v>
      </c>
      <c r="AC45" t="n">
        <v>207.04372393396</v>
      </c>
      <c r="AD45" t="n">
        <v>167286.3201318868</v>
      </c>
      <c r="AE45" t="n">
        <v>228888.5233559232</v>
      </c>
      <c r="AF45" t="n">
        <v>2.259595631579594e-06</v>
      </c>
      <c r="AG45" t="n">
        <v>7</v>
      </c>
      <c r="AH45" t="n">
        <v>207043.72393396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167.2381988388915</v>
      </c>
      <c r="AB46" t="n">
        <v>228.8226816798855</v>
      </c>
      <c r="AC46" t="n">
        <v>206.9841660950739</v>
      </c>
      <c r="AD46" t="n">
        <v>167238.1988388915</v>
      </c>
      <c r="AE46" t="n">
        <v>228822.6816798855</v>
      </c>
      <c r="AF46" t="n">
        <v>2.260856755146857e-06</v>
      </c>
      <c r="AG46" t="n">
        <v>7</v>
      </c>
      <c r="AH46" t="n">
        <v>206984.1660950739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167.1648971609208</v>
      </c>
      <c r="AB47" t="n">
        <v>228.7223870902442</v>
      </c>
      <c r="AC47" t="n">
        <v>206.8934434803036</v>
      </c>
      <c r="AD47" t="n">
        <v>167164.8971609208</v>
      </c>
      <c r="AE47" t="n">
        <v>228722.3870902442</v>
      </c>
      <c r="AF47" t="n">
        <v>2.259978472662513e-06</v>
      </c>
      <c r="AG47" t="n">
        <v>7</v>
      </c>
      <c r="AH47" t="n">
        <v>206893.4434803036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166.0832222797151</v>
      </c>
      <c r="AB48" t="n">
        <v>227.2423917976514</v>
      </c>
      <c r="AC48" t="n">
        <v>205.554696861249</v>
      </c>
      <c r="AD48" t="n">
        <v>166083.2222797151</v>
      </c>
      <c r="AE48" t="n">
        <v>227242.3917976514</v>
      </c>
      <c r="AF48" t="n">
        <v>2.27736396183978e-06</v>
      </c>
      <c r="AG48" t="n">
        <v>7</v>
      </c>
      <c r="AH48" t="n">
        <v>205554.696861249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166.1818968099758</v>
      </c>
      <c r="AB49" t="n">
        <v>227.3774026431671</v>
      </c>
      <c r="AC49" t="n">
        <v>205.6768224611576</v>
      </c>
      <c r="AD49" t="n">
        <v>166181.8968099758</v>
      </c>
      <c r="AE49" t="n">
        <v>227377.4026431671</v>
      </c>
      <c r="AF49" t="n">
        <v>2.277634202604193e-06</v>
      </c>
      <c r="AG49" t="n">
        <v>7</v>
      </c>
      <c r="AH49" t="n">
        <v>205676.8224611576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166.380428201858</v>
      </c>
      <c r="AB50" t="n">
        <v>227.6490420521271</v>
      </c>
      <c r="AC50" t="n">
        <v>205.9225369861748</v>
      </c>
      <c r="AD50" t="n">
        <v>166380.428201858</v>
      </c>
      <c r="AE50" t="n">
        <v>227649.0420521271</v>
      </c>
      <c r="AF50" t="n">
        <v>2.275900157699207e-06</v>
      </c>
      <c r="AG50" t="n">
        <v>7</v>
      </c>
      <c r="AH50" t="n">
        <v>205922.5369861748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166.3772651352493</v>
      </c>
      <c r="AB51" t="n">
        <v>227.6447142048484</v>
      </c>
      <c r="AC51" t="n">
        <v>205.9186221825663</v>
      </c>
      <c r="AD51" t="n">
        <v>166377.2651352493</v>
      </c>
      <c r="AE51" t="n">
        <v>227644.7142048484</v>
      </c>
      <c r="AF51" t="n">
        <v>2.276936080629458e-06</v>
      </c>
      <c r="AG51" t="n">
        <v>7</v>
      </c>
      <c r="AH51" t="n">
        <v>205918.6221825663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166.507072484361</v>
      </c>
      <c r="AB52" t="n">
        <v>227.822322346599</v>
      </c>
      <c r="AC52" t="n">
        <v>206.0792796525429</v>
      </c>
      <c r="AD52" t="n">
        <v>166507.072484361</v>
      </c>
      <c r="AE52" t="n">
        <v>227822.322346599</v>
      </c>
      <c r="AF52" t="n">
        <v>2.274684074259346e-06</v>
      </c>
      <c r="AG52" t="n">
        <v>7</v>
      </c>
      <c r="AH52" t="n">
        <v>206079.2796525429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166.3597839059768</v>
      </c>
      <c r="AB53" t="n">
        <v>227.6207956157403</v>
      </c>
      <c r="AC53" t="n">
        <v>205.8969863500327</v>
      </c>
      <c r="AD53" t="n">
        <v>166359.7839059768</v>
      </c>
      <c r="AE53" t="n">
        <v>227620.7956157404</v>
      </c>
      <c r="AF53" t="n">
        <v>2.276035278081414e-06</v>
      </c>
      <c r="AG53" t="n">
        <v>7</v>
      </c>
      <c r="AH53" t="n">
        <v>205896.9863500327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166.2968085174223</v>
      </c>
      <c r="AB54" t="n">
        <v>227.5346299108421</v>
      </c>
      <c r="AC54" t="n">
        <v>205.8190441790756</v>
      </c>
      <c r="AD54" t="n">
        <v>166296.8085174223</v>
      </c>
      <c r="AE54" t="n">
        <v>227534.6299108421</v>
      </c>
      <c r="AF54" t="n">
        <v>2.275337156106678e-06</v>
      </c>
      <c r="AG54" t="n">
        <v>7</v>
      </c>
      <c r="AH54" t="n">
        <v>205819.0441790756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166.3262837037013</v>
      </c>
      <c r="AB55" t="n">
        <v>227.5749591610624</v>
      </c>
      <c r="AC55" t="n">
        <v>205.8555244622574</v>
      </c>
      <c r="AD55" t="n">
        <v>166326.2837037013</v>
      </c>
      <c r="AE55" t="n">
        <v>227574.9591610624</v>
      </c>
      <c r="AF55" t="n">
        <v>2.273670671392795e-06</v>
      </c>
      <c r="AG55" t="n">
        <v>7</v>
      </c>
      <c r="AH55" t="n">
        <v>205855.5244622574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166.2873490364225</v>
      </c>
      <c r="AB56" t="n">
        <v>227.5216870316153</v>
      </c>
      <c r="AC56" t="n">
        <v>205.8073365500768</v>
      </c>
      <c r="AD56" t="n">
        <v>166287.3490364225</v>
      </c>
      <c r="AE56" t="n">
        <v>227521.6870316153</v>
      </c>
      <c r="AF56" t="n">
        <v>2.273220270118773e-06</v>
      </c>
      <c r="AG56" t="n">
        <v>7</v>
      </c>
      <c r="AH56" t="n">
        <v>205807.3365500768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165.9236389289579</v>
      </c>
      <c r="AB57" t="n">
        <v>227.0240428168251</v>
      </c>
      <c r="AC57" t="n">
        <v>205.3571868006979</v>
      </c>
      <c r="AD57" t="n">
        <v>165923.6389289579</v>
      </c>
      <c r="AE57" t="n">
        <v>227024.0428168251</v>
      </c>
      <c r="AF57" t="n">
        <v>2.276035278081414e-06</v>
      </c>
      <c r="AG57" t="n">
        <v>7</v>
      </c>
      <c r="AH57" t="n">
        <v>205357.1868006979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165.0898538380414</v>
      </c>
      <c r="AB58" t="n">
        <v>225.8832212714316</v>
      </c>
      <c r="AC58" t="n">
        <v>204.3252436624433</v>
      </c>
      <c r="AD58" t="n">
        <v>165089.8538380415</v>
      </c>
      <c r="AE58" t="n">
        <v>225883.2212714315</v>
      </c>
      <c r="AF58" t="n">
        <v>2.291934443054406e-06</v>
      </c>
      <c r="AG58" t="n">
        <v>7</v>
      </c>
      <c r="AH58" t="n">
        <v>204325.2436624433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165.1392107413363</v>
      </c>
      <c r="AB59" t="n">
        <v>225.9507535639925</v>
      </c>
      <c r="AC59" t="n">
        <v>204.3863307677844</v>
      </c>
      <c r="AD59" t="n">
        <v>165139.2107413363</v>
      </c>
      <c r="AE59" t="n">
        <v>225950.7535639925</v>
      </c>
      <c r="AF59" t="n">
        <v>2.291731762481096e-06</v>
      </c>
      <c r="AG59" t="n">
        <v>7</v>
      </c>
      <c r="AH59" t="n">
        <v>204386.3307677844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165.1871655894436</v>
      </c>
      <c r="AB60" t="n">
        <v>226.0163675027914</v>
      </c>
      <c r="AC60" t="n">
        <v>204.4456826043541</v>
      </c>
      <c r="AD60" t="n">
        <v>165187.1655894436</v>
      </c>
      <c r="AE60" t="n">
        <v>226016.3675027914</v>
      </c>
      <c r="AF60" t="n">
        <v>2.291078680633764e-06</v>
      </c>
      <c r="AG60" t="n">
        <v>7</v>
      </c>
      <c r="AH60" t="n">
        <v>204445.6826043541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165.2055776340441</v>
      </c>
      <c r="AB61" t="n">
        <v>226.0415596744959</v>
      </c>
      <c r="AC61" t="n">
        <v>204.4684704705486</v>
      </c>
      <c r="AD61" t="n">
        <v>165205.5776340441</v>
      </c>
      <c r="AE61" t="n">
        <v>226041.5596744959</v>
      </c>
      <c r="AF61" t="n">
        <v>2.291664202289993e-06</v>
      </c>
      <c r="AG61" t="n">
        <v>7</v>
      </c>
      <c r="AH61" t="n">
        <v>204468.4704705486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165.2959094055598</v>
      </c>
      <c r="AB62" t="n">
        <v>226.1651555894401</v>
      </c>
      <c r="AC62" t="n">
        <v>204.5802705648385</v>
      </c>
      <c r="AD62" t="n">
        <v>165295.9094055598</v>
      </c>
      <c r="AE62" t="n">
        <v>226165.1555894401</v>
      </c>
      <c r="AF62" t="n">
        <v>2.290695839550844e-06</v>
      </c>
      <c r="AG62" t="n">
        <v>7</v>
      </c>
      <c r="AH62" t="n">
        <v>204580.2705648385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165.1578290985572</v>
      </c>
      <c r="AB63" t="n">
        <v>225.976228021726</v>
      </c>
      <c r="AC63" t="n">
        <v>204.4093739790255</v>
      </c>
      <c r="AD63" t="n">
        <v>165157.8290985572</v>
      </c>
      <c r="AE63" t="n">
        <v>225976.228021726</v>
      </c>
      <c r="AF63" t="n">
        <v>2.292114603564016e-06</v>
      </c>
      <c r="AG63" t="n">
        <v>7</v>
      </c>
      <c r="AH63" t="n">
        <v>204409.3739790255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164.9918302915119</v>
      </c>
      <c r="AB64" t="n">
        <v>225.7491011305763</v>
      </c>
      <c r="AC64" t="n">
        <v>204.2039237595924</v>
      </c>
      <c r="AD64" t="n">
        <v>164991.8302915119</v>
      </c>
      <c r="AE64" t="n">
        <v>225749.1011305763</v>
      </c>
      <c r="AF64" t="n">
        <v>2.292452404519533e-06</v>
      </c>
      <c r="AG64" t="n">
        <v>7</v>
      </c>
      <c r="AH64" t="n">
        <v>204203.9237595924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165.0059977046262</v>
      </c>
      <c r="AB65" t="n">
        <v>225.7684856102214</v>
      </c>
      <c r="AC65" t="n">
        <v>204.2214582117065</v>
      </c>
      <c r="AD65" t="n">
        <v>165005.9977046262</v>
      </c>
      <c r="AE65" t="n">
        <v>225768.4856102214</v>
      </c>
      <c r="AF65" t="n">
        <v>2.292047043372912e-06</v>
      </c>
      <c r="AG65" t="n">
        <v>7</v>
      </c>
      <c r="AH65" t="n">
        <v>204221.4582117065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165.1240545191385</v>
      </c>
      <c r="AB66" t="n">
        <v>225.9300161521361</v>
      </c>
      <c r="AC66" t="n">
        <v>204.3675725054104</v>
      </c>
      <c r="AD66" t="n">
        <v>165124.0545191385</v>
      </c>
      <c r="AE66" t="n">
        <v>225930.0161521361</v>
      </c>
      <c r="AF66" t="n">
        <v>2.289727476811696e-06</v>
      </c>
      <c r="AG66" t="n">
        <v>7</v>
      </c>
      <c r="AH66" t="n">
        <v>204367.5725054104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164.8438847754413</v>
      </c>
      <c r="AB67" t="n">
        <v>225.5466755485929</v>
      </c>
      <c r="AC67" t="n">
        <v>204.0208173910474</v>
      </c>
      <c r="AD67" t="n">
        <v>164843.8847754413</v>
      </c>
      <c r="AE67" t="n">
        <v>225546.6755485929</v>
      </c>
      <c r="AF67" t="n">
        <v>2.291934443054406e-06</v>
      </c>
      <c r="AG67" t="n">
        <v>7</v>
      </c>
      <c r="AH67" t="n">
        <v>204020.8173910474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164.8212386672676</v>
      </c>
      <c r="AB68" t="n">
        <v>225.5156901443139</v>
      </c>
      <c r="AC68" t="n">
        <v>203.9927891902645</v>
      </c>
      <c r="AD68" t="n">
        <v>164821.2386672675</v>
      </c>
      <c r="AE68" t="n">
        <v>225515.6901443139</v>
      </c>
      <c r="AF68" t="n">
        <v>2.291146240824867e-06</v>
      </c>
      <c r="AG68" t="n">
        <v>7</v>
      </c>
      <c r="AH68" t="n">
        <v>203992.7891902645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164.8205371796254</v>
      </c>
      <c r="AB69" t="n">
        <v>225.5147303379745</v>
      </c>
      <c r="AC69" t="n">
        <v>203.991920986495</v>
      </c>
      <c r="AD69" t="n">
        <v>164820.5371796254</v>
      </c>
      <c r="AE69" t="n">
        <v>225514.7303379745</v>
      </c>
      <c r="AF69" t="n">
        <v>2.291664202289993e-06</v>
      </c>
      <c r="AG69" t="n">
        <v>7</v>
      </c>
      <c r="AH69" t="n">
        <v>203991.920986495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164.743870248652</v>
      </c>
      <c r="AB70" t="n">
        <v>225.4098312607104</v>
      </c>
      <c r="AC70" t="n">
        <v>203.8970333299382</v>
      </c>
      <c r="AD70" t="n">
        <v>164743.870248652</v>
      </c>
      <c r="AE70" t="n">
        <v>225409.8312607104</v>
      </c>
      <c r="AF70" t="n">
        <v>2.290560719168638e-06</v>
      </c>
      <c r="AG70" t="n">
        <v>7</v>
      </c>
      <c r="AH70" t="n">
        <v>203897.0333299382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164.4553333250006</v>
      </c>
      <c r="AB71" t="n">
        <v>225.0150423124201</v>
      </c>
      <c r="AC71" t="n">
        <v>203.5399224847828</v>
      </c>
      <c r="AD71" t="n">
        <v>164455.3333250006</v>
      </c>
      <c r="AE71" t="n">
        <v>225015.0423124201</v>
      </c>
      <c r="AF71" t="n">
        <v>2.291213801015971e-06</v>
      </c>
      <c r="AG71" t="n">
        <v>7</v>
      </c>
      <c r="AH71" t="n">
        <v>203539.9224847828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163.8091822599465</v>
      </c>
      <c r="AB72" t="n">
        <v>224.1309499190405</v>
      </c>
      <c r="AC72" t="n">
        <v>202.7402066285956</v>
      </c>
      <c r="AD72" t="n">
        <v>163809.1822599465</v>
      </c>
      <c r="AE72" t="n">
        <v>224130.9499190405</v>
      </c>
      <c r="AF72" t="n">
        <v>2.305874362485402e-06</v>
      </c>
      <c r="AG72" t="n">
        <v>7</v>
      </c>
      <c r="AH72" t="n">
        <v>202740.2066285956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163.9378576036377</v>
      </c>
      <c r="AB73" t="n">
        <v>224.3070092010342</v>
      </c>
      <c r="AC73" t="n">
        <v>202.8994630598166</v>
      </c>
      <c r="AD73" t="n">
        <v>163937.8576036377</v>
      </c>
      <c r="AE73" t="n">
        <v>224307.0092010342</v>
      </c>
      <c r="AF73" t="n">
        <v>2.305671681912092e-06</v>
      </c>
      <c r="AG73" t="n">
        <v>7</v>
      </c>
      <c r="AH73" t="n">
        <v>202899.4630598166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164.0721837242142</v>
      </c>
      <c r="AB74" t="n">
        <v>224.490800125257</v>
      </c>
      <c r="AC74" t="n">
        <v>203.0657132361839</v>
      </c>
      <c r="AD74" t="n">
        <v>164072.1837242142</v>
      </c>
      <c r="AE74" t="n">
        <v>224490.800125257</v>
      </c>
      <c r="AF74" t="n">
        <v>2.305491521402483e-06</v>
      </c>
      <c r="AG74" t="n">
        <v>7</v>
      </c>
      <c r="AH74" t="n">
        <v>203065.7132361839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164.0584533479525</v>
      </c>
      <c r="AB75" t="n">
        <v>224.4720136187142</v>
      </c>
      <c r="AC75" t="n">
        <v>203.0487196874585</v>
      </c>
      <c r="AD75" t="n">
        <v>164058.4533479525</v>
      </c>
      <c r="AE75" t="n">
        <v>224472.0136187142</v>
      </c>
      <c r="AF75" t="n">
        <v>2.306392323950528e-06</v>
      </c>
      <c r="AG75" t="n">
        <v>7</v>
      </c>
      <c r="AH75" t="n">
        <v>203048.7196874585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164.1965977701588</v>
      </c>
      <c r="AB76" t="n">
        <v>224.6610289116786</v>
      </c>
      <c r="AC76" t="n">
        <v>203.2196956261471</v>
      </c>
      <c r="AD76" t="n">
        <v>164196.5977701588</v>
      </c>
      <c r="AE76" t="n">
        <v>224661.0289116786</v>
      </c>
      <c r="AF76" t="n">
        <v>2.305423961211379e-06</v>
      </c>
      <c r="AG76" t="n">
        <v>7</v>
      </c>
      <c r="AH76" t="n">
        <v>203219.6956261471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164.0020459751358</v>
      </c>
      <c r="AB77" t="n">
        <v>224.3948345627089</v>
      </c>
      <c r="AC77" t="n">
        <v>202.9789064922368</v>
      </c>
      <c r="AD77" t="n">
        <v>164002.0459751358</v>
      </c>
      <c r="AE77" t="n">
        <v>224394.8345627089</v>
      </c>
      <c r="AF77" t="n">
        <v>2.306662564714941e-06</v>
      </c>
      <c r="AG77" t="n">
        <v>7</v>
      </c>
      <c r="AH77" t="n">
        <v>202978.9064922368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164.0185016821601</v>
      </c>
      <c r="AB78" t="n">
        <v>224.4173499870341</v>
      </c>
      <c r="AC78" t="n">
        <v>202.999273076065</v>
      </c>
      <c r="AD78" t="n">
        <v>164018.5016821601</v>
      </c>
      <c r="AE78" t="n">
        <v>224417.3499870341</v>
      </c>
      <c r="AF78" t="n">
        <v>2.306144603249815e-06</v>
      </c>
      <c r="AG78" t="n">
        <v>7</v>
      </c>
      <c r="AH78" t="n">
        <v>202999.273076065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164.0829305983562</v>
      </c>
      <c r="AB79" t="n">
        <v>224.5055044725768</v>
      </c>
      <c r="AC79" t="n">
        <v>203.0790142212331</v>
      </c>
      <c r="AD79" t="n">
        <v>164082.9305983562</v>
      </c>
      <c r="AE79" t="n">
        <v>224505.5044725768</v>
      </c>
      <c r="AF79" t="n">
        <v>2.305153720446966e-06</v>
      </c>
      <c r="AG79" t="n">
        <v>7</v>
      </c>
      <c r="AH79" t="n">
        <v>203079.0142212331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164.1000141486642</v>
      </c>
      <c r="AB80" t="n">
        <v>224.5288789397812</v>
      </c>
      <c r="AC80" t="n">
        <v>203.1001578620938</v>
      </c>
      <c r="AD80" t="n">
        <v>164100.0141486642</v>
      </c>
      <c r="AE80" t="n">
        <v>224528.8789397812</v>
      </c>
      <c r="AF80" t="n">
        <v>2.304951039873656e-06</v>
      </c>
      <c r="AG80" t="n">
        <v>7</v>
      </c>
      <c r="AH80" t="n">
        <v>203100.1578620938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163.9080200965028</v>
      </c>
      <c r="AB81" t="n">
        <v>224.2661842074343</v>
      </c>
      <c r="AC81" t="n">
        <v>202.8625343463076</v>
      </c>
      <c r="AD81" t="n">
        <v>163908.0200965028</v>
      </c>
      <c r="AE81" t="n">
        <v>224266.1842074343</v>
      </c>
      <c r="AF81" t="n">
        <v>2.305941922676505e-06</v>
      </c>
      <c r="AG81" t="n">
        <v>7</v>
      </c>
      <c r="AH81" t="n">
        <v>202862.5343463076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163.8463052856679</v>
      </c>
      <c r="AB82" t="n">
        <v>224.1817432805847</v>
      </c>
      <c r="AC82" t="n">
        <v>202.786152343003</v>
      </c>
      <c r="AD82" t="n">
        <v>163846.3052856679</v>
      </c>
      <c r="AE82" t="n">
        <v>224181.7432805847</v>
      </c>
      <c r="AF82" t="n">
        <v>2.306212163440919e-06</v>
      </c>
      <c r="AG82" t="n">
        <v>7</v>
      </c>
      <c r="AH82" t="n">
        <v>202786.152343003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163.6764162809523</v>
      </c>
      <c r="AB83" t="n">
        <v>223.949293649359</v>
      </c>
      <c r="AC83" t="n">
        <v>202.5758873783363</v>
      </c>
      <c r="AD83" t="n">
        <v>163676.4162809523</v>
      </c>
      <c r="AE83" t="n">
        <v>223949.293649359</v>
      </c>
      <c r="AF83" t="n">
        <v>2.307383206753377e-06</v>
      </c>
      <c r="AG83" t="n">
        <v>7</v>
      </c>
      <c r="AH83" t="n">
        <v>202575.8873783363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163.4338433197158</v>
      </c>
      <c r="AB84" t="n">
        <v>223.6173946222317</v>
      </c>
      <c r="AC84" t="n">
        <v>202.2756643285346</v>
      </c>
      <c r="AD84" t="n">
        <v>163433.8433197158</v>
      </c>
      <c r="AE84" t="n">
        <v>223617.3946222317</v>
      </c>
      <c r="AF84" t="n">
        <v>2.308306529365123e-06</v>
      </c>
      <c r="AG84" t="n">
        <v>7</v>
      </c>
      <c r="AH84" t="n">
        <v>202275.6643285347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163.2805855721577</v>
      </c>
      <c r="AB85" t="n">
        <v>223.4077006107682</v>
      </c>
      <c r="AC85" t="n">
        <v>202.0859832192178</v>
      </c>
      <c r="AD85" t="n">
        <v>163280.5855721578</v>
      </c>
      <c r="AE85" t="n">
        <v>223407.7006107682</v>
      </c>
      <c r="AF85" t="n">
        <v>2.308621810256939e-06</v>
      </c>
      <c r="AG85" t="n">
        <v>7</v>
      </c>
      <c r="AH85" t="n">
        <v>202085.9832192178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163.2292061839359</v>
      </c>
      <c r="AB86" t="n">
        <v>223.3374010651044</v>
      </c>
      <c r="AC86" t="n">
        <v>202.0223929635261</v>
      </c>
      <c r="AD86" t="n">
        <v>163229.2061839359</v>
      </c>
      <c r="AE86" t="n">
        <v>223337.4010651044</v>
      </c>
      <c r="AF86" t="n">
        <v>2.307585887326687e-06</v>
      </c>
      <c r="AG86" t="n">
        <v>7</v>
      </c>
      <c r="AH86" t="n">
        <v>202022.3929635261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163.0380142914323</v>
      </c>
      <c r="AB87" t="n">
        <v>223.0758038829902</v>
      </c>
      <c r="AC87" t="n">
        <v>201.7857622493189</v>
      </c>
      <c r="AD87" t="n">
        <v>163038.0142914323</v>
      </c>
      <c r="AE87" t="n">
        <v>223075.8038829902</v>
      </c>
      <c r="AF87" t="n">
        <v>2.307585887326687e-06</v>
      </c>
      <c r="AG87" t="n">
        <v>7</v>
      </c>
      <c r="AH87" t="n">
        <v>201785.7622493189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163.0361555955674</v>
      </c>
      <c r="AB88" t="n">
        <v>223.073260733308</v>
      </c>
      <c r="AC88" t="n">
        <v>201.783461814273</v>
      </c>
      <c r="AD88" t="n">
        <v>163036.1555955674</v>
      </c>
      <c r="AE88" t="n">
        <v>223073.260733308</v>
      </c>
      <c r="AF88" t="n">
        <v>2.306797685097148e-06</v>
      </c>
      <c r="AG88" t="n">
        <v>7</v>
      </c>
      <c r="AH88" t="n">
        <v>201783.461814273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163.000795027823</v>
      </c>
      <c r="AB89" t="n">
        <v>223.0248788445219</v>
      </c>
      <c r="AC89" t="n">
        <v>201.7396974250482</v>
      </c>
      <c r="AD89" t="n">
        <v>163000.795027823</v>
      </c>
      <c r="AE89" t="n">
        <v>223024.8788445219</v>
      </c>
      <c r="AF89" t="n">
        <v>2.30724808637117e-06</v>
      </c>
      <c r="AG89" t="n">
        <v>7</v>
      </c>
      <c r="AH89" t="n">
        <v>201739.6974250482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162.9468206567484</v>
      </c>
      <c r="AB90" t="n">
        <v>222.9510287288365</v>
      </c>
      <c r="AC90" t="n">
        <v>201.6728954607545</v>
      </c>
      <c r="AD90" t="n">
        <v>162946.8206567484</v>
      </c>
      <c r="AE90" t="n">
        <v>222951.0287288365</v>
      </c>
      <c r="AF90" t="n">
        <v>2.306257203568321e-06</v>
      </c>
      <c r="AG90" t="n">
        <v>7</v>
      </c>
      <c r="AH90" t="n">
        <v>201672.8954607545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162.879148295241</v>
      </c>
      <c r="AB91" t="n">
        <v>222.8584364183283</v>
      </c>
      <c r="AC91" t="n">
        <v>201.589140030407</v>
      </c>
      <c r="AD91" t="n">
        <v>162879.148295241</v>
      </c>
      <c r="AE91" t="n">
        <v>222858.4364183283</v>
      </c>
      <c r="AF91" t="n">
        <v>2.306212163440919e-06</v>
      </c>
      <c r="AG91" t="n">
        <v>7</v>
      </c>
      <c r="AH91" t="n">
        <v>201589.140030407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162.6099368318781</v>
      </c>
      <c r="AB92" t="n">
        <v>222.4900894173838</v>
      </c>
      <c r="AC92" t="n">
        <v>201.2559475502543</v>
      </c>
      <c r="AD92" t="n">
        <v>162609.9368318781</v>
      </c>
      <c r="AE92" t="n">
        <v>222490.0894173838</v>
      </c>
      <c r="AF92" t="n">
        <v>2.307518327135584e-06</v>
      </c>
      <c r="AG92" t="n">
        <v>7</v>
      </c>
      <c r="AH92" t="n">
        <v>201255.9475502543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161.6403487856826</v>
      </c>
      <c r="AB93" t="n">
        <v>221.1634562773741</v>
      </c>
      <c r="AC93" t="n">
        <v>200.0559264151854</v>
      </c>
      <c r="AD93" t="n">
        <v>161640.3487856826</v>
      </c>
      <c r="AE93" t="n">
        <v>221163.4562773741</v>
      </c>
      <c r="AF93" t="n">
        <v>2.324453415038828e-06</v>
      </c>
      <c r="AG93" t="n">
        <v>7</v>
      </c>
      <c r="AH93" t="n">
        <v>200055.9264151854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161.6318646923351</v>
      </c>
      <c r="AB94" t="n">
        <v>221.1518479665642</v>
      </c>
      <c r="AC94" t="n">
        <v>200.0454259852669</v>
      </c>
      <c r="AD94" t="n">
        <v>161631.8646923351</v>
      </c>
      <c r="AE94" t="n">
        <v>221151.8479665642</v>
      </c>
      <c r="AF94" t="n">
        <v>2.324385854847725e-06</v>
      </c>
      <c r="AG94" t="n">
        <v>7</v>
      </c>
      <c r="AH94" t="n">
        <v>200045.4259852669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161.6983446044301</v>
      </c>
      <c r="AB95" t="n">
        <v>221.2428087151793</v>
      </c>
      <c r="AC95" t="n">
        <v>200.1277055676983</v>
      </c>
      <c r="AD95" t="n">
        <v>161698.3446044301</v>
      </c>
      <c r="AE95" t="n">
        <v>221242.8087151793</v>
      </c>
      <c r="AF95" t="n">
        <v>2.324453415038828e-06</v>
      </c>
      <c r="AG95" t="n">
        <v>7</v>
      </c>
      <c r="AH95" t="n">
        <v>200127.7055676983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161.8803176746925</v>
      </c>
      <c r="AB96" t="n">
        <v>221.4917922979974</v>
      </c>
      <c r="AC96" t="n">
        <v>200.3529265068231</v>
      </c>
      <c r="AD96" t="n">
        <v>161880.3176746925</v>
      </c>
      <c r="AE96" t="n">
        <v>221491.7922979974</v>
      </c>
      <c r="AF96" t="n">
        <v>2.323192291471565e-06</v>
      </c>
      <c r="AG96" t="n">
        <v>7</v>
      </c>
      <c r="AH96" t="n">
        <v>200352.9265068231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161.9596399736514</v>
      </c>
      <c r="AB97" t="n">
        <v>221.6003245668859</v>
      </c>
      <c r="AC97" t="n">
        <v>200.4511006082949</v>
      </c>
      <c r="AD97" t="n">
        <v>161959.6399736514</v>
      </c>
      <c r="AE97" t="n">
        <v>221600.3245668859</v>
      </c>
      <c r="AF97" t="n">
        <v>2.323530092427082e-06</v>
      </c>
      <c r="AG97" t="n">
        <v>7</v>
      </c>
      <c r="AH97" t="n">
        <v>200451.1006082949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162.0553464733792</v>
      </c>
      <c r="AB98" t="n">
        <v>221.7312744220861</v>
      </c>
      <c r="AC98" t="n">
        <v>200.5695527931041</v>
      </c>
      <c r="AD98" t="n">
        <v>162055.3464733792</v>
      </c>
      <c r="AE98" t="n">
        <v>221731.2744220861</v>
      </c>
      <c r="AF98" t="n">
        <v>2.322989610898255e-06</v>
      </c>
      <c r="AG98" t="n">
        <v>7</v>
      </c>
      <c r="AH98" t="n">
        <v>200569.5527931041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162.1066333079314</v>
      </c>
      <c r="AB99" t="n">
        <v>221.8014473317359</v>
      </c>
      <c r="AC99" t="n">
        <v>200.6330284987452</v>
      </c>
      <c r="AD99" t="n">
        <v>162106.6333079314</v>
      </c>
      <c r="AE99" t="n">
        <v>221801.4473317359</v>
      </c>
      <c r="AF99" t="n">
        <v>2.322178888605015e-06</v>
      </c>
      <c r="AG99" t="n">
        <v>7</v>
      </c>
      <c r="AH99" t="n">
        <v>200633.0284987452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162.1672562608502</v>
      </c>
      <c r="AB100" t="n">
        <v>221.8843943304153</v>
      </c>
      <c r="AC100" t="n">
        <v>200.7080591522875</v>
      </c>
      <c r="AD100" t="n">
        <v>162167.2562608502</v>
      </c>
      <c r="AE100" t="n">
        <v>221884.3943304153</v>
      </c>
      <c r="AF100" t="n">
        <v>2.323124731280462e-06</v>
      </c>
      <c r="AG100" t="n">
        <v>7</v>
      </c>
      <c r="AH100" t="n">
        <v>200708.0591522875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162.1281609678735</v>
      </c>
      <c r="AB101" t="n">
        <v>221.8309024258019</v>
      </c>
      <c r="AC101" t="n">
        <v>200.659672439974</v>
      </c>
      <c r="AD101" t="n">
        <v>162128.1609678735</v>
      </c>
      <c r="AE101" t="n">
        <v>221830.9024258019</v>
      </c>
      <c r="AF101" t="n">
        <v>2.323710252936692e-06</v>
      </c>
      <c r="AG101" t="n">
        <v>7</v>
      </c>
      <c r="AH101" t="n">
        <v>200659.672439974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162.0886735979447</v>
      </c>
      <c r="AB102" t="n">
        <v>221.7768740642056</v>
      </c>
      <c r="AC102" t="n">
        <v>200.6108004693791</v>
      </c>
      <c r="AD102" t="n">
        <v>162088.6735979447</v>
      </c>
      <c r="AE102" t="n">
        <v>221776.8740642056</v>
      </c>
      <c r="AF102" t="n">
        <v>2.324791215994345e-06</v>
      </c>
      <c r="AG102" t="n">
        <v>7</v>
      </c>
      <c r="AH102" t="n">
        <v>200610.8004693791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162.2243235847543</v>
      </c>
      <c r="AB103" t="n">
        <v>221.9624763606135</v>
      </c>
      <c r="AC103" t="n">
        <v>200.7786891431124</v>
      </c>
      <c r="AD103" t="n">
        <v>162224.3235847543</v>
      </c>
      <c r="AE103" t="n">
        <v>221962.4763606135</v>
      </c>
      <c r="AF103" t="n">
        <v>2.323327411853772e-06</v>
      </c>
      <c r="AG103" t="n">
        <v>7</v>
      </c>
      <c r="AH103" t="n">
        <v>200778.6891431124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162.1903303286092</v>
      </c>
      <c r="AB104" t="n">
        <v>221.9159652878791</v>
      </c>
      <c r="AC104" t="n">
        <v>200.7366170218811</v>
      </c>
      <c r="AD104" t="n">
        <v>162190.3303286092</v>
      </c>
      <c r="AE104" t="n">
        <v>221915.9652878791</v>
      </c>
      <c r="AF104" t="n">
        <v>2.323575132554484e-06</v>
      </c>
      <c r="AG104" t="n">
        <v>7</v>
      </c>
      <c r="AH104" t="n">
        <v>200736.6170218811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162.3084234306237</v>
      </c>
      <c r="AB105" t="n">
        <v>222.0775454799551</v>
      </c>
      <c r="AC105" t="n">
        <v>200.8827762272047</v>
      </c>
      <c r="AD105" t="n">
        <v>162308.4234306237</v>
      </c>
      <c r="AE105" t="n">
        <v>222077.5454799552</v>
      </c>
      <c r="AF105" t="n">
        <v>2.321796047522096e-06</v>
      </c>
      <c r="AG105" t="n">
        <v>7</v>
      </c>
      <c r="AH105" t="n">
        <v>200882.7762272047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162.2168133151405</v>
      </c>
      <c r="AB106" t="n">
        <v>221.9522004783981</v>
      </c>
      <c r="AC106" t="n">
        <v>200.7693939766734</v>
      </c>
      <c r="AD106" t="n">
        <v>162216.8133151405</v>
      </c>
      <c r="AE106" t="n">
        <v>221952.2004783981</v>
      </c>
      <c r="AF106" t="n">
        <v>2.323057171089359e-06</v>
      </c>
      <c r="AG106" t="n">
        <v>7</v>
      </c>
      <c r="AH106" t="n">
        <v>200769.3939766734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162.2596811360491</v>
      </c>
      <c r="AB107" t="n">
        <v>222.0108541221599</v>
      </c>
      <c r="AC107" t="n">
        <v>200.8224497989955</v>
      </c>
      <c r="AD107" t="n">
        <v>162259.6811360491</v>
      </c>
      <c r="AE107" t="n">
        <v>222010.8541221599</v>
      </c>
      <c r="AF107" t="n">
        <v>2.322178888605015e-06</v>
      </c>
      <c r="AG107" t="n">
        <v>7</v>
      </c>
      <c r="AH107" t="n">
        <v>200822.4497989955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162.1220245859733</v>
      </c>
      <c r="AB108" t="n">
        <v>221.822506357368</v>
      </c>
      <c r="AC108" t="n">
        <v>200.6520776805275</v>
      </c>
      <c r="AD108" t="n">
        <v>162122.0245859733</v>
      </c>
      <c r="AE108" t="n">
        <v>221822.506357368</v>
      </c>
      <c r="AF108" t="n">
        <v>2.323394972044875e-06</v>
      </c>
      <c r="AG108" t="n">
        <v>7</v>
      </c>
      <c r="AH108" t="n">
        <v>200652.0776805275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162.1261764127738</v>
      </c>
      <c r="AB109" t="n">
        <v>221.8281870699621</v>
      </c>
      <c r="AC109" t="n">
        <v>200.6572162338846</v>
      </c>
      <c r="AD109" t="n">
        <v>162126.1764127738</v>
      </c>
      <c r="AE109" t="n">
        <v>221828.1870699621</v>
      </c>
      <c r="AF109" t="n">
        <v>2.323259851662669e-06</v>
      </c>
      <c r="AG109" t="n">
        <v>7</v>
      </c>
      <c r="AH109" t="n">
        <v>200657.2162338846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162.0924510245617</v>
      </c>
      <c r="AB110" t="n">
        <v>221.7820425059512</v>
      </c>
      <c r="AC110" t="n">
        <v>200.6154756422985</v>
      </c>
      <c r="AD110" t="n">
        <v>162092.4510245617</v>
      </c>
      <c r="AE110" t="n">
        <v>221782.0425059512</v>
      </c>
      <c r="AF110" t="n">
        <v>2.323327411853772e-06</v>
      </c>
      <c r="AG110" t="n">
        <v>7</v>
      </c>
      <c r="AH110" t="n">
        <v>200615.4756422986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161.9743853003211</v>
      </c>
      <c r="AB111" t="n">
        <v>221.6204997733532</v>
      </c>
      <c r="AC111" t="n">
        <v>200.469350321373</v>
      </c>
      <c r="AD111" t="n">
        <v>161974.3853003211</v>
      </c>
      <c r="AE111" t="n">
        <v>221620.4997733532</v>
      </c>
      <c r="AF111" t="n">
        <v>2.324048053892208e-06</v>
      </c>
      <c r="AG111" t="n">
        <v>7</v>
      </c>
      <c r="AH111" t="n">
        <v>200469.350321373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161.8900130321098</v>
      </c>
      <c r="AB112" t="n">
        <v>221.5050579137448</v>
      </c>
      <c r="AC112" t="n">
        <v>200.3649260708219</v>
      </c>
      <c r="AD112" t="n">
        <v>161890.0130321098</v>
      </c>
      <c r="AE112" t="n">
        <v>221505.0579137448</v>
      </c>
      <c r="AF112" t="n">
        <v>2.324048053892208e-06</v>
      </c>
      <c r="AG112" t="n">
        <v>7</v>
      </c>
      <c r="AH112" t="n">
        <v>200364.9260708219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161.9172441391206</v>
      </c>
      <c r="AB113" t="n">
        <v>221.5423167157086</v>
      </c>
      <c r="AC113" t="n">
        <v>200.3986289450194</v>
      </c>
      <c r="AD113" t="n">
        <v>161917.2441391206</v>
      </c>
      <c r="AE113" t="n">
        <v>221542.3167157086</v>
      </c>
      <c r="AF113" t="n">
        <v>2.323192291471565e-06</v>
      </c>
      <c r="AG113" t="n">
        <v>7</v>
      </c>
      <c r="AH113" t="n">
        <v>200398.6289450194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161.7027013192418</v>
      </c>
      <c r="AB114" t="n">
        <v>221.2487697645894</v>
      </c>
      <c r="AC114" t="n">
        <v>200.1330977029192</v>
      </c>
      <c r="AD114" t="n">
        <v>161702.7013192418</v>
      </c>
      <c r="AE114" t="n">
        <v>221248.7697645894</v>
      </c>
      <c r="AF114" t="n">
        <v>2.324656095612138e-06</v>
      </c>
      <c r="AG114" t="n">
        <v>7</v>
      </c>
      <c r="AH114" t="n">
        <v>200133.0977029192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161.6426498222413</v>
      </c>
      <c r="AB115" t="n">
        <v>221.1666046571082</v>
      </c>
      <c r="AC115" t="n">
        <v>200.0587743179764</v>
      </c>
      <c r="AD115" t="n">
        <v>161642.6498222412</v>
      </c>
      <c r="AE115" t="n">
        <v>221166.6046571082</v>
      </c>
      <c r="AF115" t="n">
        <v>2.324723655803242e-06</v>
      </c>
      <c r="AG115" t="n">
        <v>7</v>
      </c>
      <c r="AH115" t="n">
        <v>200058.7743179764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161.4962001594113</v>
      </c>
      <c r="AB116" t="n">
        <v>220.9662257675213</v>
      </c>
      <c r="AC116" t="n">
        <v>199.8775193083781</v>
      </c>
      <c r="AD116" t="n">
        <v>161496.2001594113</v>
      </c>
      <c r="AE116" t="n">
        <v>220966.2257675212</v>
      </c>
      <c r="AF116" t="n">
        <v>2.324858776185448e-06</v>
      </c>
      <c r="AG116" t="n">
        <v>7</v>
      </c>
      <c r="AH116" t="n">
        <v>199877.5193083781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161.4054217802054</v>
      </c>
      <c r="AB117" t="n">
        <v>220.8420187842324</v>
      </c>
      <c r="AC117" t="n">
        <v>199.7651664652487</v>
      </c>
      <c r="AD117" t="n">
        <v>161405.4217802054</v>
      </c>
      <c r="AE117" t="n">
        <v>220842.0187842324</v>
      </c>
      <c r="AF117" t="n">
        <v>2.324723655803242e-06</v>
      </c>
      <c r="AG117" t="n">
        <v>7</v>
      </c>
      <c r="AH117" t="n">
        <v>199765.1664652487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161.2479692736149</v>
      </c>
      <c r="AB118" t="n">
        <v>220.626585318401</v>
      </c>
      <c r="AC118" t="n">
        <v>199.5702936670334</v>
      </c>
      <c r="AD118" t="n">
        <v>161247.9692736149</v>
      </c>
      <c r="AE118" t="n">
        <v>220626.585318401</v>
      </c>
      <c r="AF118" t="n">
        <v>2.325917219179402e-06</v>
      </c>
      <c r="AG118" t="n">
        <v>7</v>
      </c>
      <c r="AH118" t="n">
        <v>199570.2936670334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161.1187645270425</v>
      </c>
      <c r="AB119" t="n">
        <v>220.4498016840296</v>
      </c>
      <c r="AC119" t="n">
        <v>199.410382014609</v>
      </c>
      <c r="AD119" t="n">
        <v>161118.7645270425</v>
      </c>
      <c r="AE119" t="n">
        <v>220449.8016840296</v>
      </c>
      <c r="AF119" t="n">
        <v>2.326322580326022e-06</v>
      </c>
      <c r="AG119" t="n">
        <v>7</v>
      </c>
      <c r="AH119" t="n">
        <v>199410.3820146089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161.006093426102</v>
      </c>
      <c r="AB120" t="n">
        <v>220.2956401130247</v>
      </c>
      <c r="AC120" t="n">
        <v>199.2709334075736</v>
      </c>
      <c r="AD120" t="n">
        <v>161006.093426102</v>
      </c>
      <c r="AE120" t="n">
        <v>220295.6401130247</v>
      </c>
      <c r="AF120" t="n">
        <v>2.326390140517125e-06</v>
      </c>
      <c r="AG120" t="n">
        <v>7</v>
      </c>
      <c r="AH120" t="n">
        <v>199270.9334075736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160.9829939309755</v>
      </c>
      <c r="AB121" t="n">
        <v>220.2640343647149</v>
      </c>
      <c r="AC121" t="n">
        <v>199.2423440675235</v>
      </c>
      <c r="AD121" t="n">
        <v>160982.9939309755</v>
      </c>
      <c r="AE121" t="n">
        <v>220264.0343647149</v>
      </c>
      <c r="AF121" t="n">
        <v>2.325444297841678e-06</v>
      </c>
      <c r="AG121" t="n">
        <v>7</v>
      </c>
      <c r="AH121" t="n">
        <v>199242.3440675235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160.9022514686609</v>
      </c>
      <c r="AB122" t="n">
        <v>220.1535589656701</v>
      </c>
      <c r="AC122" t="n">
        <v>199.1424122855103</v>
      </c>
      <c r="AD122" t="n">
        <v>160902.251468661</v>
      </c>
      <c r="AE122" t="n">
        <v>220153.5589656701</v>
      </c>
      <c r="AF122" t="n">
        <v>2.325849658988298e-06</v>
      </c>
      <c r="AG122" t="n">
        <v>7</v>
      </c>
      <c r="AH122" t="n">
        <v>199142.4122855103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160.8135129696921</v>
      </c>
      <c r="AB123" t="n">
        <v>220.0321430365146</v>
      </c>
      <c r="AC123" t="n">
        <v>199.0325841222251</v>
      </c>
      <c r="AD123" t="n">
        <v>160813.5129696921</v>
      </c>
      <c r="AE123" t="n">
        <v>220032.1430365146</v>
      </c>
      <c r="AF123" t="n">
        <v>2.325646978414988e-06</v>
      </c>
      <c r="AG123" t="n">
        <v>7</v>
      </c>
      <c r="AH123" t="n">
        <v>199032.5841222251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160.7853928982522</v>
      </c>
      <c r="AB124" t="n">
        <v>219.9936679142006</v>
      </c>
      <c r="AC124" t="n">
        <v>198.9977810115846</v>
      </c>
      <c r="AD124" t="n">
        <v>160785.3928982522</v>
      </c>
      <c r="AE124" t="n">
        <v>219993.6679142006</v>
      </c>
      <c r="AF124" t="n">
        <v>2.324656095612138e-06</v>
      </c>
      <c r="AG124" t="n">
        <v>7</v>
      </c>
      <c r="AH124" t="n">
        <v>198997.7810115846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160.5465284640219</v>
      </c>
      <c r="AB125" t="n">
        <v>219.6668430573318</v>
      </c>
      <c r="AC125" t="n">
        <v>198.7021478603536</v>
      </c>
      <c r="AD125" t="n">
        <v>160546.5284640219</v>
      </c>
      <c r="AE125" t="n">
        <v>219666.8430573318</v>
      </c>
      <c r="AF125" t="n">
        <v>2.325061456758758e-06</v>
      </c>
      <c r="AG125" t="n">
        <v>7</v>
      </c>
      <c r="AH125" t="n">
        <v>198702.1478603536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160.5071992778816</v>
      </c>
      <c r="AB126" t="n">
        <v>219.6130311297734</v>
      </c>
      <c r="AC126" t="n">
        <v>198.6534716676359</v>
      </c>
      <c r="AD126" t="n">
        <v>160507.1992778816</v>
      </c>
      <c r="AE126" t="n">
        <v>219613.0311297734</v>
      </c>
      <c r="AF126" t="n">
        <v>2.324791215994345e-06</v>
      </c>
      <c r="AG126" t="n">
        <v>7</v>
      </c>
      <c r="AH126" t="n">
        <v>198653.4716676359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160.362044571647</v>
      </c>
      <c r="AB127" t="n">
        <v>219.4144240569296</v>
      </c>
      <c r="AC127" t="n">
        <v>198.4738193750775</v>
      </c>
      <c r="AD127" t="n">
        <v>160362.044571647</v>
      </c>
      <c r="AE127" t="n">
        <v>219414.4240569297</v>
      </c>
      <c r="AF127" t="n">
        <v>2.325061456758758e-06</v>
      </c>
      <c r="AG127" t="n">
        <v>7</v>
      </c>
      <c r="AH127" t="n">
        <v>198473.8193750775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160.2768004523413</v>
      </c>
      <c r="AB128" t="n">
        <v>219.2977892921906</v>
      </c>
      <c r="AC128" t="n">
        <v>198.3683160685872</v>
      </c>
      <c r="AD128" t="n">
        <v>160276.8004523413</v>
      </c>
      <c r="AE128" t="n">
        <v>219297.7892921906</v>
      </c>
      <c r="AF128" t="n">
        <v>2.325444297841678e-06</v>
      </c>
      <c r="AG128" t="n">
        <v>7</v>
      </c>
      <c r="AH128" t="n">
        <v>198368.3160685872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160.2270186353996</v>
      </c>
      <c r="AB129" t="n">
        <v>219.2296756140323</v>
      </c>
      <c r="AC129" t="n">
        <v>198.3067030642741</v>
      </c>
      <c r="AD129" t="n">
        <v>160227.0186353996</v>
      </c>
      <c r="AE129" t="n">
        <v>219229.6756140323</v>
      </c>
      <c r="AF129" t="n">
        <v>2.324993896567655e-06</v>
      </c>
      <c r="AG129" t="n">
        <v>7</v>
      </c>
      <c r="AH129" t="n">
        <v>198306.7030642741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160.0659964288684</v>
      </c>
      <c r="AB130" t="n">
        <v>219.009357927258</v>
      </c>
      <c r="AC130" t="n">
        <v>198.1074121883077</v>
      </c>
      <c r="AD130" t="n">
        <v>160065.9964288684</v>
      </c>
      <c r="AE130" t="n">
        <v>219009.357927258</v>
      </c>
      <c r="AF130" t="n">
        <v>2.325444297841678e-06</v>
      </c>
      <c r="AG130" t="n">
        <v>7</v>
      </c>
      <c r="AH130" t="n">
        <v>198107.4121883077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159.9431401037257</v>
      </c>
      <c r="AB131" t="n">
        <v>218.8412604831593</v>
      </c>
      <c r="AC131" t="n">
        <v>197.9553577283475</v>
      </c>
      <c r="AD131" t="n">
        <v>159943.1401037257</v>
      </c>
      <c r="AE131" t="n">
        <v>218841.2604831593</v>
      </c>
      <c r="AF131" t="n">
        <v>2.324791215994345e-06</v>
      </c>
      <c r="AG131" t="n">
        <v>7</v>
      </c>
      <c r="AH131" t="n">
        <v>197955.3577283474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159.7342820174199</v>
      </c>
      <c r="AB132" t="n">
        <v>218.5554916353074</v>
      </c>
      <c r="AC132" t="n">
        <v>197.6968622582553</v>
      </c>
      <c r="AD132" t="n">
        <v>159734.2820174199</v>
      </c>
      <c r="AE132" t="n">
        <v>218555.4916353073</v>
      </c>
      <c r="AF132" t="n">
        <v>2.324723655803242e-06</v>
      </c>
      <c r="AG132" t="n">
        <v>7</v>
      </c>
      <c r="AH132" t="n">
        <v>197696.8622582553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159.5733365425363</v>
      </c>
      <c r="AB133" t="n">
        <v>218.3352789361585</v>
      </c>
      <c r="AC133" t="n">
        <v>197.4976663500427</v>
      </c>
      <c r="AD133" t="n">
        <v>159573.3365425363</v>
      </c>
      <c r="AE133" t="n">
        <v>218335.2789361585</v>
      </c>
      <c r="AF133" t="n">
        <v>2.325174057077264e-06</v>
      </c>
      <c r="AG133" t="n">
        <v>7</v>
      </c>
      <c r="AH133" t="n">
        <v>197497.6663500427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158.600033572672</v>
      </c>
      <c r="AB134" t="n">
        <v>217.0035628736941</v>
      </c>
      <c r="AC134" t="n">
        <v>196.2930473995043</v>
      </c>
      <c r="AD134" t="n">
        <v>158600.033572672</v>
      </c>
      <c r="AE134" t="n">
        <v>217003.5628736941</v>
      </c>
      <c r="AF134" t="n">
        <v>2.342379385744923e-06</v>
      </c>
      <c r="AG134" t="n">
        <v>7</v>
      </c>
      <c r="AH134" t="n">
        <v>196293.0473995043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158.8309180061653</v>
      </c>
      <c r="AB135" t="n">
        <v>217.3194691415019</v>
      </c>
      <c r="AC135" t="n">
        <v>196.5788040164898</v>
      </c>
      <c r="AD135" t="n">
        <v>158830.9180061653</v>
      </c>
      <c r="AE135" t="n">
        <v>217319.4691415019</v>
      </c>
      <c r="AF135" t="n">
        <v>2.341636223642785e-06</v>
      </c>
      <c r="AG135" t="n">
        <v>7</v>
      </c>
      <c r="AH135" t="n">
        <v>196578.8040164898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158.8937219134585</v>
      </c>
      <c r="AB136" t="n">
        <v>217.4054002181733</v>
      </c>
      <c r="AC136" t="n">
        <v>196.6565339518087</v>
      </c>
      <c r="AD136" t="n">
        <v>158893.7219134585</v>
      </c>
      <c r="AE136" t="n">
        <v>217405.4002181733</v>
      </c>
      <c r="AF136" t="n">
        <v>2.341636223642785e-06</v>
      </c>
      <c r="AG136" t="n">
        <v>7</v>
      </c>
      <c r="AH136" t="n">
        <v>196656.5339518087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159.0651418516957</v>
      </c>
      <c r="AB137" t="n">
        <v>217.6399445401832</v>
      </c>
      <c r="AC137" t="n">
        <v>196.8686936929112</v>
      </c>
      <c r="AD137" t="n">
        <v>159065.1418516957</v>
      </c>
      <c r="AE137" t="n">
        <v>217639.9445401832</v>
      </c>
      <c r="AF137" t="n">
        <v>2.341501103260578e-06</v>
      </c>
      <c r="AG137" t="n">
        <v>7</v>
      </c>
      <c r="AH137" t="n">
        <v>196868.6936929112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159.0978346121615</v>
      </c>
      <c r="AB138" t="n">
        <v>217.6846762173553</v>
      </c>
      <c r="AC138" t="n">
        <v>196.9091562415952</v>
      </c>
      <c r="AD138" t="n">
        <v>159097.8346121615</v>
      </c>
      <c r="AE138" t="n">
        <v>217684.6762173553</v>
      </c>
      <c r="AF138" t="n">
        <v>2.341636223642785e-06</v>
      </c>
      <c r="AG138" t="n">
        <v>7</v>
      </c>
      <c r="AH138" t="n">
        <v>196909.1562415953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159.1056452103776</v>
      </c>
      <c r="AB139" t="n">
        <v>217.6953630224138</v>
      </c>
      <c r="AC139" t="n">
        <v>196.918823112978</v>
      </c>
      <c r="AD139" t="n">
        <v>159105.6452103776</v>
      </c>
      <c r="AE139" t="n">
        <v>217695.3630224138</v>
      </c>
      <c r="AF139" t="n">
        <v>2.341906464407199e-06</v>
      </c>
      <c r="AG139" t="n">
        <v>7</v>
      </c>
      <c r="AH139" t="n">
        <v>196918.823112978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159.2658929258031</v>
      </c>
      <c r="AB140" t="n">
        <v>217.9146210162891</v>
      </c>
      <c r="AC140" t="n">
        <v>197.1171554316485</v>
      </c>
      <c r="AD140" t="n">
        <v>159265.8929258031</v>
      </c>
      <c r="AE140" t="n">
        <v>217914.6210162891</v>
      </c>
      <c r="AF140" t="n">
        <v>2.341974024598302e-06</v>
      </c>
      <c r="AG140" t="n">
        <v>7</v>
      </c>
      <c r="AH140" t="n">
        <v>197117.1554316485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159.3182219663046</v>
      </c>
      <c r="AB141" t="n">
        <v>217.9862199180977</v>
      </c>
      <c r="AC141" t="n">
        <v>197.1819210347581</v>
      </c>
      <c r="AD141" t="n">
        <v>159318.2219663046</v>
      </c>
      <c r="AE141" t="n">
        <v>217986.2199180977</v>
      </c>
      <c r="AF141" t="n">
        <v>2.341974024598302e-06</v>
      </c>
      <c r="AG141" t="n">
        <v>7</v>
      </c>
      <c r="AH141" t="n">
        <v>197181.9210347581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159.3883752025544</v>
      </c>
      <c r="AB142" t="n">
        <v>218.082206670877</v>
      </c>
      <c r="AC142" t="n">
        <v>197.2687469465705</v>
      </c>
      <c r="AD142" t="n">
        <v>159388.3752025545</v>
      </c>
      <c r="AE142" t="n">
        <v>218082.206670877</v>
      </c>
      <c r="AF142" t="n">
        <v>2.341365982878372e-06</v>
      </c>
      <c r="AG142" t="n">
        <v>7</v>
      </c>
      <c r="AH142" t="n">
        <v>197268.7469465705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159.4224743753869</v>
      </c>
      <c r="AB143" t="n">
        <v>218.1288626634956</v>
      </c>
      <c r="AC143" t="n">
        <v>197.3109501567356</v>
      </c>
      <c r="AD143" t="n">
        <v>159422.4743753869</v>
      </c>
      <c r="AE143" t="n">
        <v>218128.8626634956</v>
      </c>
      <c r="AF143" t="n">
        <v>2.341095742113958e-06</v>
      </c>
      <c r="AG143" t="n">
        <v>7</v>
      </c>
      <c r="AH143" t="n">
        <v>197310.9501567356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159.4262851578301</v>
      </c>
      <c r="AB144" t="n">
        <v>218.1340767441542</v>
      </c>
      <c r="AC144" t="n">
        <v>197.3156666128542</v>
      </c>
      <c r="AD144" t="n">
        <v>159426.28515783</v>
      </c>
      <c r="AE144" t="n">
        <v>218134.0767441542</v>
      </c>
      <c r="AF144" t="n">
        <v>2.341501103260578e-06</v>
      </c>
      <c r="AG144" t="n">
        <v>7</v>
      </c>
      <c r="AH144" t="n">
        <v>197315.6666128542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159.4852927820238</v>
      </c>
      <c r="AB145" t="n">
        <v>218.2148135788087</v>
      </c>
      <c r="AC145" t="n">
        <v>197.3886980373242</v>
      </c>
      <c r="AD145" t="n">
        <v>159485.2927820238</v>
      </c>
      <c r="AE145" t="n">
        <v>218214.8135788087</v>
      </c>
      <c r="AF145" t="n">
        <v>2.341095742113958e-06</v>
      </c>
      <c r="AG145" t="n">
        <v>7</v>
      </c>
      <c r="AH145" t="n">
        <v>197388.6980373242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159.56056710146</v>
      </c>
      <c r="AB146" t="n">
        <v>218.3178072235299</v>
      </c>
      <c r="AC146" t="n">
        <v>197.4818621131457</v>
      </c>
      <c r="AD146" t="n">
        <v>159560.56710146</v>
      </c>
      <c r="AE146" t="n">
        <v>218317.8072235299</v>
      </c>
      <c r="AF146" t="n">
        <v>2.341028181922855e-06</v>
      </c>
      <c r="AG146" t="n">
        <v>7</v>
      </c>
      <c r="AH146" t="n">
        <v>197481.8621131457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159.5500970648724</v>
      </c>
      <c r="AB147" t="n">
        <v>218.3034816575653</v>
      </c>
      <c r="AC147" t="n">
        <v>197.4689037590907</v>
      </c>
      <c r="AD147" t="n">
        <v>159550.0970648724</v>
      </c>
      <c r="AE147" t="n">
        <v>218303.4816575653</v>
      </c>
      <c r="AF147" t="n">
        <v>2.341028181922855e-06</v>
      </c>
      <c r="AG147" t="n">
        <v>7</v>
      </c>
      <c r="AH147" t="n">
        <v>197468.9037590907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159.6248458286681</v>
      </c>
      <c r="AB148" t="n">
        <v>218.4057562138732</v>
      </c>
      <c r="AC148" t="n">
        <v>197.5614173752878</v>
      </c>
      <c r="AD148" t="n">
        <v>159624.8458286681</v>
      </c>
      <c r="AE148" t="n">
        <v>218405.7562138732</v>
      </c>
      <c r="AF148" t="n">
        <v>2.340622820776235e-06</v>
      </c>
      <c r="AG148" t="n">
        <v>7</v>
      </c>
      <c r="AH148" t="n">
        <v>197561.4173752879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159.6378342886696</v>
      </c>
      <c r="AB149" t="n">
        <v>218.4235275978577</v>
      </c>
      <c r="AC149" t="n">
        <v>197.5774926833272</v>
      </c>
      <c r="AD149" t="n">
        <v>159637.8342886696</v>
      </c>
      <c r="AE149" t="n">
        <v>218423.5275978578</v>
      </c>
      <c r="AF149" t="n">
        <v>2.340893061540648e-06</v>
      </c>
      <c r="AG149" t="n">
        <v>7</v>
      </c>
      <c r="AH149" t="n">
        <v>197577.4926833272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159.608942020917</v>
      </c>
      <c r="AB150" t="n">
        <v>218.3839959224817</v>
      </c>
      <c r="AC150" t="n">
        <v>197.541733855566</v>
      </c>
      <c r="AD150" t="n">
        <v>159608.942020917</v>
      </c>
      <c r="AE150" t="n">
        <v>218383.9959224817</v>
      </c>
      <c r="AF150" t="n">
        <v>2.341163302305062e-06</v>
      </c>
      <c r="AG150" t="n">
        <v>7</v>
      </c>
      <c r="AH150" t="n">
        <v>197541.733855566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159.7106115379865</v>
      </c>
      <c r="AB151" t="n">
        <v>218.5231046410786</v>
      </c>
      <c r="AC151" t="n">
        <v>197.6675662333004</v>
      </c>
      <c r="AD151" t="n">
        <v>159710.6115379865</v>
      </c>
      <c r="AE151" t="n">
        <v>218523.1046410787</v>
      </c>
      <c r="AF151" t="n">
        <v>2.340555260585132e-06</v>
      </c>
      <c r="AG151" t="n">
        <v>7</v>
      </c>
      <c r="AH151" t="n">
        <v>197667.5662333004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159.7682083746071</v>
      </c>
      <c r="AB152" t="n">
        <v>218.601911173936</v>
      </c>
      <c r="AC152" t="n">
        <v>197.7388515812675</v>
      </c>
      <c r="AD152" t="n">
        <v>159768.2083746071</v>
      </c>
      <c r="AE152" t="n">
        <v>218601.911173936</v>
      </c>
      <c r="AF152" t="n">
        <v>2.340555260585132e-06</v>
      </c>
      <c r="AG152" t="n">
        <v>7</v>
      </c>
      <c r="AH152" t="n">
        <v>197738.8515812675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159.8225633347082</v>
      </c>
      <c r="AB153" t="n">
        <v>218.676282028318</v>
      </c>
      <c r="AC153" t="n">
        <v>197.8061245856874</v>
      </c>
      <c r="AD153" t="n">
        <v>159822.5633347082</v>
      </c>
      <c r="AE153" t="n">
        <v>218676.2820283179</v>
      </c>
      <c r="AF153" t="n">
        <v>2.340487700394028e-06</v>
      </c>
      <c r="AG153" t="n">
        <v>7</v>
      </c>
      <c r="AH153" t="n">
        <v>197806.1245856874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159.852482427861</v>
      </c>
      <c r="AB154" t="n">
        <v>218.7172186515069</v>
      </c>
      <c r="AC154" t="n">
        <v>197.8431542750141</v>
      </c>
      <c r="AD154" t="n">
        <v>159852.482427861</v>
      </c>
      <c r="AE154" t="n">
        <v>218717.2186515069</v>
      </c>
      <c r="AF154" t="n">
        <v>2.340893061540648e-06</v>
      </c>
      <c r="AG154" t="n">
        <v>7</v>
      </c>
      <c r="AH154" t="n">
        <v>197843.1542750141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113.8480665806413</v>
      </c>
      <c r="AB2" t="n">
        <v>155.7719473177851</v>
      </c>
      <c r="AC2" t="n">
        <v>140.9052912931196</v>
      </c>
      <c r="AD2" t="n">
        <v>113848.0665806413</v>
      </c>
      <c r="AE2" t="n">
        <v>155771.9473177851</v>
      </c>
      <c r="AF2" t="n">
        <v>2.768550434443561e-06</v>
      </c>
      <c r="AG2" t="n">
        <v>7</v>
      </c>
      <c r="AH2" t="n">
        <v>140905.2912931196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111.4479893416749</v>
      </c>
      <c r="AB3" t="n">
        <v>152.4880557554981</v>
      </c>
      <c r="AC3" t="n">
        <v>137.9348097325654</v>
      </c>
      <c r="AD3" t="n">
        <v>111447.9893416749</v>
      </c>
      <c r="AE3" t="n">
        <v>152488.0557554981</v>
      </c>
      <c r="AF3" t="n">
        <v>2.858239850037439e-06</v>
      </c>
      <c r="AG3" t="n">
        <v>7</v>
      </c>
      <c r="AH3" t="n">
        <v>137934.8097325654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109.8006869716512</v>
      </c>
      <c r="AB4" t="n">
        <v>150.2341439789813</v>
      </c>
      <c r="AC4" t="n">
        <v>135.8960081326136</v>
      </c>
      <c r="AD4" t="n">
        <v>109800.6869716512</v>
      </c>
      <c r="AE4" t="n">
        <v>150234.1439789813</v>
      </c>
      <c r="AF4" t="n">
        <v>2.916222548681311e-06</v>
      </c>
      <c r="AG4" t="n">
        <v>7</v>
      </c>
      <c r="AH4" t="n">
        <v>135896.0081326136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108.5970669461109</v>
      </c>
      <c r="AB5" t="n">
        <v>148.58729796007</v>
      </c>
      <c r="AC5" t="n">
        <v>134.4063347863838</v>
      </c>
      <c r="AD5" t="n">
        <v>108597.0669461109</v>
      </c>
      <c r="AE5" t="n">
        <v>148587.29796007</v>
      </c>
      <c r="AF5" t="n">
        <v>2.960463841449789e-06</v>
      </c>
      <c r="AG5" t="n">
        <v>7</v>
      </c>
      <c r="AH5" t="n">
        <v>134406.3347863838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97.19602845200876</v>
      </c>
      <c r="AB6" t="n">
        <v>132.9878941141273</v>
      </c>
      <c r="AC6" t="n">
        <v>120.2957161495922</v>
      </c>
      <c r="AD6" t="n">
        <v>97196.02845200876</v>
      </c>
      <c r="AE6" t="n">
        <v>132987.8941141273</v>
      </c>
      <c r="AF6" t="n">
        <v>2.998149852772721e-06</v>
      </c>
      <c r="AG6" t="n">
        <v>6</v>
      </c>
      <c r="AH6" t="n">
        <v>120295.7161495921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96.45282628791622</v>
      </c>
      <c r="AB7" t="n">
        <v>131.971012125451</v>
      </c>
      <c r="AC7" t="n">
        <v>119.3758839507119</v>
      </c>
      <c r="AD7" t="n">
        <v>96452.82628791622</v>
      </c>
      <c r="AE7" t="n">
        <v>131971.012125451</v>
      </c>
      <c r="AF7" t="n">
        <v>3.021079623854214e-06</v>
      </c>
      <c r="AG7" t="n">
        <v>6</v>
      </c>
      <c r="AH7" t="n">
        <v>119375.8839507119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95.72439802338324</v>
      </c>
      <c r="AB8" t="n">
        <v>130.9743444379305</v>
      </c>
      <c r="AC8" t="n">
        <v>118.4743368284561</v>
      </c>
      <c r="AD8" t="n">
        <v>95724.39802338324</v>
      </c>
      <c r="AE8" t="n">
        <v>130974.3444379305</v>
      </c>
      <c r="AF8" t="n">
        <v>3.043707687421477e-06</v>
      </c>
      <c r="AG8" t="n">
        <v>6</v>
      </c>
      <c r="AH8" t="n">
        <v>118474.3368284561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95.29849977436008</v>
      </c>
      <c r="AB9" t="n">
        <v>130.3916116643126</v>
      </c>
      <c r="AC9" t="n">
        <v>117.9472192528816</v>
      </c>
      <c r="AD9" t="n">
        <v>95298.49977436008</v>
      </c>
      <c r="AE9" t="n">
        <v>130391.6116643126</v>
      </c>
      <c r="AF9" t="n">
        <v>3.055940555725718e-06</v>
      </c>
      <c r="AG9" t="n">
        <v>6</v>
      </c>
      <c r="AH9" t="n">
        <v>117947.2192528816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94.84239686910701</v>
      </c>
      <c r="AB10" t="n">
        <v>129.7675515475056</v>
      </c>
      <c r="AC10" t="n">
        <v>117.3827185577486</v>
      </c>
      <c r="AD10" t="n">
        <v>94842.396869107</v>
      </c>
      <c r="AE10" t="n">
        <v>129767.5515475056</v>
      </c>
      <c r="AF10" t="n">
        <v>3.06570490800444e-06</v>
      </c>
      <c r="AG10" t="n">
        <v>6</v>
      </c>
      <c r="AH10" t="n">
        <v>117382.7185577486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94.1724477960789</v>
      </c>
      <c r="AB11" t="n">
        <v>128.8508976697219</v>
      </c>
      <c r="AC11" t="n">
        <v>116.5535488395284</v>
      </c>
      <c r="AD11" t="n">
        <v>94172.44779607889</v>
      </c>
      <c r="AE11" t="n">
        <v>128850.8976697219</v>
      </c>
      <c r="AF11" t="n">
        <v>3.079281746144798e-06</v>
      </c>
      <c r="AG11" t="n">
        <v>6</v>
      </c>
      <c r="AH11" t="n">
        <v>116553.5488395284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93.58198429274483</v>
      </c>
      <c r="AB12" t="n">
        <v>128.0429994550493</v>
      </c>
      <c r="AC12" t="n">
        <v>115.8227552965717</v>
      </c>
      <c r="AD12" t="n">
        <v>93581.98429274483</v>
      </c>
      <c r="AE12" t="n">
        <v>128042.9994550493</v>
      </c>
      <c r="AF12" t="n">
        <v>3.092694016550121e-06</v>
      </c>
      <c r="AG12" t="n">
        <v>6</v>
      </c>
      <c r="AH12" t="n">
        <v>115822.7552965717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93.03754503338537</v>
      </c>
      <c r="AB13" t="n">
        <v>127.2980736414291</v>
      </c>
      <c r="AC13" t="n">
        <v>115.1489241570932</v>
      </c>
      <c r="AD13" t="n">
        <v>93037.54503338537</v>
      </c>
      <c r="AE13" t="n">
        <v>127298.0736414291</v>
      </c>
      <c r="AF13" t="n">
        <v>3.105338304191949e-06</v>
      </c>
      <c r="AG13" t="n">
        <v>6</v>
      </c>
      <c r="AH13" t="n">
        <v>115148.9241570932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93.00285867231962</v>
      </c>
      <c r="AB14" t="n">
        <v>127.2506142319647</v>
      </c>
      <c r="AC14" t="n">
        <v>115.1059942070584</v>
      </c>
      <c r="AD14" t="n">
        <v>93002.85867231962</v>
      </c>
      <c r="AE14" t="n">
        <v>127250.6142319647</v>
      </c>
      <c r="AF14" t="n">
        <v>3.105448016015306e-06</v>
      </c>
      <c r="AG14" t="n">
        <v>6</v>
      </c>
      <c r="AH14" t="n">
        <v>115105.9942070584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92.9586695393881</v>
      </c>
      <c r="AB15" t="n">
        <v>127.1901527108009</v>
      </c>
      <c r="AC15" t="n">
        <v>115.0513030486162</v>
      </c>
      <c r="AD15" t="n">
        <v>92958.66953938809</v>
      </c>
      <c r="AE15" t="n">
        <v>127190.1527108009</v>
      </c>
      <c r="AF15" t="n">
        <v>3.101443534462796e-06</v>
      </c>
      <c r="AG15" t="n">
        <v>6</v>
      </c>
      <c r="AH15" t="n">
        <v>115051.3030486162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92.59346151264347</v>
      </c>
      <c r="AB16" t="n">
        <v>126.6904589767681</v>
      </c>
      <c r="AC16" t="n">
        <v>114.5992993832348</v>
      </c>
      <c r="AD16" t="n">
        <v>92593.46151264347</v>
      </c>
      <c r="AE16" t="n">
        <v>126690.4589767681</v>
      </c>
      <c r="AF16" t="n">
        <v>3.115349508073223e-06</v>
      </c>
      <c r="AG16" t="n">
        <v>6</v>
      </c>
      <c r="AH16" t="n">
        <v>114599.2993832348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81.91065780306241</v>
      </c>
      <c r="AB2" t="n">
        <v>112.0737756492891</v>
      </c>
      <c r="AC2" t="n">
        <v>101.3776117978818</v>
      </c>
      <c r="AD2" t="n">
        <v>81910.65780306241</v>
      </c>
      <c r="AE2" t="n">
        <v>112073.7756492891</v>
      </c>
      <c r="AF2" t="n">
        <v>3.236299046403877e-06</v>
      </c>
      <c r="AG2" t="n">
        <v>6</v>
      </c>
      <c r="AH2" t="n">
        <v>101377.6117978818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80.47505704511045</v>
      </c>
      <c r="AB3" t="n">
        <v>110.1095233580247</v>
      </c>
      <c r="AC3" t="n">
        <v>99.6008249884496</v>
      </c>
      <c r="AD3" t="n">
        <v>80475.05704511044</v>
      </c>
      <c r="AE3" t="n">
        <v>110109.5233580247</v>
      </c>
      <c r="AF3" t="n">
        <v>3.303065708557934e-06</v>
      </c>
      <c r="AG3" t="n">
        <v>6</v>
      </c>
      <c r="AH3" t="n">
        <v>99600.8249884496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80.02647668849097</v>
      </c>
      <c r="AB4" t="n">
        <v>109.4957559241296</v>
      </c>
      <c r="AC4" t="n">
        <v>99.04563465701727</v>
      </c>
      <c r="AD4" t="n">
        <v>80026.47668849098</v>
      </c>
      <c r="AE4" t="n">
        <v>109495.7559241296</v>
      </c>
      <c r="AF4" t="n">
        <v>3.31183840049881e-06</v>
      </c>
      <c r="AG4" t="n">
        <v>6</v>
      </c>
      <c r="AH4" t="n">
        <v>99045.63465701728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79.89586989415267</v>
      </c>
      <c r="AB5" t="n">
        <v>109.3170539461509</v>
      </c>
      <c r="AC5" t="n">
        <v>98.88398774500702</v>
      </c>
      <c r="AD5" t="n">
        <v>79895.86989415267</v>
      </c>
      <c r="AE5" t="n">
        <v>109317.0539461509</v>
      </c>
      <c r="AF5" t="n">
        <v>3.322436283380406e-06</v>
      </c>
      <c r="AG5" t="n">
        <v>6</v>
      </c>
      <c r="AH5" t="n">
        <v>98883.98774500702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79.9728331435829</v>
      </c>
      <c r="AB6" t="n">
        <v>109.4223584594002</v>
      </c>
      <c r="AC6" t="n">
        <v>98.97924214330767</v>
      </c>
      <c r="AD6" t="n">
        <v>79972.8331435829</v>
      </c>
      <c r="AE6" t="n">
        <v>109422.3584594002</v>
      </c>
      <c r="AF6" t="n">
        <v>3.321700319291407e-06</v>
      </c>
      <c r="AG6" t="n">
        <v>6</v>
      </c>
      <c r="AH6" t="n">
        <v>98979.24214330767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177.2423321404435</v>
      </c>
      <c r="AB2" t="n">
        <v>242.5107782142743</v>
      </c>
      <c r="AC2" t="n">
        <v>219.3658899075892</v>
      </c>
      <c r="AD2" t="n">
        <v>177242.3321404435</v>
      </c>
      <c r="AE2" t="n">
        <v>242510.7782142743</v>
      </c>
      <c r="AF2" t="n">
        <v>2.014511807367433e-06</v>
      </c>
      <c r="AG2" t="n">
        <v>8</v>
      </c>
      <c r="AH2" t="n">
        <v>219365.8899075892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168.1253390447788</v>
      </c>
      <c r="AB3" t="n">
        <v>230.0365060474435</v>
      </c>
      <c r="AC3" t="n">
        <v>208.0821447686058</v>
      </c>
      <c r="AD3" t="n">
        <v>168125.3390447788</v>
      </c>
      <c r="AE3" t="n">
        <v>230036.5060474435</v>
      </c>
      <c r="AF3" t="n">
        <v>2.158460021742607e-06</v>
      </c>
      <c r="AG3" t="n">
        <v>8</v>
      </c>
      <c r="AH3" t="n">
        <v>208082.1447686058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163.5963243743315</v>
      </c>
      <c r="AB4" t="n">
        <v>223.8397083693149</v>
      </c>
      <c r="AC4" t="n">
        <v>202.4767607636157</v>
      </c>
      <c r="AD4" t="n">
        <v>163596.3243743315</v>
      </c>
      <c r="AE4" t="n">
        <v>223839.7083693149</v>
      </c>
      <c r="AF4" t="n">
        <v>2.243716164445057e-06</v>
      </c>
      <c r="AG4" t="n">
        <v>8</v>
      </c>
      <c r="AH4" t="n">
        <v>202476.7607636157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148.272194946668</v>
      </c>
      <c r="AB5" t="n">
        <v>202.8725584335193</v>
      </c>
      <c r="AC5" t="n">
        <v>183.510686190106</v>
      </c>
      <c r="AD5" t="n">
        <v>148272.194946668</v>
      </c>
      <c r="AE5" t="n">
        <v>202872.5584335193</v>
      </c>
      <c r="AF5" t="n">
        <v>2.318238354442261e-06</v>
      </c>
      <c r="AG5" t="n">
        <v>7</v>
      </c>
      <c r="AH5" t="n">
        <v>183510.686190106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146.1265963526089</v>
      </c>
      <c r="AB6" t="n">
        <v>199.9368557799998</v>
      </c>
      <c r="AC6" t="n">
        <v>180.8551628775529</v>
      </c>
      <c r="AD6" t="n">
        <v>146126.5963526089</v>
      </c>
      <c r="AE6" t="n">
        <v>199936.8557799998</v>
      </c>
      <c r="AF6" t="n">
        <v>2.363512985233427e-06</v>
      </c>
      <c r="AG6" t="n">
        <v>7</v>
      </c>
      <c r="AH6" t="n">
        <v>180855.1628775529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144.0496522060463</v>
      </c>
      <c r="AB7" t="n">
        <v>197.0950891703652</v>
      </c>
      <c r="AC7" t="n">
        <v>178.2846104846964</v>
      </c>
      <c r="AD7" t="n">
        <v>144049.6522060463</v>
      </c>
      <c r="AE7" t="n">
        <v>197095.0891703652</v>
      </c>
      <c r="AF7" t="n">
        <v>2.409501571594437e-06</v>
      </c>
      <c r="AG7" t="n">
        <v>7</v>
      </c>
      <c r="AH7" t="n">
        <v>178284.6104846964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142.6467107431315</v>
      </c>
      <c r="AB8" t="n">
        <v>195.1755227673971</v>
      </c>
      <c r="AC8" t="n">
        <v>176.5482448050986</v>
      </c>
      <c r="AD8" t="n">
        <v>142646.7107431315</v>
      </c>
      <c r="AE8" t="n">
        <v>195175.5227673971</v>
      </c>
      <c r="AF8" t="n">
        <v>2.44298362590438e-06</v>
      </c>
      <c r="AG8" t="n">
        <v>7</v>
      </c>
      <c r="AH8" t="n">
        <v>176548.2448050986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141.6441063017868</v>
      </c>
      <c r="AB9" t="n">
        <v>193.8037151389638</v>
      </c>
      <c r="AC9" t="n">
        <v>175.3073605713784</v>
      </c>
      <c r="AD9" t="n">
        <v>141644.1063017868</v>
      </c>
      <c r="AE9" t="n">
        <v>193803.7151389638</v>
      </c>
      <c r="AF9" t="n">
        <v>2.466716493812311e-06</v>
      </c>
      <c r="AG9" t="n">
        <v>7</v>
      </c>
      <c r="AH9" t="n">
        <v>175307.3605713784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140.4611843349195</v>
      </c>
      <c r="AB10" t="n">
        <v>192.1851891170626</v>
      </c>
      <c r="AC10" t="n">
        <v>173.8433044013915</v>
      </c>
      <c r="AD10" t="n">
        <v>140461.1843349195</v>
      </c>
      <c r="AE10" t="n">
        <v>192185.1891170626</v>
      </c>
      <c r="AF10" t="n">
        <v>2.493920662939139e-06</v>
      </c>
      <c r="AG10" t="n">
        <v>7</v>
      </c>
      <c r="AH10" t="n">
        <v>173843.3044013915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139.8809772257974</v>
      </c>
      <c r="AB11" t="n">
        <v>191.3913241534311</v>
      </c>
      <c r="AC11" t="n">
        <v>173.1252047956922</v>
      </c>
      <c r="AD11" t="n">
        <v>139880.9772257974</v>
      </c>
      <c r="AE11" t="n">
        <v>191391.3241534311</v>
      </c>
      <c r="AF11" t="n">
        <v>2.506057907626493e-06</v>
      </c>
      <c r="AG11" t="n">
        <v>7</v>
      </c>
      <c r="AH11" t="n">
        <v>173125.2047956922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138.8840090058966</v>
      </c>
      <c r="AB12" t="n">
        <v>190.0272282518298</v>
      </c>
      <c r="AC12" t="n">
        <v>171.8912962924187</v>
      </c>
      <c r="AD12" t="n">
        <v>138884.0090058966</v>
      </c>
      <c r="AE12" t="n">
        <v>190027.2282518298</v>
      </c>
      <c r="AF12" t="n">
        <v>2.529446107328292e-06</v>
      </c>
      <c r="AG12" t="n">
        <v>7</v>
      </c>
      <c r="AH12" t="n">
        <v>171891.2962924187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138.2955336297944</v>
      </c>
      <c r="AB13" t="n">
        <v>189.2220502805458</v>
      </c>
      <c r="AC13" t="n">
        <v>171.1629633766395</v>
      </c>
      <c r="AD13" t="n">
        <v>138295.5336297944</v>
      </c>
      <c r="AE13" t="n">
        <v>189222.0502805458</v>
      </c>
      <c r="AF13" t="n">
        <v>2.54315897810082e-06</v>
      </c>
      <c r="AG13" t="n">
        <v>7</v>
      </c>
      <c r="AH13" t="n">
        <v>171162.9633766394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137.6835804239541</v>
      </c>
      <c r="AB14" t="n">
        <v>188.3847489068456</v>
      </c>
      <c r="AC14" t="n">
        <v>170.405572870885</v>
      </c>
      <c r="AD14" t="n">
        <v>137683.5804239541</v>
      </c>
      <c r="AE14" t="n">
        <v>188384.7489068456</v>
      </c>
      <c r="AF14" t="n">
        <v>2.558718285691911e-06</v>
      </c>
      <c r="AG14" t="n">
        <v>7</v>
      </c>
      <c r="AH14" t="n">
        <v>170405.572870885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137.1827848591398</v>
      </c>
      <c r="AB15" t="n">
        <v>187.6995383215259</v>
      </c>
      <c r="AC15" t="n">
        <v>169.7857578221289</v>
      </c>
      <c r="AD15" t="n">
        <v>137182.7848591398</v>
      </c>
      <c r="AE15" t="n">
        <v>187699.5383215259</v>
      </c>
      <c r="AF15" t="n">
        <v>2.569181427663768e-06</v>
      </c>
      <c r="AG15" t="n">
        <v>7</v>
      </c>
      <c r="AH15" t="n">
        <v>169785.7578221289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136.4844450387653</v>
      </c>
      <c r="AB16" t="n">
        <v>186.7440389707115</v>
      </c>
      <c r="AC16" t="n">
        <v>168.9214499883042</v>
      </c>
      <c r="AD16" t="n">
        <v>136484.4450387653</v>
      </c>
      <c r="AE16" t="n">
        <v>186744.0389707115</v>
      </c>
      <c r="AF16" t="n">
        <v>2.583780588109206e-06</v>
      </c>
      <c r="AG16" t="n">
        <v>7</v>
      </c>
      <c r="AH16" t="n">
        <v>168921.4499883042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136.5262658665811</v>
      </c>
      <c r="AB17" t="n">
        <v>186.8012600723337</v>
      </c>
      <c r="AC17" t="n">
        <v>168.9732099882979</v>
      </c>
      <c r="AD17" t="n">
        <v>136526.2658665811</v>
      </c>
      <c r="AE17" t="n">
        <v>186801.2600723337</v>
      </c>
      <c r="AF17" t="n">
        <v>2.582795821805973e-06</v>
      </c>
      <c r="AG17" t="n">
        <v>7</v>
      </c>
      <c r="AH17" t="n">
        <v>168973.2099882979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136.0992079978644</v>
      </c>
      <c r="AB18" t="n">
        <v>186.2169406558924</v>
      </c>
      <c r="AC18" t="n">
        <v>168.4446571968641</v>
      </c>
      <c r="AD18" t="n">
        <v>136099.2079978644</v>
      </c>
      <c r="AE18" t="n">
        <v>186216.9406558924</v>
      </c>
      <c r="AF18" t="n">
        <v>2.594145253450741e-06</v>
      </c>
      <c r="AG18" t="n">
        <v>7</v>
      </c>
      <c r="AH18" t="n">
        <v>168444.6571968641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135.8002323471141</v>
      </c>
      <c r="AB19" t="n">
        <v>185.8078689806612</v>
      </c>
      <c r="AC19" t="n">
        <v>168.0746267481812</v>
      </c>
      <c r="AD19" t="n">
        <v>135800.2323471141</v>
      </c>
      <c r="AE19" t="n">
        <v>185807.8689806612</v>
      </c>
      <c r="AF19" t="n">
        <v>2.595351592172202e-06</v>
      </c>
      <c r="AG19" t="n">
        <v>7</v>
      </c>
      <c r="AH19" t="n">
        <v>168074.6267481812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135.1214987473132</v>
      </c>
      <c r="AB20" t="n">
        <v>184.8791957258009</v>
      </c>
      <c r="AC20" t="n">
        <v>167.2345847653634</v>
      </c>
      <c r="AD20" t="n">
        <v>135121.4987473132</v>
      </c>
      <c r="AE20" t="n">
        <v>184879.1957258009</v>
      </c>
      <c r="AF20" t="n">
        <v>2.612264953430239e-06</v>
      </c>
      <c r="AG20" t="n">
        <v>7</v>
      </c>
      <c r="AH20" t="n">
        <v>167234.5847653634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135.0299293425639</v>
      </c>
      <c r="AB21" t="n">
        <v>184.753906426466</v>
      </c>
      <c r="AC21" t="n">
        <v>167.1212529009123</v>
      </c>
      <c r="AD21" t="n">
        <v>135029.9293425639</v>
      </c>
      <c r="AE21" t="n">
        <v>184753.906426466</v>
      </c>
      <c r="AF21" t="n">
        <v>2.60995075261764e-06</v>
      </c>
      <c r="AG21" t="n">
        <v>7</v>
      </c>
      <c r="AH21" t="n">
        <v>167121.2529009123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134.4815572720693</v>
      </c>
      <c r="AB22" t="n">
        <v>184.0035995671474</v>
      </c>
      <c r="AC22" t="n">
        <v>166.4425542751845</v>
      </c>
      <c r="AD22" t="n">
        <v>134481.5572720693</v>
      </c>
      <c r="AE22" t="n">
        <v>184003.5995671474</v>
      </c>
      <c r="AF22" t="n">
        <v>2.622014139832252e-06</v>
      </c>
      <c r="AG22" t="n">
        <v>7</v>
      </c>
      <c r="AH22" t="n">
        <v>166442.5542751845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134.3712506198203</v>
      </c>
      <c r="AB23" t="n">
        <v>183.8526731391543</v>
      </c>
      <c r="AC23" t="n">
        <v>166.3060320536524</v>
      </c>
      <c r="AD23" t="n">
        <v>134371.2506198203</v>
      </c>
      <c r="AE23" t="n">
        <v>183852.6731391543</v>
      </c>
      <c r="AF23" t="n">
        <v>2.625510060208732e-06</v>
      </c>
      <c r="AG23" t="n">
        <v>7</v>
      </c>
      <c r="AH23" t="n">
        <v>166306.0320536525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133.7174613300324</v>
      </c>
      <c r="AB24" t="n">
        <v>182.9581297897192</v>
      </c>
      <c r="AC24" t="n">
        <v>165.4968626659877</v>
      </c>
      <c r="AD24" t="n">
        <v>133717.4613300324</v>
      </c>
      <c r="AE24" t="n">
        <v>182958.1297897192</v>
      </c>
      <c r="AF24" t="n">
        <v>2.637598066580924e-06</v>
      </c>
      <c r="AG24" t="n">
        <v>7</v>
      </c>
      <c r="AH24" t="n">
        <v>165496.8626659877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134.0099776485007</v>
      </c>
      <c r="AB25" t="n">
        <v>183.3583635215565</v>
      </c>
      <c r="AC25" t="n">
        <v>165.85889865219</v>
      </c>
      <c r="AD25" t="n">
        <v>134009.9776485007</v>
      </c>
      <c r="AE25" t="n">
        <v>183358.3635215565</v>
      </c>
      <c r="AF25" t="n">
        <v>2.634077527046864e-06</v>
      </c>
      <c r="AG25" t="n">
        <v>7</v>
      </c>
      <c r="AH25" t="n">
        <v>165858.8986521901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133.8548635014858</v>
      </c>
      <c r="AB26" t="n">
        <v>183.1461295024576</v>
      </c>
      <c r="AC26" t="n">
        <v>165.6669199500016</v>
      </c>
      <c r="AD26" t="n">
        <v>133854.8635014858</v>
      </c>
      <c r="AE26" t="n">
        <v>183146.1295024576</v>
      </c>
      <c r="AF26" t="n">
        <v>2.63368362052557e-06</v>
      </c>
      <c r="AG26" t="n">
        <v>7</v>
      </c>
      <c r="AH26" t="n">
        <v>165666.9199500016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133.5658703110262</v>
      </c>
      <c r="AB27" t="n">
        <v>182.7507162697912</v>
      </c>
      <c r="AC27" t="n">
        <v>165.3092444012948</v>
      </c>
      <c r="AD27" t="n">
        <v>133565.8703110262</v>
      </c>
      <c r="AE27" t="n">
        <v>182750.7162697912</v>
      </c>
      <c r="AF27" t="n">
        <v>2.635185389138002e-06</v>
      </c>
      <c r="AG27" t="n">
        <v>7</v>
      </c>
      <c r="AH27" t="n">
        <v>165309.2444012948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132.8484994456765</v>
      </c>
      <c r="AB28" t="n">
        <v>181.7691778036513</v>
      </c>
      <c r="AC28" t="n">
        <v>164.4213825887651</v>
      </c>
      <c r="AD28" t="n">
        <v>132848.4994456765</v>
      </c>
      <c r="AE28" t="n">
        <v>181769.1778036513</v>
      </c>
      <c r="AF28" t="n">
        <v>2.652763467650722e-06</v>
      </c>
      <c r="AG28" t="n">
        <v>7</v>
      </c>
      <c r="AH28" t="n">
        <v>164421.3825887651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132.794361113088</v>
      </c>
      <c r="AB29" t="n">
        <v>181.6951033485891</v>
      </c>
      <c r="AC29" t="n">
        <v>164.3543776957299</v>
      </c>
      <c r="AD29" t="n">
        <v>132794.361113088</v>
      </c>
      <c r="AE29" t="n">
        <v>181695.1033485891</v>
      </c>
      <c r="AF29" t="n">
        <v>2.648972117383272e-06</v>
      </c>
      <c r="AG29" t="n">
        <v>7</v>
      </c>
      <c r="AH29" t="n">
        <v>164354.3776957298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132.6638212665714</v>
      </c>
      <c r="AB30" t="n">
        <v>181.5164929715736</v>
      </c>
      <c r="AC30" t="n">
        <v>164.1928136424154</v>
      </c>
      <c r="AD30" t="n">
        <v>132663.8212665714</v>
      </c>
      <c r="AE30" t="n">
        <v>181516.4929715736</v>
      </c>
      <c r="AF30" t="n">
        <v>2.651335556511033e-06</v>
      </c>
      <c r="AG30" t="n">
        <v>7</v>
      </c>
      <c r="AH30" t="n">
        <v>164192.8136424154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132.4448165502938</v>
      </c>
      <c r="AB31" t="n">
        <v>181.2168410569566</v>
      </c>
      <c r="AC31" t="n">
        <v>163.9217600859652</v>
      </c>
      <c r="AD31" t="n">
        <v>132444.8165502938</v>
      </c>
      <c r="AE31" t="n">
        <v>181216.8410569566</v>
      </c>
      <c r="AF31" t="n">
        <v>2.65007997947441e-06</v>
      </c>
      <c r="AG31" t="n">
        <v>7</v>
      </c>
      <c r="AH31" t="n">
        <v>163921.7600859652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131.9054215972952</v>
      </c>
      <c r="AB32" t="n">
        <v>180.4788170858383</v>
      </c>
      <c r="AC32" t="n">
        <v>163.2541720868272</v>
      </c>
      <c r="AD32" t="n">
        <v>131905.4215972952</v>
      </c>
      <c r="AE32" t="n">
        <v>180478.8170858383</v>
      </c>
      <c r="AF32" t="n">
        <v>2.66706719820519e-06</v>
      </c>
      <c r="AG32" t="n">
        <v>7</v>
      </c>
      <c r="AH32" t="n">
        <v>163254.1720868272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132.0117483608864</v>
      </c>
      <c r="AB33" t="n">
        <v>180.6242980545895</v>
      </c>
      <c r="AC33" t="n">
        <v>163.3857685561046</v>
      </c>
      <c r="AD33" t="n">
        <v>132011.7483608864</v>
      </c>
      <c r="AE33" t="n">
        <v>180624.2980545895</v>
      </c>
      <c r="AF33" t="n">
        <v>2.665934716956471e-06</v>
      </c>
      <c r="AG33" t="n">
        <v>7</v>
      </c>
      <c r="AH33" t="n">
        <v>163385.7685561046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131.975172513077</v>
      </c>
      <c r="AB34" t="n">
        <v>180.5742533660042</v>
      </c>
      <c r="AC34" t="n">
        <v>163.3405000623597</v>
      </c>
      <c r="AD34" t="n">
        <v>131975.172513077</v>
      </c>
      <c r="AE34" t="n">
        <v>180574.2533660042</v>
      </c>
      <c r="AF34" t="n">
        <v>2.664408329186459e-06</v>
      </c>
      <c r="AG34" t="n">
        <v>7</v>
      </c>
      <c r="AH34" t="n">
        <v>163340.5000623597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131.7844644702111</v>
      </c>
      <c r="AB35" t="n">
        <v>180.3133182083101</v>
      </c>
      <c r="AC35" t="n">
        <v>163.104468189891</v>
      </c>
      <c r="AD35" t="n">
        <v>131784.4644702111</v>
      </c>
      <c r="AE35" t="n">
        <v>180313.3182083101</v>
      </c>
      <c r="AF35" t="n">
        <v>2.6638420885621e-06</v>
      </c>
      <c r="AG35" t="n">
        <v>7</v>
      </c>
      <c r="AH35" t="n">
        <v>163104.468189891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131.6652407301003</v>
      </c>
      <c r="AB36" t="n">
        <v>180.1501910273104</v>
      </c>
      <c r="AC36" t="n">
        <v>162.9569096380954</v>
      </c>
      <c r="AD36" t="n">
        <v>131665.2407301003</v>
      </c>
      <c r="AE36" t="n">
        <v>180150.1910273104</v>
      </c>
      <c r="AF36" t="n">
        <v>2.661601745222244e-06</v>
      </c>
      <c r="AG36" t="n">
        <v>7</v>
      </c>
      <c r="AH36" t="n">
        <v>162956.9096380954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131.1811990196509</v>
      </c>
      <c r="AB37" t="n">
        <v>179.4879038046606</v>
      </c>
      <c r="AC37" t="n">
        <v>162.3578301784493</v>
      </c>
      <c r="AD37" t="n">
        <v>131181.1990196509</v>
      </c>
      <c r="AE37" t="n">
        <v>179487.9038046607</v>
      </c>
      <c r="AF37" t="n">
        <v>2.666008574429214e-06</v>
      </c>
      <c r="AG37" t="n">
        <v>7</v>
      </c>
      <c r="AH37" t="n">
        <v>162357.8301784493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119.139258560945</v>
      </c>
      <c r="AB38" t="n">
        <v>163.0115896161485</v>
      </c>
      <c r="AC38" t="n">
        <v>147.4539922914312</v>
      </c>
      <c r="AD38" t="n">
        <v>119139.258560945</v>
      </c>
      <c r="AE38" t="n">
        <v>163011.5896161485</v>
      </c>
      <c r="AF38" t="n">
        <v>2.679721445201742e-06</v>
      </c>
      <c r="AG38" t="n">
        <v>6</v>
      </c>
      <c r="AH38" t="n">
        <v>147453.9922914312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119.2082550996222</v>
      </c>
      <c r="AB39" t="n">
        <v>163.1059937242791</v>
      </c>
      <c r="AC39" t="n">
        <v>147.5393866039789</v>
      </c>
      <c r="AD39" t="n">
        <v>119208.2550996222</v>
      </c>
      <c r="AE39" t="n">
        <v>163105.9937242791</v>
      </c>
      <c r="AF39" t="n">
        <v>2.678662821425766e-06</v>
      </c>
      <c r="AG39" t="n">
        <v>6</v>
      </c>
      <c r="AH39" t="n">
        <v>147539.3866039789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119.0447761812146</v>
      </c>
      <c r="AB40" t="n">
        <v>162.882314655933</v>
      </c>
      <c r="AC40" t="n">
        <v>147.3370551519802</v>
      </c>
      <c r="AD40" t="n">
        <v>119044.7761812146</v>
      </c>
      <c r="AE40" t="n">
        <v>162882.314655933</v>
      </c>
      <c r="AF40" t="n">
        <v>2.680780068977718e-06</v>
      </c>
      <c r="AG40" t="n">
        <v>6</v>
      </c>
      <c r="AH40" t="n">
        <v>147337.0551519802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118.8073366677098</v>
      </c>
      <c r="AB41" t="n">
        <v>162.5574394384639</v>
      </c>
      <c r="AC41" t="n">
        <v>147.0431855693009</v>
      </c>
      <c r="AD41" t="n">
        <v>118807.3366677098</v>
      </c>
      <c r="AE41" t="n">
        <v>162557.4394384639</v>
      </c>
      <c r="AF41" t="n">
        <v>2.680361543298844e-06</v>
      </c>
      <c r="AG41" t="n">
        <v>6</v>
      </c>
      <c r="AH41" t="n">
        <v>147043.1855693009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118.8152211762072</v>
      </c>
      <c r="AB42" t="n">
        <v>162.56822737083</v>
      </c>
      <c r="AC42" t="n">
        <v>147.0529439165429</v>
      </c>
      <c r="AD42" t="n">
        <v>118815.2211762072</v>
      </c>
      <c r="AE42" t="n">
        <v>162568.22737083</v>
      </c>
      <c r="AF42" t="n">
        <v>2.677702674280113e-06</v>
      </c>
      <c r="AG42" t="n">
        <v>6</v>
      </c>
      <c r="AH42" t="n">
        <v>147052.943916543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118.5193211598778</v>
      </c>
      <c r="AB43" t="n">
        <v>162.1633639143009</v>
      </c>
      <c r="AC43" t="n">
        <v>146.6867200600755</v>
      </c>
      <c r="AD43" t="n">
        <v>118519.3211598778</v>
      </c>
      <c r="AE43" t="n">
        <v>162163.3639143009</v>
      </c>
      <c r="AF43" t="n">
        <v>2.679155204577383e-06</v>
      </c>
      <c r="AG43" t="n">
        <v>6</v>
      </c>
      <c r="AH43" t="n">
        <v>146686.7200600755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118.4367013529573</v>
      </c>
      <c r="AB44" t="n">
        <v>162.0503198495436</v>
      </c>
      <c r="AC44" t="n">
        <v>146.5844647622002</v>
      </c>
      <c r="AD44" t="n">
        <v>118436.7013529573</v>
      </c>
      <c r="AE44" t="n">
        <v>162050.3198495436</v>
      </c>
      <c r="AF44" t="n">
        <v>2.678736678898508e-06</v>
      </c>
      <c r="AG44" t="n">
        <v>6</v>
      </c>
      <c r="AH44" t="n">
        <v>146584.4647622003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117.5378149534277</v>
      </c>
      <c r="AB45" t="n">
        <v>160.8204238216387</v>
      </c>
      <c r="AC45" t="n">
        <v>145.4719482850283</v>
      </c>
      <c r="AD45" t="n">
        <v>117537.8149534277</v>
      </c>
      <c r="AE45" t="n">
        <v>160820.4238216387</v>
      </c>
      <c r="AF45" t="n">
        <v>2.693311220186366e-06</v>
      </c>
      <c r="AG45" t="n">
        <v>6</v>
      </c>
      <c r="AH45" t="n">
        <v>145471.9482850283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117.8067500619792</v>
      </c>
      <c r="AB46" t="n">
        <v>161.1883927017384</v>
      </c>
      <c r="AC46" t="n">
        <v>145.8047987316589</v>
      </c>
      <c r="AD46" t="n">
        <v>117806.7500619792</v>
      </c>
      <c r="AE46" t="n">
        <v>161188.3927017384</v>
      </c>
      <c r="AF46" t="n">
        <v>2.690455397906989e-06</v>
      </c>
      <c r="AG46" t="n">
        <v>6</v>
      </c>
      <c r="AH46" t="n">
        <v>145804.7987316589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117.8505599927687</v>
      </c>
      <c r="AB47" t="n">
        <v>161.2483353818023</v>
      </c>
      <c r="AC47" t="n">
        <v>145.8590205664676</v>
      </c>
      <c r="AD47" t="n">
        <v>117850.5599927687</v>
      </c>
      <c r="AE47" t="n">
        <v>161248.3353818023</v>
      </c>
      <c r="AF47" t="n">
        <v>2.691341687579899e-06</v>
      </c>
      <c r="AG47" t="n">
        <v>6</v>
      </c>
      <c r="AH47" t="n">
        <v>145859.0205664677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117.7325136827304</v>
      </c>
      <c r="AB48" t="n">
        <v>161.0868192125722</v>
      </c>
      <c r="AC48" t="n">
        <v>145.7129192737395</v>
      </c>
      <c r="AD48" t="n">
        <v>117732.5136827304</v>
      </c>
      <c r="AE48" t="n">
        <v>161086.8192125722</v>
      </c>
      <c r="AF48" t="n">
        <v>2.691834070731515e-06</v>
      </c>
      <c r="AG48" t="n">
        <v>6</v>
      </c>
      <c r="AH48" t="n">
        <v>145712.9192737394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117.7101409348393</v>
      </c>
      <c r="AB49" t="n">
        <v>161.0562078318917</v>
      </c>
      <c r="AC49" t="n">
        <v>145.6852294002678</v>
      </c>
      <c r="AD49" t="n">
        <v>117710.1409348393</v>
      </c>
      <c r="AE49" t="n">
        <v>161056.2078318917</v>
      </c>
      <c r="AF49" t="n">
        <v>2.690283063803923e-06</v>
      </c>
      <c r="AG49" t="n">
        <v>6</v>
      </c>
      <c r="AH49" t="n">
        <v>145685.2294002678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117.3642321850051</v>
      </c>
      <c r="AB50" t="n">
        <v>160.5829202199517</v>
      </c>
      <c r="AC50" t="n">
        <v>145.2571116937478</v>
      </c>
      <c r="AD50" t="n">
        <v>117364.2321850051</v>
      </c>
      <c r="AE50" t="n">
        <v>160582.9202199517</v>
      </c>
      <c r="AF50" t="n">
        <v>2.692991171137815e-06</v>
      </c>
      <c r="AG50" t="n">
        <v>6</v>
      </c>
      <c r="AH50" t="n">
        <v>145257.1116937478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117.0864212843078</v>
      </c>
      <c r="AB51" t="n">
        <v>160.202807089466</v>
      </c>
      <c r="AC51" t="n">
        <v>144.9132760269434</v>
      </c>
      <c r="AD51" t="n">
        <v>117086.4212843078</v>
      </c>
      <c r="AE51" t="n">
        <v>160202.807089466</v>
      </c>
      <c r="AF51" t="n">
        <v>2.694369843962342e-06</v>
      </c>
      <c r="AG51" t="n">
        <v>6</v>
      </c>
      <c r="AH51" t="n">
        <v>144913.2760269434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116.6985177000437</v>
      </c>
      <c r="AB52" t="n">
        <v>159.6720602923778</v>
      </c>
      <c r="AC52" t="n">
        <v>144.4331829592613</v>
      </c>
      <c r="AD52" t="n">
        <v>116698.5177000437</v>
      </c>
      <c r="AE52" t="n">
        <v>159672.0602923778</v>
      </c>
      <c r="AF52" t="n">
        <v>2.694960703744283e-06</v>
      </c>
      <c r="AG52" t="n">
        <v>6</v>
      </c>
      <c r="AH52" t="n">
        <v>144433.1829592613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116.3704724890222</v>
      </c>
      <c r="AB53" t="n">
        <v>159.223214362325</v>
      </c>
      <c r="AC53" t="n">
        <v>144.0271742548134</v>
      </c>
      <c r="AD53" t="n">
        <v>116370.4724890222</v>
      </c>
      <c r="AE53" t="n">
        <v>159223.214362325</v>
      </c>
      <c r="AF53" t="n">
        <v>2.692917313665073e-06</v>
      </c>
      <c r="AG53" t="n">
        <v>6</v>
      </c>
      <c r="AH53" t="n">
        <v>144027.1742548134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116.2705778680163</v>
      </c>
      <c r="AB54" t="n">
        <v>159.0865341348252</v>
      </c>
      <c r="AC54" t="n">
        <v>143.9035385963942</v>
      </c>
      <c r="AD54" t="n">
        <v>116270.5778680163</v>
      </c>
      <c r="AE54" t="n">
        <v>159086.5341348252</v>
      </c>
      <c r="AF54" t="n">
        <v>2.693237362713624e-06</v>
      </c>
      <c r="AG54" t="n">
        <v>6</v>
      </c>
      <c r="AH54" t="n">
        <v>143903.5385963942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116.1223892111297</v>
      </c>
      <c r="AB55" t="n">
        <v>158.8837758768509</v>
      </c>
      <c r="AC55" t="n">
        <v>143.7201313019879</v>
      </c>
      <c r="AD55" t="n">
        <v>116122.3892111297</v>
      </c>
      <c r="AE55" t="n">
        <v>158883.7758768509</v>
      </c>
      <c r="AF55" t="n">
        <v>2.691686355786031e-06</v>
      </c>
      <c r="AG55" t="n">
        <v>6</v>
      </c>
      <c r="AH55" t="n">
        <v>143720.1313019879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116.1000694844358</v>
      </c>
      <c r="AB56" t="n">
        <v>158.8532370421115</v>
      </c>
      <c r="AC56" t="n">
        <v>143.6925070507746</v>
      </c>
      <c r="AD56" t="n">
        <v>116100.0694844358</v>
      </c>
      <c r="AE56" t="n">
        <v>158853.2370421115</v>
      </c>
      <c r="AF56" t="n">
        <v>2.691267830107156e-06</v>
      </c>
      <c r="AG56" t="n">
        <v>6</v>
      </c>
      <c r="AH56" t="n">
        <v>143692.5070507746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116.047775729309</v>
      </c>
      <c r="AB57" t="n">
        <v>158.7816864193094</v>
      </c>
      <c r="AC57" t="n">
        <v>143.6277851189907</v>
      </c>
      <c r="AD57" t="n">
        <v>116047.775729309</v>
      </c>
      <c r="AE57" t="n">
        <v>158781.6864193094</v>
      </c>
      <c r="AF57" t="n">
        <v>2.691120115161671e-06</v>
      </c>
      <c r="AG57" t="n">
        <v>6</v>
      </c>
      <c r="AH57" t="n">
        <v>143627.7851189907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115.9101204726874</v>
      </c>
      <c r="AB58" t="n">
        <v>158.5933404242785</v>
      </c>
      <c r="AC58" t="n">
        <v>143.4574146013803</v>
      </c>
      <c r="AD58" t="n">
        <v>115910.1204726874</v>
      </c>
      <c r="AE58" t="n">
        <v>158593.3404242785</v>
      </c>
      <c r="AF58" t="n">
        <v>2.692178738937647e-06</v>
      </c>
      <c r="AG58" t="n">
        <v>6</v>
      </c>
      <c r="AH58" t="n">
        <v>143457.4146013803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115.8345860554925</v>
      </c>
      <c r="AB59" t="n">
        <v>158.4899909023292</v>
      </c>
      <c r="AC59" t="n">
        <v>143.3639286127537</v>
      </c>
      <c r="AD59" t="n">
        <v>115834.5860554925</v>
      </c>
      <c r="AE59" t="n">
        <v>158489.9909023292</v>
      </c>
      <c r="AF59" t="n">
        <v>2.691932547361839e-06</v>
      </c>
      <c r="AG59" t="n">
        <v>6</v>
      </c>
      <c r="AH59" t="n">
        <v>143363.9286127537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115.4235537524766</v>
      </c>
      <c r="AB60" t="n">
        <v>157.9275983718778</v>
      </c>
      <c r="AC60" t="n">
        <v>142.8552100360856</v>
      </c>
      <c r="AD60" t="n">
        <v>115423.5537524767</v>
      </c>
      <c r="AE60" t="n">
        <v>157927.5983718778</v>
      </c>
      <c r="AF60" t="n">
        <v>2.706556326964858e-06</v>
      </c>
      <c r="AG60" t="n">
        <v>6</v>
      </c>
      <c r="AH60" t="n">
        <v>142855.2100360856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218.094307097698</v>
      </c>
      <c r="AB2" t="n">
        <v>298.4062526126996</v>
      </c>
      <c r="AC2" t="n">
        <v>269.9267786792376</v>
      </c>
      <c r="AD2" t="n">
        <v>218094.307097698</v>
      </c>
      <c r="AE2" t="n">
        <v>298406.2526126996</v>
      </c>
      <c r="AF2" t="n">
        <v>1.75363984332509e-06</v>
      </c>
      <c r="AG2" t="n">
        <v>9</v>
      </c>
      <c r="AH2" t="n">
        <v>269926.7786792376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204.9991396973548</v>
      </c>
      <c r="AB3" t="n">
        <v>280.4888668575466</v>
      </c>
      <c r="AC3" t="n">
        <v>253.7194030733419</v>
      </c>
      <c r="AD3" t="n">
        <v>204999.1396973548</v>
      </c>
      <c r="AE3" t="n">
        <v>280488.8668575466</v>
      </c>
      <c r="AF3" t="n">
        <v>1.898449940913752e-06</v>
      </c>
      <c r="AG3" t="n">
        <v>9</v>
      </c>
      <c r="AH3" t="n">
        <v>253719.4030733419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185.2331074727942</v>
      </c>
      <c r="AB4" t="n">
        <v>253.4441095521184</v>
      </c>
      <c r="AC4" t="n">
        <v>229.2557594475799</v>
      </c>
      <c r="AD4" t="n">
        <v>185233.1074727942</v>
      </c>
      <c r="AE4" t="n">
        <v>253444.1095521185</v>
      </c>
      <c r="AF4" t="n">
        <v>2.003688733984412e-06</v>
      </c>
      <c r="AG4" t="n">
        <v>8</v>
      </c>
      <c r="AH4" t="n">
        <v>229255.7594475799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179.7002959855457</v>
      </c>
      <c r="AB5" t="n">
        <v>245.8738727848531</v>
      </c>
      <c r="AC5" t="n">
        <v>222.4080154524858</v>
      </c>
      <c r="AD5" t="n">
        <v>179700.2959855457</v>
      </c>
      <c r="AE5" t="n">
        <v>245873.8727848531</v>
      </c>
      <c r="AF5" t="n">
        <v>2.085867989889905e-06</v>
      </c>
      <c r="AG5" t="n">
        <v>8</v>
      </c>
      <c r="AH5" t="n">
        <v>222408.0154524859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176.7324829088529</v>
      </c>
      <c r="AB6" t="n">
        <v>241.8131800026518</v>
      </c>
      <c r="AC6" t="n">
        <v>218.7348694901985</v>
      </c>
      <c r="AD6" t="n">
        <v>176732.482908853</v>
      </c>
      <c r="AE6" t="n">
        <v>241813.1800026518</v>
      </c>
      <c r="AF6" t="n">
        <v>2.135996387040109e-06</v>
      </c>
      <c r="AG6" t="n">
        <v>8</v>
      </c>
      <c r="AH6" t="n">
        <v>218734.8694901985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173.8739175661828</v>
      </c>
      <c r="AB7" t="n">
        <v>237.9019647898101</v>
      </c>
      <c r="AC7" t="n">
        <v>215.1969351678441</v>
      </c>
      <c r="AD7" t="n">
        <v>173873.9175661828</v>
      </c>
      <c r="AE7" t="n">
        <v>237901.96478981</v>
      </c>
      <c r="AF7" t="n">
        <v>2.183230480142833e-06</v>
      </c>
      <c r="AG7" t="n">
        <v>8</v>
      </c>
      <c r="AH7" t="n">
        <v>215196.9351678441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159.2992359406346</v>
      </c>
      <c r="AB8" t="n">
        <v>217.9602424001715</v>
      </c>
      <c r="AC8" t="n">
        <v>197.1584227746832</v>
      </c>
      <c r="AD8" t="n">
        <v>159299.2359406346</v>
      </c>
      <c r="AE8" t="n">
        <v>217960.2424001715</v>
      </c>
      <c r="AF8" t="n">
        <v>2.229325830669499e-06</v>
      </c>
      <c r="AG8" t="n">
        <v>7</v>
      </c>
      <c r="AH8" t="n">
        <v>197158.4227746832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158.2639648743932</v>
      </c>
      <c r="AB9" t="n">
        <v>216.5437388544048</v>
      </c>
      <c r="AC9" t="n">
        <v>195.8771083392487</v>
      </c>
      <c r="AD9" t="n">
        <v>158263.9648743932</v>
      </c>
      <c r="AE9" t="n">
        <v>216543.7388544048</v>
      </c>
      <c r="AF9" t="n">
        <v>2.249704578020197e-06</v>
      </c>
      <c r="AG9" t="n">
        <v>7</v>
      </c>
      <c r="AH9" t="n">
        <v>195877.1083392487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156.3516776058694</v>
      </c>
      <c r="AB10" t="n">
        <v>213.9272630494517</v>
      </c>
      <c r="AC10" t="n">
        <v>193.5103453128727</v>
      </c>
      <c r="AD10" t="n">
        <v>156351.6776058694</v>
      </c>
      <c r="AE10" t="n">
        <v>213927.2630494517</v>
      </c>
      <c r="AF10" t="n">
        <v>2.286927225975081e-06</v>
      </c>
      <c r="AG10" t="n">
        <v>7</v>
      </c>
      <c r="AH10" t="n">
        <v>193510.3453128727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155.4751904203614</v>
      </c>
      <c r="AB11" t="n">
        <v>212.7280146143547</v>
      </c>
      <c r="AC11" t="n">
        <v>192.4255514652652</v>
      </c>
      <c r="AD11" t="n">
        <v>155475.1904203614</v>
      </c>
      <c r="AE11" t="n">
        <v>212728.0146143547</v>
      </c>
      <c r="AF11" t="n">
        <v>2.301612260445491e-06</v>
      </c>
      <c r="AG11" t="n">
        <v>7</v>
      </c>
      <c r="AH11" t="n">
        <v>192425.5514652652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154.3988026676332</v>
      </c>
      <c r="AB12" t="n">
        <v>211.2552534041965</v>
      </c>
      <c r="AC12" t="n">
        <v>191.0933485179706</v>
      </c>
      <c r="AD12" t="n">
        <v>154398.8026676332</v>
      </c>
      <c r="AE12" t="n">
        <v>211255.2534041965</v>
      </c>
      <c r="AF12" t="n">
        <v>2.325241168898687e-06</v>
      </c>
      <c r="AG12" t="n">
        <v>7</v>
      </c>
      <c r="AH12" t="n">
        <v>191093.3485179706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153.7258498028081</v>
      </c>
      <c r="AB13" t="n">
        <v>210.3344896059582</v>
      </c>
      <c r="AC13" t="n">
        <v>190.2604611243359</v>
      </c>
      <c r="AD13" t="n">
        <v>153725.8498028081</v>
      </c>
      <c r="AE13" t="n">
        <v>210334.4896059582</v>
      </c>
      <c r="AF13" t="n">
        <v>2.338407879934353e-06</v>
      </c>
      <c r="AG13" t="n">
        <v>7</v>
      </c>
      <c r="AH13" t="n">
        <v>190260.4611243359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152.7434682305591</v>
      </c>
      <c r="AB14" t="n">
        <v>208.9903517991916</v>
      </c>
      <c r="AC14" t="n">
        <v>189.0446059433373</v>
      </c>
      <c r="AD14" t="n">
        <v>152743.4682305591</v>
      </c>
      <c r="AE14" t="n">
        <v>208990.3517991916</v>
      </c>
      <c r="AF14" t="n">
        <v>2.353543666674453e-06</v>
      </c>
      <c r="AG14" t="n">
        <v>7</v>
      </c>
      <c r="AH14" t="n">
        <v>189044.6059433373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152.5363870502388</v>
      </c>
      <c r="AB15" t="n">
        <v>208.7070141925006</v>
      </c>
      <c r="AC15" t="n">
        <v>188.788309680162</v>
      </c>
      <c r="AD15" t="n">
        <v>152536.3870502388</v>
      </c>
      <c r="AE15" t="n">
        <v>208707.0141925006</v>
      </c>
      <c r="AF15" t="n">
        <v>2.362416369246235e-06</v>
      </c>
      <c r="AG15" t="n">
        <v>7</v>
      </c>
      <c r="AH15" t="n">
        <v>188788.309680162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152.0743732124012</v>
      </c>
      <c r="AB16" t="n">
        <v>208.0748664769595</v>
      </c>
      <c r="AC16" t="n">
        <v>188.2164932553671</v>
      </c>
      <c r="AD16" t="n">
        <v>152074.3732124012</v>
      </c>
      <c r="AE16" t="n">
        <v>208074.8664769595</v>
      </c>
      <c r="AF16" t="n">
        <v>2.372570157216082e-06</v>
      </c>
      <c r="AG16" t="n">
        <v>7</v>
      </c>
      <c r="AH16" t="n">
        <v>188216.4932553671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150.8949825920751</v>
      </c>
      <c r="AB17" t="n">
        <v>206.4611721991881</v>
      </c>
      <c r="AC17" t="n">
        <v>186.7568076946315</v>
      </c>
      <c r="AD17" t="n">
        <v>150894.9825920751</v>
      </c>
      <c r="AE17" t="n">
        <v>206461.1721991881</v>
      </c>
      <c r="AF17" t="n">
        <v>2.393447104443806e-06</v>
      </c>
      <c r="AG17" t="n">
        <v>7</v>
      </c>
      <c r="AH17" t="n">
        <v>186756.8076946315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150.4578043583789</v>
      </c>
      <c r="AB18" t="n">
        <v>205.8630056529028</v>
      </c>
      <c r="AC18" t="n">
        <v>186.2157293239915</v>
      </c>
      <c r="AD18" t="n">
        <v>150457.8043583789</v>
      </c>
      <c r="AE18" t="n">
        <v>205863.0056529028</v>
      </c>
      <c r="AF18" t="n">
        <v>2.403956749468671e-06</v>
      </c>
      <c r="AG18" t="n">
        <v>7</v>
      </c>
      <c r="AH18" t="n">
        <v>186215.7293239915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149.6220784170864</v>
      </c>
      <c r="AB19" t="n">
        <v>204.7195285504006</v>
      </c>
      <c r="AC19" t="n">
        <v>185.1813840712715</v>
      </c>
      <c r="AD19" t="n">
        <v>149622.0784170864</v>
      </c>
      <c r="AE19" t="n">
        <v>204719.5285504006</v>
      </c>
      <c r="AF19" t="n">
        <v>2.419567012282127e-06</v>
      </c>
      <c r="AG19" t="n">
        <v>7</v>
      </c>
      <c r="AH19" t="n">
        <v>185181.3840712715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149.6415487254586</v>
      </c>
      <c r="AB20" t="n">
        <v>204.7461686852848</v>
      </c>
      <c r="AC20" t="n">
        <v>185.205481709072</v>
      </c>
      <c r="AD20" t="n">
        <v>149641.5487254586</v>
      </c>
      <c r="AE20" t="n">
        <v>204746.1686852848</v>
      </c>
      <c r="AF20" t="n">
        <v>2.419638183693131e-06</v>
      </c>
      <c r="AG20" t="n">
        <v>7</v>
      </c>
      <c r="AH20" t="n">
        <v>185205.481709072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149.1111539112778</v>
      </c>
      <c r="AB21" t="n">
        <v>204.0204591011552</v>
      </c>
      <c r="AC21" t="n">
        <v>184.5490328291117</v>
      </c>
      <c r="AD21" t="n">
        <v>149111.1539112778</v>
      </c>
      <c r="AE21" t="n">
        <v>204020.4591011552</v>
      </c>
      <c r="AF21" t="n">
        <v>2.431262847490386e-06</v>
      </c>
      <c r="AG21" t="n">
        <v>7</v>
      </c>
      <c r="AH21" t="n">
        <v>184549.0328291117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149.0951606625983</v>
      </c>
      <c r="AB22" t="n">
        <v>203.9985764327396</v>
      </c>
      <c r="AC22" t="n">
        <v>184.5292386118572</v>
      </c>
      <c r="AD22" t="n">
        <v>149095.1606625983</v>
      </c>
      <c r="AE22" t="n">
        <v>203998.5764327396</v>
      </c>
      <c r="AF22" t="n">
        <v>2.430242723932668e-06</v>
      </c>
      <c r="AG22" t="n">
        <v>7</v>
      </c>
      <c r="AH22" t="n">
        <v>184529.2386118572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148.0781342685308</v>
      </c>
      <c r="AB23" t="n">
        <v>202.6070360523393</v>
      </c>
      <c r="AC23" t="n">
        <v>183.2705048923227</v>
      </c>
      <c r="AD23" t="n">
        <v>148078.1342685308</v>
      </c>
      <c r="AE23" t="n">
        <v>202607.0360523393</v>
      </c>
      <c r="AF23" t="n">
        <v>2.448699843186269e-06</v>
      </c>
      <c r="AG23" t="n">
        <v>7</v>
      </c>
      <c r="AH23" t="n">
        <v>183270.5048923227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148.0996597940886</v>
      </c>
      <c r="AB24" t="n">
        <v>202.6364882260466</v>
      </c>
      <c r="AC24" t="n">
        <v>183.2971461919078</v>
      </c>
      <c r="AD24" t="n">
        <v>148099.6597940886</v>
      </c>
      <c r="AE24" t="n">
        <v>202636.4882260466</v>
      </c>
      <c r="AF24" t="n">
        <v>2.448059300487237e-06</v>
      </c>
      <c r="AG24" t="n">
        <v>7</v>
      </c>
      <c r="AH24" t="n">
        <v>183297.1461919078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147.9998147888585</v>
      </c>
      <c r="AB25" t="n">
        <v>202.4998758850401</v>
      </c>
      <c r="AC25" t="n">
        <v>183.1735719409902</v>
      </c>
      <c r="AD25" t="n">
        <v>147999.8147888585</v>
      </c>
      <c r="AE25" t="n">
        <v>202499.8758850401</v>
      </c>
      <c r="AF25" t="n">
        <v>2.446588424659828e-06</v>
      </c>
      <c r="AG25" t="n">
        <v>7</v>
      </c>
      <c r="AH25" t="n">
        <v>183173.5719409902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147.3824688570378</v>
      </c>
      <c r="AB26" t="n">
        <v>201.6551959457431</v>
      </c>
      <c r="AC26" t="n">
        <v>182.4095070695837</v>
      </c>
      <c r="AD26" t="n">
        <v>147382.4688570378</v>
      </c>
      <c r="AE26" t="n">
        <v>201655.1959457431</v>
      </c>
      <c r="AF26" t="n">
        <v>2.460134716554181e-06</v>
      </c>
      <c r="AG26" t="n">
        <v>7</v>
      </c>
      <c r="AH26" t="n">
        <v>182409.5070695837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147.3474303058261</v>
      </c>
      <c r="AB27" t="n">
        <v>201.6072546541835</v>
      </c>
      <c r="AC27" t="n">
        <v>182.3661412276046</v>
      </c>
      <c r="AD27" t="n">
        <v>147347.4303058261</v>
      </c>
      <c r="AE27" t="n">
        <v>201607.2546541835</v>
      </c>
      <c r="AF27" t="n">
        <v>2.460277059376188e-06</v>
      </c>
      <c r="AG27" t="n">
        <v>7</v>
      </c>
      <c r="AH27" t="n">
        <v>182366.1412276046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147.3408803747999</v>
      </c>
      <c r="AB28" t="n">
        <v>201.5982927495909</v>
      </c>
      <c r="AC28" t="n">
        <v>182.3580346346082</v>
      </c>
      <c r="AD28" t="n">
        <v>147340.8803747999</v>
      </c>
      <c r="AE28" t="n">
        <v>201598.2927495909</v>
      </c>
      <c r="AF28" t="n">
        <v>2.459067145389127e-06</v>
      </c>
      <c r="AG28" t="n">
        <v>7</v>
      </c>
      <c r="AH28" t="n">
        <v>182358.0346346082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146.8336577715061</v>
      </c>
      <c r="AB29" t="n">
        <v>200.9042884066826</v>
      </c>
      <c r="AC29" t="n">
        <v>181.7302650921456</v>
      </c>
      <c r="AD29" t="n">
        <v>146833.6577715061</v>
      </c>
      <c r="AE29" t="n">
        <v>200904.2884066826</v>
      </c>
      <c r="AF29" t="n">
        <v>2.471806827958772e-06</v>
      </c>
      <c r="AG29" t="n">
        <v>7</v>
      </c>
      <c r="AH29" t="n">
        <v>181730.2650921456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146.8114208620535</v>
      </c>
      <c r="AB30" t="n">
        <v>200.8738628861465</v>
      </c>
      <c r="AC30" t="n">
        <v>181.7027433405869</v>
      </c>
      <c r="AD30" t="n">
        <v>146811.4208620535</v>
      </c>
      <c r="AE30" t="n">
        <v>200873.8628861465</v>
      </c>
      <c r="AF30" t="n">
        <v>2.473230256178844e-06</v>
      </c>
      <c r="AG30" t="n">
        <v>7</v>
      </c>
      <c r="AH30" t="n">
        <v>181702.743340587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146.7483932858879</v>
      </c>
      <c r="AB31" t="n">
        <v>200.7876257758564</v>
      </c>
      <c r="AC31" t="n">
        <v>181.6247365790683</v>
      </c>
      <c r="AD31" t="n">
        <v>146748.3932858879</v>
      </c>
      <c r="AE31" t="n">
        <v>200787.6257758563</v>
      </c>
      <c r="AF31" t="n">
        <v>2.471450970903754e-06</v>
      </c>
      <c r="AG31" t="n">
        <v>7</v>
      </c>
      <c r="AH31" t="n">
        <v>181624.7365790683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146.5069348732269</v>
      </c>
      <c r="AB32" t="n">
        <v>200.4572517232603</v>
      </c>
      <c r="AC32" t="n">
        <v>181.325892962369</v>
      </c>
      <c r="AD32" t="n">
        <v>146506.9348732269</v>
      </c>
      <c r="AE32" t="n">
        <v>200457.2517232603</v>
      </c>
      <c r="AF32" t="n">
        <v>2.472660884890815e-06</v>
      </c>
      <c r="AG32" t="n">
        <v>7</v>
      </c>
      <c r="AH32" t="n">
        <v>181325.892962369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145.6971755523584</v>
      </c>
      <c r="AB33" t="n">
        <v>199.3493032963887</v>
      </c>
      <c r="AC33" t="n">
        <v>180.3236855783423</v>
      </c>
      <c r="AD33" t="n">
        <v>145697.1755523584</v>
      </c>
      <c r="AE33" t="n">
        <v>199349.3032963887</v>
      </c>
      <c r="AF33" t="n">
        <v>2.490263947212373e-06</v>
      </c>
      <c r="AG33" t="n">
        <v>7</v>
      </c>
      <c r="AH33" t="n">
        <v>180323.6855783423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145.5347582926676</v>
      </c>
      <c r="AB34" t="n">
        <v>199.127076836336</v>
      </c>
      <c r="AC34" t="n">
        <v>180.1226680997402</v>
      </c>
      <c r="AD34" t="n">
        <v>145534.7582926676</v>
      </c>
      <c r="AE34" t="n">
        <v>199127.076836336</v>
      </c>
      <c r="AF34" t="n">
        <v>2.490335118623376e-06</v>
      </c>
      <c r="AG34" t="n">
        <v>7</v>
      </c>
      <c r="AH34" t="n">
        <v>180122.6680997402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145.6741344890799</v>
      </c>
      <c r="AB35" t="n">
        <v>199.3177774971111</v>
      </c>
      <c r="AC35" t="n">
        <v>180.295168557101</v>
      </c>
      <c r="AD35" t="n">
        <v>145674.1344890799</v>
      </c>
      <c r="AE35" t="n">
        <v>199317.7774971111</v>
      </c>
      <c r="AF35" t="n">
        <v>2.486705376662192e-06</v>
      </c>
      <c r="AG35" t="n">
        <v>7</v>
      </c>
      <c r="AH35" t="n">
        <v>180295.168557101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145.5361916861429</v>
      </c>
      <c r="AB36" t="n">
        <v>199.1290380685258</v>
      </c>
      <c r="AC36" t="n">
        <v>180.1244421546824</v>
      </c>
      <c r="AD36" t="n">
        <v>145536.1916861429</v>
      </c>
      <c r="AE36" t="n">
        <v>199129.0380685258</v>
      </c>
      <c r="AF36" t="n">
        <v>2.488010185863925e-06</v>
      </c>
      <c r="AG36" t="n">
        <v>7</v>
      </c>
      <c r="AH36" t="n">
        <v>180124.4421546824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145.2976903881868</v>
      </c>
      <c r="AB37" t="n">
        <v>198.8027100707278</v>
      </c>
      <c r="AC37" t="n">
        <v>179.8292584429899</v>
      </c>
      <c r="AD37" t="n">
        <v>145297.6903881868</v>
      </c>
      <c r="AE37" t="n">
        <v>198802.7100707278</v>
      </c>
      <c r="AF37" t="n">
        <v>2.488437214329947e-06</v>
      </c>
      <c r="AG37" t="n">
        <v>7</v>
      </c>
      <c r="AH37" t="n">
        <v>179829.2584429899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144.6168631701068</v>
      </c>
      <c r="AB38" t="n">
        <v>197.871172234974</v>
      </c>
      <c r="AC38" t="n">
        <v>178.9866252708587</v>
      </c>
      <c r="AD38" t="n">
        <v>144616.8631701068</v>
      </c>
      <c r="AE38" t="n">
        <v>197871.172234974</v>
      </c>
      <c r="AF38" t="n">
        <v>2.504854086468111e-06</v>
      </c>
      <c r="AG38" t="n">
        <v>7</v>
      </c>
      <c r="AH38" t="n">
        <v>178986.6252708587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144.7726284923925</v>
      </c>
      <c r="AB39" t="n">
        <v>198.0842972208063</v>
      </c>
      <c r="AC39" t="n">
        <v>179.1794099071659</v>
      </c>
      <c r="AD39" t="n">
        <v>144772.6284923925</v>
      </c>
      <c r="AE39" t="n">
        <v>198084.2972208063</v>
      </c>
      <c r="AF39" t="n">
        <v>2.503169696407692e-06</v>
      </c>
      <c r="AG39" t="n">
        <v>7</v>
      </c>
      <c r="AH39" t="n">
        <v>179179.4099071659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144.7692846512735</v>
      </c>
      <c r="AB40" t="n">
        <v>198.0797220298675</v>
      </c>
      <c r="AC40" t="n">
        <v>179.175271366029</v>
      </c>
      <c r="AD40" t="n">
        <v>144769.2846512735</v>
      </c>
      <c r="AE40" t="n">
        <v>198079.7220298675</v>
      </c>
      <c r="AF40" t="n">
        <v>2.5033120392297e-06</v>
      </c>
      <c r="AG40" t="n">
        <v>7</v>
      </c>
      <c r="AH40" t="n">
        <v>179175.271366029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144.7758235761879</v>
      </c>
      <c r="AB41" t="n">
        <v>198.0886688754124</v>
      </c>
      <c r="AC41" t="n">
        <v>179.183364337192</v>
      </c>
      <c r="AD41" t="n">
        <v>144775.8235761879</v>
      </c>
      <c r="AE41" t="n">
        <v>198088.6688754124</v>
      </c>
      <c r="AF41" t="n">
        <v>2.501936058616963e-06</v>
      </c>
      <c r="AG41" t="n">
        <v>7</v>
      </c>
      <c r="AH41" t="n">
        <v>179183.364337192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144.5764806662002</v>
      </c>
      <c r="AB42" t="n">
        <v>197.8159191115788</v>
      </c>
      <c r="AC42" t="n">
        <v>178.936645428012</v>
      </c>
      <c r="AD42" t="n">
        <v>144576.4806662002</v>
      </c>
      <c r="AE42" t="n">
        <v>197815.9191115788</v>
      </c>
      <c r="AF42" t="n">
        <v>2.502956182174682e-06</v>
      </c>
      <c r="AG42" t="n">
        <v>7</v>
      </c>
      <c r="AH42" t="n">
        <v>178936.645428012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144.4829183841439</v>
      </c>
      <c r="AB43" t="n">
        <v>197.6879030695929</v>
      </c>
      <c r="AC43" t="n">
        <v>178.8208470574016</v>
      </c>
      <c r="AD43" t="n">
        <v>144482.9183841439</v>
      </c>
      <c r="AE43" t="n">
        <v>197687.9030695929</v>
      </c>
      <c r="AF43" t="n">
        <v>2.501342963525266e-06</v>
      </c>
      <c r="AG43" t="n">
        <v>7</v>
      </c>
      <c r="AH43" t="n">
        <v>178820.8470574016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144.2548330330771</v>
      </c>
      <c r="AB44" t="n">
        <v>197.375826629848</v>
      </c>
      <c r="AC44" t="n">
        <v>178.5385547550637</v>
      </c>
      <c r="AD44" t="n">
        <v>144254.8330330771</v>
      </c>
      <c r="AE44" t="n">
        <v>197375.826629848</v>
      </c>
      <c r="AF44" t="n">
        <v>2.502149572849974e-06</v>
      </c>
      <c r="AG44" t="n">
        <v>7</v>
      </c>
      <c r="AH44" t="n">
        <v>178538.5547550637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143.5247762219322</v>
      </c>
      <c r="AB45" t="n">
        <v>196.3769306930066</v>
      </c>
      <c r="AC45" t="n">
        <v>177.6349920444749</v>
      </c>
      <c r="AD45" t="n">
        <v>143524.7762219322</v>
      </c>
      <c r="AE45" t="n">
        <v>196376.9306930066</v>
      </c>
      <c r="AF45" t="n">
        <v>2.518163140325785e-06</v>
      </c>
      <c r="AG45" t="n">
        <v>7</v>
      </c>
      <c r="AH45" t="n">
        <v>177634.9920444749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143.5434641327493</v>
      </c>
      <c r="AB46" t="n">
        <v>196.4025003170389</v>
      </c>
      <c r="AC46" t="n">
        <v>177.6581213394768</v>
      </c>
      <c r="AD46" t="n">
        <v>143543.4641327493</v>
      </c>
      <c r="AE46" t="n">
        <v>196402.5003170389</v>
      </c>
      <c r="AF46" t="n">
        <v>2.517570045234088e-06</v>
      </c>
      <c r="AG46" t="n">
        <v>7</v>
      </c>
      <c r="AH46" t="n">
        <v>177658.1213394768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143.5933569723632</v>
      </c>
      <c r="AB47" t="n">
        <v>196.4707659013154</v>
      </c>
      <c r="AC47" t="n">
        <v>177.7198717522013</v>
      </c>
      <c r="AD47" t="n">
        <v>143593.3569723632</v>
      </c>
      <c r="AE47" t="n">
        <v>196470.7659013153</v>
      </c>
      <c r="AF47" t="n">
        <v>2.517854730878103e-06</v>
      </c>
      <c r="AG47" t="n">
        <v>7</v>
      </c>
      <c r="AH47" t="n">
        <v>177719.8717522013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143.5642198508486</v>
      </c>
      <c r="AB48" t="n">
        <v>196.4308992062201</v>
      </c>
      <c r="AC48" t="n">
        <v>177.6838098785326</v>
      </c>
      <c r="AD48" t="n">
        <v>143564.2198508486</v>
      </c>
      <c r="AE48" t="n">
        <v>196430.8992062201</v>
      </c>
      <c r="AF48" t="n">
        <v>2.517783559467099e-06</v>
      </c>
      <c r="AG48" t="n">
        <v>7</v>
      </c>
      <c r="AH48" t="n">
        <v>177683.8098785326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143.3189970580174</v>
      </c>
      <c r="AB49" t="n">
        <v>196.0953745626025</v>
      </c>
      <c r="AC49" t="n">
        <v>177.38030723599</v>
      </c>
      <c r="AD49" t="n">
        <v>143318.9970580174</v>
      </c>
      <c r="AE49" t="n">
        <v>196095.3745626025</v>
      </c>
      <c r="AF49" t="n">
        <v>2.519871254189871e-06</v>
      </c>
      <c r="AG49" t="n">
        <v>7</v>
      </c>
      <c r="AH49" t="n">
        <v>177380.30723599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143.1892841283433</v>
      </c>
      <c r="AB50" t="n">
        <v>195.917895609692</v>
      </c>
      <c r="AC50" t="n">
        <v>177.2197666252519</v>
      </c>
      <c r="AD50" t="n">
        <v>143189.2841283433</v>
      </c>
      <c r="AE50" t="n">
        <v>195917.895609692</v>
      </c>
      <c r="AF50" t="n">
        <v>2.519491673331185e-06</v>
      </c>
      <c r="AG50" t="n">
        <v>7</v>
      </c>
      <c r="AH50" t="n">
        <v>177219.7666252519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143.2306420386992</v>
      </c>
      <c r="AB51" t="n">
        <v>195.9744833272231</v>
      </c>
      <c r="AC51" t="n">
        <v>177.2709536904432</v>
      </c>
      <c r="AD51" t="n">
        <v>143230.6420386992</v>
      </c>
      <c r="AE51" t="n">
        <v>195974.4833272231</v>
      </c>
      <c r="AF51" t="n">
        <v>2.516668540694709e-06</v>
      </c>
      <c r="AG51" t="n">
        <v>7</v>
      </c>
      <c r="AH51" t="n">
        <v>177270.9536904432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142.9933891047999</v>
      </c>
      <c r="AB52" t="n">
        <v>195.6498633962014</v>
      </c>
      <c r="AC52" t="n">
        <v>176.9773150300312</v>
      </c>
      <c r="AD52" t="n">
        <v>142993.3891047999</v>
      </c>
      <c r="AE52" t="n">
        <v>195649.8633962014</v>
      </c>
      <c r="AF52" t="n">
        <v>2.517403978608413e-06</v>
      </c>
      <c r="AG52" t="n">
        <v>7</v>
      </c>
      <c r="AH52" t="n">
        <v>176977.3150300312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142.9902577581993</v>
      </c>
      <c r="AB53" t="n">
        <v>195.6455789496372</v>
      </c>
      <c r="AC53" t="n">
        <v>176.9734394850339</v>
      </c>
      <c r="AD53" t="n">
        <v>142990.2577581993</v>
      </c>
      <c r="AE53" t="n">
        <v>195645.5789496372</v>
      </c>
      <c r="AF53" t="n">
        <v>2.518447825969799e-06</v>
      </c>
      <c r="AG53" t="n">
        <v>7</v>
      </c>
      <c r="AH53" t="n">
        <v>176973.4394850339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142.7432963402197</v>
      </c>
      <c r="AB54" t="n">
        <v>195.307675442389</v>
      </c>
      <c r="AC54" t="n">
        <v>176.6677850142667</v>
      </c>
      <c r="AD54" t="n">
        <v>142743.2963402197</v>
      </c>
      <c r="AE54" t="n">
        <v>195307.675442389</v>
      </c>
      <c r="AF54" t="n">
        <v>2.516668540694709e-06</v>
      </c>
      <c r="AG54" t="n">
        <v>7</v>
      </c>
      <c r="AH54" t="n">
        <v>176667.7850142667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141.9750281510646</v>
      </c>
      <c r="AB55" t="n">
        <v>194.2564970123871</v>
      </c>
      <c r="AC55" t="n">
        <v>175.7169295782857</v>
      </c>
      <c r="AD55" t="n">
        <v>141975.0281510646</v>
      </c>
      <c r="AE55" t="n">
        <v>194256.4970123871</v>
      </c>
      <c r="AF55" t="n">
        <v>2.531804327434808e-06</v>
      </c>
      <c r="AG55" t="n">
        <v>7</v>
      </c>
      <c r="AH55" t="n">
        <v>175716.9295782857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142.2183526772336</v>
      </c>
      <c r="AB56" t="n">
        <v>194.5894243638118</v>
      </c>
      <c r="AC56" t="n">
        <v>176.018082810557</v>
      </c>
      <c r="AD56" t="n">
        <v>142218.3526772336</v>
      </c>
      <c r="AE56" t="n">
        <v>194589.4243638118</v>
      </c>
      <c r="AF56" t="n">
        <v>2.530618137251415e-06</v>
      </c>
      <c r="AG56" t="n">
        <v>7</v>
      </c>
      <c r="AH56" t="n">
        <v>176018.082810557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142.1482387419892</v>
      </c>
      <c r="AB57" t="n">
        <v>194.4934913844019</v>
      </c>
      <c r="AC57" t="n">
        <v>175.9313055400592</v>
      </c>
      <c r="AD57" t="n">
        <v>142148.2387419892</v>
      </c>
      <c r="AE57" t="n">
        <v>194493.4913844019</v>
      </c>
      <c r="AF57" t="n">
        <v>2.532041565471487e-06</v>
      </c>
      <c r="AG57" t="n">
        <v>7</v>
      </c>
      <c r="AH57" t="n">
        <v>175931.3055400592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142.3411381058858</v>
      </c>
      <c r="AB58" t="n">
        <v>194.7574248042043</v>
      </c>
      <c r="AC58" t="n">
        <v>176.1700495247086</v>
      </c>
      <c r="AD58" t="n">
        <v>142341.1381058858</v>
      </c>
      <c r="AE58" t="n">
        <v>194757.4248042043</v>
      </c>
      <c r="AF58" t="n">
        <v>2.530831651484425e-06</v>
      </c>
      <c r="AG58" t="n">
        <v>7</v>
      </c>
      <c r="AH58" t="n">
        <v>176170.0495247087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142.1308016646455</v>
      </c>
      <c r="AB59" t="n">
        <v>194.4696332059107</v>
      </c>
      <c r="AC59" t="n">
        <v>175.909724352638</v>
      </c>
      <c r="AD59" t="n">
        <v>142130.8016646455</v>
      </c>
      <c r="AE59" t="n">
        <v>194469.6332059107</v>
      </c>
      <c r="AF59" t="n">
        <v>2.53144847037979e-06</v>
      </c>
      <c r="AG59" t="n">
        <v>7</v>
      </c>
      <c r="AH59" t="n">
        <v>175909.724352638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142.1856136078007</v>
      </c>
      <c r="AB60" t="n">
        <v>194.544629324668</v>
      </c>
      <c r="AC60" t="n">
        <v>175.9775629470788</v>
      </c>
      <c r="AD60" t="n">
        <v>142185.6136078007</v>
      </c>
      <c r="AE60" t="n">
        <v>194544.629324668</v>
      </c>
      <c r="AF60" t="n">
        <v>2.530025042159719e-06</v>
      </c>
      <c r="AG60" t="n">
        <v>7</v>
      </c>
      <c r="AH60" t="n">
        <v>175977.5629470788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141.9748792448688</v>
      </c>
      <c r="AB61" t="n">
        <v>194.2562932723606</v>
      </c>
      <c r="AC61" t="n">
        <v>175.7167452829214</v>
      </c>
      <c r="AD61" t="n">
        <v>141974.8792448688</v>
      </c>
      <c r="AE61" t="n">
        <v>194256.2932723606</v>
      </c>
      <c r="AF61" t="n">
        <v>2.532041565471487e-06</v>
      </c>
      <c r="AG61" t="n">
        <v>7</v>
      </c>
      <c r="AH61" t="n">
        <v>175716.7452829214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141.8355051825155</v>
      </c>
      <c r="AB62" t="n">
        <v>194.0655955314993</v>
      </c>
      <c r="AC62" t="n">
        <v>175.5442474668018</v>
      </c>
      <c r="AD62" t="n">
        <v>141835.5051825155</v>
      </c>
      <c r="AE62" t="n">
        <v>194065.5955314993</v>
      </c>
      <c r="AF62" t="n">
        <v>2.532349974919169e-06</v>
      </c>
      <c r="AG62" t="n">
        <v>7</v>
      </c>
      <c r="AH62" t="n">
        <v>175544.2474668018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141.5882572160973</v>
      </c>
      <c r="AB63" t="n">
        <v>193.7272999560356</v>
      </c>
      <c r="AC63" t="n">
        <v>175.2382383462595</v>
      </c>
      <c r="AD63" t="n">
        <v>141588.2572160973</v>
      </c>
      <c r="AE63" t="n">
        <v>193727.2999560356</v>
      </c>
      <c r="AF63" t="n">
        <v>2.533393822280555e-06</v>
      </c>
      <c r="AG63" t="n">
        <v>7</v>
      </c>
      <c r="AH63" t="n">
        <v>175238.2383462595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141.2917891433436</v>
      </c>
      <c r="AB64" t="n">
        <v>193.321659259646</v>
      </c>
      <c r="AC64" t="n">
        <v>174.8713114286128</v>
      </c>
      <c r="AD64" t="n">
        <v>141291.7891433436</v>
      </c>
      <c r="AE64" t="n">
        <v>193321.659259646</v>
      </c>
      <c r="AF64" t="n">
        <v>2.533773403139242e-06</v>
      </c>
      <c r="AG64" t="n">
        <v>7</v>
      </c>
      <c r="AH64" t="n">
        <v>174871.3114286129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141.0692283522833</v>
      </c>
      <c r="AB65" t="n">
        <v>193.0171417666282</v>
      </c>
      <c r="AC65" t="n">
        <v>174.5958566577357</v>
      </c>
      <c r="AD65" t="n">
        <v>141069.2283522833</v>
      </c>
      <c r="AE65" t="n">
        <v>193017.1417666282</v>
      </c>
      <c r="AF65" t="n">
        <v>2.532421146330173e-06</v>
      </c>
      <c r="AG65" t="n">
        <v>7</v>
      </c>
      <c r="AH65" t="n">
        <v>174595.8566577357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140.8508664745142</v>
      </c>
      <c r="AB66" t="n">
        <v>192.7183694120185</v>
      </c>
      <c r="AC66" t="n">
        <v>174.3255987173202</v>
      </c>
      <c r="AD66" t="n">
        <v>140850.8664745142</v>
      </c>
      <c r="AE66" t="n">
        <v>192718.3694120185</v>
      </c>
      <c r="AF66" t="n">
        <v>2.533322650869552e-06</v>
      </c>
      <c r="AG66" t="n">
        <v>7</v>
      </c>
      <c r="AH66" t="n">
        <v>174325.5987173202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140.8230214780742</v>
      </c>
      <c r="AB67" t="n">
        <v>192.6802706594548</v>
      </c>
      <c r="AC67" t="n">
        <v>174.2911360562292</v>
      </c>
      <c r="AD67" t="n">
        <v>140823.0214780742</v>
      </c>
      <c r="AE67" t="n">
        <v>192680.2706594548</v>
      </c>
      <c r="AF67" t="n">
        <v>2.532255079704498e-06</v>
      </c>
      <c r="AG67" t="n">
        <v>7</v>
      </c>
      <c r="AH67" t="n">
        <v>174291.1360562292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140.800125392798</v>
      </c>
      <c r="AB68" t="n">
        <v>192.6489432254759</v>
      </c>
      <c r="AC68" t="n">
        <v>174.2627984685809</v>
      </c>
      <c r="AD68" t="n">
        <v>140800.125392798</v>
      </c>
      <c r="AE68" t="n">
        <v>192648.9432254759</v>
      </c>
      <c r="AF68" t="n">
        <v>2.530380899214736e-06</v>
      </c>
      <c r="AG68" t="n">
        <v>7</v>
      </c>
      <c r="AH68" t="n">
        <v>174262.7984685809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140.421780077661</v>
      </c>
      <c r="AB69" t="n">
        <v>192.1312744738885</v>
      </c>
      <c r="AC69" t="n">
        <v>173.7945352960922</v>
      </c>
      <c r="AD69" t="n">
        <v>140421.780077661</v>
      </c>
      <c r="AE69" t="n">
        <v>192131.2744738885</v>
      </c>
      <c r="AF69" t="n">
        <v>2.532183908293495e-06</v>
      </c>
      <c r="AG69" t="n">
        <v>7</v>
      </c>
      <c r="AH69" t="n">
        <v>173794.5352960922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139.5218704847778</v>
      </c>
      <c r="AB70" t="n">
        <v>190.8999784676971</v>
      </c>
      <c r="AC70" t="n">
        <v>172.6807524525965</v>
      </c>
      <c r="AD70" t="n">
        <v>139521.8704847778</v>
      </c>
      <c r="AE70" t="n">
        <v>190899.9784676971</v>
      </c>
      <c r="AF70" t="n">
        <v>2.549265046934359e-06</v>
      </c>
      <c r="AG70" t="n">
        <v>7</v>
      </c>
      <c r="AH70" t="n">
        <v>172680.7524525965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139.5364859979878</v>
      </c>
      <c r="AB71" t="n">
        <v>190.9199760576619</v>
      </c>
      <c r="AC71" t="n">
        <v>172.6988415006419</v>
      </c>
      <c r="AD71" t="n">
        <v>139536.4859979878</v>
      </c>
      <c r="AE71" t="n">
        <v>190919.9760576619</v>
      </c>
      <c r="AF71" t="n">
        <v>2.549051532701348e-06</v>
      </c>
      <c r="AG71" t="n">
        <v>7</v>
      </c>
      <c r="AH71" t="n">
        <v>172698.8415006419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139.7608248828006</v>
      </c>
      <c r="AB72" t="n">
        <v>191.2269264169958</v>
      </c>
      <c r="AC72" t="n">
        <v>172.9764969484885</v>
      </c>
      <c r="AD72" t="n">
        <v>139760.8248828007</v>
      </c>
      <c r="AE72" t="n">
        <v>191226.9264169958</v>
      </c>
      <c r="AF72" t="n">
        <v>2.54791279012529e-06</v>
      </c>
      <c r="AG72" t="n">
        <v>7</v>
      </c>
      <c r="AH72" t="n">
        <v>172976.4969484886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139.7846567975582</v>
      </c>
      <c r="AB73" t="n">
        <v>191.2595342941569</v>
      </c>
      <c r="AC73" t="n">
        <v>173.0059927756189</v>
      </c>
      <c r="AD73" t="n">
        <v>139784.6567975582</v>
      </c>
      <c r="AE73" t="n">
        <v>191259.5342941569</v>
      </c>
      <c r="AF73" t="n">
        <v>2.547983961536294e-06</v>
      </c>
      <c r="AG73" t="n">
        <v>7</v>
      </c>
      <c r="AH73" t="n">
        <v>173005.9927756189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139.8302072273389</v>
      </c>
      <c r="AB74" t="n">
        <v>191.321858401726</v>
      </c>
      <c r="AC74" t="n">
        <v>173.062368757834</v>
      </c>
      <c r="AD74" t="n">
        <v>139830.2072273389</v>
      </c>
      <c r="AE74" t="n">
        <v>191321.858401726</v>
      </c>
      <c r="AF74" t="n">
        <v>2.547746723499615e-06</v>
      </c>
      <c r="AG74" t="n">
        <v>7</v>
      </c>
      <c r="AH74" t="n">
        <v>173062.368757834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139.7195045244509</v>
      </c>
      <c r="AB75" t="n">
        <v>191.1703900797761</v>
      </c>
      <c r="AC75" t="n">
        <v>172.9253563599439</v>
      </c>
      <c r="AD75" t="n">
        <v>139719.5045244509</v>
      </c>
      <c r="AE75" t="n">
        <v>191170.3900797761</v>
      </c>
      <c r="AF75" t="n">
        <v>2.549739523007716e-06</v>
      </c>
      <c r="AG75" t="n">
        <v>7</v>
      </c>
      <c r="AH75" t="n">
        <v>172925.3563599439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139.8033621780287</v>
      </c>
      <c r="AB76" t="n">
        <v>191.2851278209398</v>
      </c>
      <c r="AC76" t="n">
        <v>173.0291436921264</v>
      </c>
      <c r="AD76" t="n">
        <v>139803.3621780287</v>
      </c>
      <c r="AE76" t="n">
        <v>191285.1278209398</v>
      </c>
      <c r="AF76" t="n">
        <v>2.548885466075673e-06</v>
      </c>
      <c r="AG76" t="n">
        <v>7</v>
      </c>
      <c r="AH76" t="n">
        <v>173029.1436921264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139.7816504019372</v>
      </c>
      <c r="AB77" t="n">
        <v>191.2554208110354</v>
      </c>
      <c r="AC77" t="n">
        <v>173.0022718775532</v>
      </c>
      <c r="AD77" t="n">
        <v>139781.6504019372</v>
      </c>
      <c r="AE77" t="n">
        <v>191255.4208110354</v>
      </c>
      <c r="AF77" t="n">
        <v>2.548126304358301e-06</v>
      </c>
      <c r="AG77" t="n">
        <v>7</v>
      </c>
      <c r="AH77" t="n">
        <v>173002.2718775532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139.7405566919722</v>
      </c>
      <c r="AB78" t="n">
        <v>191.1991945841349</v>
      </c>
      <c r="AC78" t="n">
        <v>172.951411802834</v>
      </c>
      <c r="AD78" t="n">
        <v>139740.5566919722</v>
      </c>
      <c r="AE78" t="n">
        <v>191199.1945841348</v>
      </c>
      <c r="AF78" t="n">
        <v>2.54791279012529e-06</v>
      </c>
      <c r="AG78" t="n">
        <v>7</v>
      </c>
      <c r="AH78" t="n">
        <v>172951.411802834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139.6659839670674</v>
      </c>
      <c r="AB79" t="n">
        <v>191.0971608920037</v>
      </c>
      <c r="AC79" t="n">
        <v>172.8591160630746</v>
      </c>
      <c r="AD79" t="n">
        <v>139665.9839670674</v>
      </c>
      <c r="AE79" t="n">
        <v>191097.1608920037</v>
      </c>
      <c r="AF79" t="n">
        <v>2.547604380677608e-06</v>
      </c>
      <c r="AG79" t="n">
        <v>7</v>
      </c>
      <c r="AH79" t="n">
        <v>172859.1160630746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139.5783359862149</v>
      </c>
      <c r="AB80" t="n">
        <v>190.9772370578453</v>
      </c>
      <c r="AC80" t="n">
        <v>172.7506375913341</v>
      </c>
      <c r="AD80" t="n">
        <v>139578.3359862149</v>
      </c>
      <c r="AE80" t="n">
        <v>190977.2370578453</v>
      </c>
      <c r="AF80" t="n">
        <v>2.547675552088612e-06</v>
      </c>
      <c r="AG80" t="n">
        <v>7</v>
      </c>
      <c r="AH80" t="n">
        <v>172750.6375913341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139.3830510360622</v>
      </c>
      <c r="AB81" t="n">
        <v>190.7100395736826</v>
      </c>
      <c r="AC81" t="n">
        <v>172.5089410600458</v>
      </c>
      <c r="AD81" t="n">
        <v>139383.0510360622</v>
      </c>
      <c r="AE81" t="n">
        <v>190710.0395736826</v>
      </c>
      <c r="AF81" t="n">
        <v>2.549122704112351e-06</v>
      </c>
      <c r="AG81" t="n">
        <v>7</v>
      </c>
      <c r="AH81" t="n">
        <v>172508.9410600458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139.1624147777912</v>
      </c>
      <c r="AB82" t="n">
        <v>190.4081553113317</v>
      </c>
      <c r="AC82" t="n">
        <v>172.2358682079962</v>
      </c>
      <c r="AD82" t="n">
        <v>139162.4147777912</v>
      </c>
      <c r="AE82" t="n">
        <v>190408.1553113317</v>
      </c>
      <c r="AF82" t="n">
        <v>2.549502284971037e-06</v>
      </c>
      <c r="AG82" t="n">
        <v>7</v>
      </c>
      <c r="AH82" t="n">
        <v>172235.8682079962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138.9571665267058</v>
      </c>
      <c r="AB83" t="n">
        <v>190.1273255992829</v>
      </c>
      <c r="AC83" t="n">
        <v>171.9818404895184</v>
      </c>
      <c r="AD83" t="n">
        <v>138957.1665267058</v>
      </c>
      <c r="AE83" t="n">
        <v>190127.3255992829</v>
      </c>
      <c r="AF83" t="n">
        <v>2.550119103866402e-06</v>
      </c>
      <c r="AG83" t="n">
        <v>7</v>
      </c>
      <c r="AH83" t="n">
        <v>171981.8404895184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138.9685074063742</v>
      </c>
      <c r="AB84" t="n">
        <v>190.1428426911696</v>
      </c>
      <c r="AC84" t="n">
        <v>171.9958766519338</v>
      </c>
      <c r="AD84" t="n">
        <v>138968.5074063742</v>
      </c>
      <c r="AE84" t="n">
        <v>190142.8426911696</v>
      </c>
      <c r="AF84" t="n">
        <v>2.549573456382041e-06</v>
      </c>
      <c r="AG84" t="n">
        <v>7</v>
      </c>
      <c r="AH84" t="n">
        <v>171995.8766519338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138.9245479806528</v>
      </c>
      <c r="AB85" t="n">
        <v>190.0826954655445</v>
      </c>
      <c r="AC85" t="n">
        <v>171.9414697931052</v>
      </c>
      <c r="AD85" t="n">
        <v>138924.5479806528</v>
      </c>
      <c r="AE85" t="n">
        <v>190082.6954655445</v>
      </c>
      <c r="AF85" t="n">
        <v>2.549739523007716e-06</v>
      </c>
      <c r="AG85" t="n">
        <v>7</v>
      </c>
      <c r="AH85" t="n">
        <v>171941.4697931052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138.8500094987589</v>
      </c>
      <c r="AB86" t="n">
        <v>189.9807086262117</v>
      </c>
      <c r="AC86" t="n">
        <v>171.8492164345788</v>
      </c>
      <c r="AD86" t="n">
        <v>138850.0094987589</v>
      </c>
      <c r="AE86" t="n">
        <v>189980.7086262117</v>
      </c>
      <c r="AF86" t="n">
        <v>2.550403789510417e-06</v>
      </c>
      <c r="AG86" t="n">
        <v>7</v>
      </c>
      <c r="AH86" t="n">
        <v>171849.2164345788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138.9178699335499</v>
      </c>
      <c r="AB87" t="n">
        <v>190.0735582668837</v>
      </c>
      <c r="AC87" t="n">
        <v>171.9332046358604</v>
      </c>
      <c r="AD87" t="n">
        <v>138917.8699335499</v>
      </c>
      <c r="AE87" t="n">
        <v>190073.5582668837</v>
      </c>
      <c r="AF87" t="n">
        <v>2.549573456382041e-06</v>
      </c>
      <c r="AG87" t="n">
        <v>7</v>
      </c>
      <c r="AH87" t="n">
        <v>171933.2046358604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265.1040572235585</v>
      </c>
      <c r="AB2" t="n">
        <v>362.7270666588469</v>
      </c>
      <c r="AC2" t="n">
        <v>328.1089045075612</v>
      </c>
      <c r="AD2" t="n">
        <v>265104.0572235585</v>
      </c>
      <c r="AE2" t="n">
        <v>362727.0666588469</v>
      </c>
      <c r="AF2" t="n">
        <v>1.525552523411406e-06</v>
      </c>
      <c r="AG2" t="n">
        <v>10</v>
      </c>
      <c r="AH2" t="n">
        <v>328108.9045075612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232.624407264526</v>
      </c>
      <c r="AB3" t="n">
        <v>318.2869766837221</v>
      </c>
      <c r="AC3" t="n">
        <v>287.9101143476994</v>
      </c>
      <c r="AD3" t="n">
        <v>232624.407264526</v>
      </c>
      <c r="AE3" t="n">
        <v>318286.9766837221</v>
      </c>
      <c r="AF3" t="n">
        <v>1.68217744864846e-06</v>
      </c>
      <c r="AG3" t="n">
        <v>9</v>
      </c>
      <c r="AH3" t="n">
        <v>287910.1143476994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221.5261901294467</v>
      </c>
      <c r="AB4" t="n">
        <v>303.1019063807298</v>
      </c>
      <c r="AC4" t="n">
        <v>274.1742858420398</v>
      </c>
      <c r="AD4" t="n">
        <v>221526.1901294467</v>
      </c>
      <c r="AE4" t="n">
        <v>303101.9063807297</v>
      </c>
      <c r="AF4" t="n">
        <v>1.790265201663637e-06</v>
      </c>
      <c r="AG4" t="n">
        <v>9</v>
      </c>
      <c r="AH4" t="n">
        <v>274174.2858420398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214.5094965591247</v>
      </c>
      <c r="AB5" t="n">
        <v>293.5013566831469</v>
      </c>
      <c r="AC5" t="n">
        <v>265.4899991331351</v>
      </c>
      <c r="AD5" t="n">
        <v>214509.4965591247</v>
      </c>
      <c r="AE5" t="n">
        <v>293501.3566831469</v>
      </c>
      <c r="AF5" t="n">
        <v>1.870876914505843e-06</v>
      </c>
      <c r="AG5" t="n">
        <v>9</v>
      </c>
      <c r="AH5" t="n">
        <v>265489.9991331351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196.427414158737</v>
      </c>
      <c r="AB6" t="n">
        <v>268.760653817774</v>
      </c>
      <c r="AC6" t="n">
        <v>243.110514225431</v>
      </c>
      <c r="AD6" t="n">
        <v>196427.414158737</v>
      </c>
      <c r="AE6" t="n">
        <v>268760.653817774</v>
      </c>
      <c r="AF6" t="n">
        <v>1.940843098812413e-06</v>
      </c>
      <c r="AG6" t="n">
        <v>8</v>
      </c>
      <c r="AH6" t="n">
        <v>243110.514225431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192.5973769384247</v>
      </c>
      <c r="AB7" t="n">
        <v>263.5202279236285</v>
      </c>
      <c r="AC7" t="n">
        <v>238.3702272236372</v>
      </c>
      <c r="AD7" t="n">
        <v>192597.3769384247</v>
      </c>
      <c r="AE7" t="n">
        <v>263520.2279236285</v>
      </c>
      <c r="AF7" t="n">
        <v>1.993564906441386e-06</v>
      </c>
      <c r="AG7" t="n">
        <v>8</v>
      </c>
      <c r="AH7" t="n">
        <v>238370.2272236372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189.3045239742853</v>
      </c>
      <c r="AB8" t="n">
        <v>259.0148012276751</v>
      </c>
      <c r="AC8" t="n">
        <v>234.294792128138</v>
      </c>
      <c r="AD8" t="n">
        <v>189304.5239742853</v>
      </c>
      <c r="AE8" t="n">
        <v>259014.8012276751</v>
      </c>
      <c r="AF8" t="n">
        <v>2.039940783453003e-06</v>
      </c>
      <c r="AG8" t="n">
        <v>8</v>
      </c>
      <c r="AH8" t="n">
        <v>234294.792128138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187.5409421518019</v>
      </c>
      <c r="AB9" t="n">
        <v>256.6017907744155</v>
      </c>
      <c r="AC9" t="n">
        <v>232.1120760058554</v>
      </c>
      <c r="AD9" t="n">
        <v>187540.9421518019</v>
      </c>
      <c r="AE9" t="n">
        <v>256601.7907744155</v>
      </c>
      <c r="AF9" t="n">
        <v>2.069647096342944e-06</v>
      </c>
      <c r="AG9" t="n">
        <v>8</v>
      </c>
      <c r="AH9" t="n">
        <v>232112.0760058554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185.7606282941575</v>
      </c>
      <c r="AB10" t="n">
        <v>254.1658868124836</v>
      </c>
      <c r="AC10" t="n">
        <v>229.9086512992367</v>
      </c>
      <c r="AD10" t="n">
        <v>185760.6282941575</v>
      </c>
      <c r="AE10" t="n">
        <v>254165.8868124836</v>
      </c>
      <c r="AF10" t="n">
        <v>2.095835556390654e-06</v>
      </c>
      <c r="AG10" t="n">
        <v>8</v>
      </c>
      <c r="AH10" t="n">
        <v>229908.6512992367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183.9741894861216</v>
      </c>
      <c r="AB11" t="n">
        <v>251.7216024232121</v>
      </c>
      <c r="AC11" t="n">
        <v>227.6976459815019</v>
      </c>
      <c r="AD11" t="n">
        <v>183974.1894861216</v>
      </c>
      <c r="AE11" t="n">
        <v>251721.6024232121</v>
      </c>
      <c r="AF11" t="n">
        <v>2.122713791505468e-06</v>
      </c>
      <c r="AG11" t="n">
        <v>8</v>
      </c>
      <c r="AH11" t="n">
        <v>227697.6459815019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170.2947606796512</v>
      </c>
      <c r="AB12" t="n">
        <v>233.0048044364022</v>
      </c>
      <c r="AC12" t="n">
        <v>210.7671529253562</v>
      </c>
      <c r="AD12" t="n">
        <v>170294.7606796512</v>
      </c>
      <c r="AE12" t="n">
        <v>233004.8044364022</v>
      </c>
      <c r="AF12" t="n">
        <v>2.144832578657266e-06</v>
      </c>
      <c r="AG12" t="n">
        <v>7</v>
      </c>
      <c r="AH12" t="n">
        <v>210767.1529253562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168.702946416322</v>
      </c>
      <c r="AB13" t="n">
        <v>230.8268139354273</v>
      </c>
      <c r="AC13" t="n">
        <v>208.7970267809648</v>
      </c>
      <c r="AD13" t="n">
        <v>168702.946416322</v>
      </c>
      <c r="AE13" t="n">
        <v>230826.8139354273</v>
      </c>
      <c r="AF13" t="n">
        <v>2.170860091189319e-06</v>
      </c>
      <c r="AG13" t="n">
        <v>7</v>
      </c>
      <c r="AH13" t="n">
        <v>208797.0267809647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168.1105530060831</v>
      </c>
      <c r="AB14" t="n">
        <v>230.0162751369861</v>
      </c>
      <c r="AC14" t="n">
        <v>208.0638446678481</v>
      </c>
      <c r="AD14" t="n">
        <v>168110.5530060831</v>
      </c>
      <c r="AE14" t="n">
        <v>230016.275136986</v>
      </c>
      <c r="AF14" t="n">
        <v>2.182195394792059e-06</v>
      </c>
      <c r="AG14" t="n">
        <v>7</v>
      </c>
      <c r="AH14" t="n">
        <v>208063.8446678481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167.3948058509565</v>
      </c>
      <c r="AB15" t="n">
        <v>229.0369583028064</v>
      </c>
      <c r="AC15" t="n">
        <v>207.1779924578425</v>
      </c>
      <c r="AD15" t="n">
        <v>167394.8058509565</v>
      </c>
      <c r="AE15" t="n">
        <v>229036.9583028064</v>
      </c>
      <c r="AF15" t="n">
        <v>2.194289450968614e-06</v>
      </c>
      <c r="AG15" t="n">
        <v>7</v>
      </c>
      <c r="AH15" t="n">
        <v>207177.9924578425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166.3602844337148</v>
      </c>
      <c r="AB16" t="n">
        <v>227.6214804598732</v>
      </c>
      <c r="AC16" t="n">
        <v>205.8976058336027</v>
      </c>
      <c r="AD16" t="n">
        <v>166360.2844337148</v>
      </c>
      <c r="AE16" t="n">
        <v>227621.4804598732</v>
      </c>
      <c r="AF16" t="n">
        <v>2.209878367485162e-06</v>
      </c>
      <c r="AG16" t="n">
        <v>7</v>
      </c>
      <c r="AH16" t="n">
        <v>205897.6058336027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165.8178846803778</v>
      </c>
      <c r="AB17" t="n">
        <v>226.8793451883697</v>
      </c>
      <c r="AC17" t="n">
        <v>205.2262989108179</v>
      </c>
      <c r="AD17" t="n">
        <v>165817.8846803778</v>
      </c>
      <c r="AE17" t="n">
        <v>226879.3451883697</v>
      </c>
      <c r="AF17" t="n">
        <v>2.222041401168426e-06</v>
      </c>
      <c r="AG17" t="n">
        <v>7</v>
      </c>
      <c r="AH17" t="n">
        <v>205226.2989108179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165.0636736004637</v>
      </c>
      <c r="AB18" t="n">
        <v>225.8474003153871</v>
      </c>
      <c r="AC18" t="n">
        <v>204.2928414081687</v>
      </c>
      <c r="AD18" t="n">
        <v>165063.6736004637</v>
      </c>
      <c r="AE18" t="n">
        <v>225847.4003153871</v>
      </c>
      <c r="AF18" t="n">
        <v>2.234687277398664e-06</v>
      </c>
      <c r="AG18" t="n">
        <v>7</v>
      </c>
      <c r="AH18" t="n">
        <v>204292.8414081687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164.2657082092528</v>
      </c>
      <c r="AB19" t="n">
        <v>224.7555888633844</v>
      </c>
      <c r="AC19" t="n">
        <v>203.3052309087778</v>
      </c>
      <c r="AD19" t="n">
        <v>164265.7082092528</v>
      </c>
      <c r="AE19" t="n">
        <v>224755.5888633844</v>
      </c>
      <c r="AF19" t="n">
        <v>2.249563426345871e-06</v>
      </c>
      <c r="AG19" t="n">
        <v>7</v>
      </c>
      <c r="AH19" t="n">
        <v>203305.2309087778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164.1635030724129</v>
      </c>
      <c r="AB20" t="n">
        <v>224.6157472861877</v>
      </c>
      <c r="AC20" t="n">
        <v>203.1787356154398</v>
      </c>
      <c r="AD20" t="n">
        <v>164163.5030724129</v>
      </c>
      <c r="AE20" t="n">
        <v>224615.7472861877</v>
      </c>
      <c r="AF20" t="n">
        <v>2.249448463834687e-06</v>
      </c>
      <c r="AG20" t="n">
        <v>7</v>
      </c>
      <c r="AH20" t="n">
        <v>203178.7356154399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163.417920696261</v>
      </c>
      <c r="AB21" t="n">
        <v>223.5956085863642</v>
      </c>
      <c r="AC21" t="n">
        <v>202.2559575213535</v>
      </c>
      <c r="AD21" t="n">
        <v>163417.920696261</v>
      </c>
      <c r="AE21" t="n">
        <v>223595.6085863642</v>
      </c>
      <c r="AF21" t="n">
        <v>2.263910747741632e-06</v>
      </c>
      <c r="AG21" t="n">
        <v>7</v>
      </c>
      <c r="AH21" t="n">
        <v>202255.9575213534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162.4888785503354</v>
      </c>
      <c r="AB22" t="n">
        <v>222.3244521358625</v>
      </c>
      <c r="AC22" t="n">
        <v>201.106118458408</v>
      </c>
      <c r="AD22" t="n">
        <v>162488.8785503354</v>
      </c>
      <c r="AE22" t="n">
        <v>222324.4521358625</v>
      </c>
      <c r="AF22" t="n">
        <v>2.27906280671568e-06</v>
      </c>
      <c r="AG22" t="n">
        <v>7</v>
      </c>
      <c r="AH22" t="n">
        <v>201106.118458408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162.3838700034339</v>
      </c>
      <c r="AB23" t="n">
        <v>222.1807748093419</v>
      </c>
      <c r="AC23" t="n">
        <v>200.9761534942781</v>
      </c>
      <c r="AD23" t="n">
        <v>162383.8700034339</v>
      </c>
      <c r="AE23" t="n">
        <v>222180.7748093419</v>
      </c>
      <c r="AF23" t="n">
        <v>2.280626296867782e-06</v>
      </c>
      <c r="AG23" t="n">
        <v>7</v>
      </c>
      <c r="AH23" t="n">
        <v>200976.1534942781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161.7373555705077</v>
      </c>
      <c r="AB24" t="n">
        <v>221.296185240009</v>
      </c>
      <c r="AC24" t="n">
        <v>200.1759879119127</v>
      </c>
      <c r="AD24" t="n">
        <v>161737.3555705077</v>
      </c>
      <c r="AE24" t="n">
        <v>221296.185240009</v>
      </c>
      <c r="AF24" t="n">
        <v>2.293134218084599e-06</v>
      </c>
      <c r="AG24" t="n">
        <v>7</v>
      </c>
      <c r="AH24" t="n">
        <v>200175.9879119127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161.8877162435743</v>
      </c>
      <c r="AB25" t="n">
        <v>221.5019153463433</v>
      </c>
      <c r="AC25" t="n">
        <v>200.3620834256426</v>
      </c>
      <c r="AD25" t="n">
        <v>161887.7162435743</v>
      </c>
      <c r="AE25" t="n">
        <v>221501.9153463433</v>
      </c>
      <c r="AF25" t="n">
        <v>2.29097292287434e-06</v>
      </c>
      <c r="AG25" t="n">
        <v>7</v>
      </c>
      <c r="AH25" t="n">
        <v>200362.0834256426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161.7902037999322</v>
      </c>
      <c r="AB26" t="n">
        <v>221.3684945190069</v>
      </c>
      <c r="AC26" t="n">
        <v>200.2413960948099</v>
      </c>
      <c r="AD26" t="n">
        <v>161790.2037999322</v>
      </c>
      <c r="AE26" t="n">
        <v>221368.4945190069</v>
      </c>
      <c r="AF26" t="n">
        <v>2.290605042838552e-06</v>
      </c>
      <c r="AG26" t="n">
        <v>7</v>
      </c>
      <c r="AH26" t="n">
        <v>200241.3960948099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160.8053546015527</v>
      </c>
      <c r="AB27" t="n">
        <v>220.0209803973045</v>
      </c>
      <c r="AC27" t="n">
        <v>199.0224868296343</v>
      </c>
      <c r="AD27" t="n">
        <v>160805.3546015527</v>
      </c>
      <c r="AE27" t="n">
        <v>220020.9803973045</v>
      </c>
      <c r="AF27" t="n">
        <v>2.307895404520622e-06</v>
      </c>
      <c r="AG27" t="n">
        <v>7</v>
      </c>
      <c r="AH27" t="n">
        <v>199022.4868296343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160.8629353370679</v>
      </c>
      <c r="AB28" t="n">
        <v>220.0997648999192</v>
      </c>
      <c r="AC28" t="n">
        <v>199.0937522498943</v>
      </c>
      <c r="AD28" t="n">
        <v>160862.9353370679</v>
      </c>
      <c r="AE28" t="n">
        <v>220099.7648999192</v>
      </c>
      <c r="AF28" t="n">
        <v>2.306745779408783e-06</v>
      </c>
      <c r="AG28" t="n">
        <v>7</v>
      </c>
      <c r="AH28" t="n">
        <v>199093.7522498943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160.6714500737929</v>
      </c>
      <c r="AB29" t="n">
        <v>219.8377663149728</v>
      </c>
      <c r="AC29" t="n">
        <v>198.8567584421777</v>
      </c>
      <c r="AD29" t="n">
        <v>160671.4500737929</v>
      </c>
      <c r="AE29" t="n">
        <v>219837.7663149728</v>
      </c>
      <c r="AF29" t="n">
        <v>2.307320591964702e-06</v>
      </c>
      <c r="AG29" t="n">
        <v>7</v>
      </c>
      <c r="AH29" t="n">
        <v>198856.7584421778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159.885684132761</v>
      </c>
      <c r="AB30" t="n">
        <v>218.7626466889067</v>
      </c>
      <c r="AC30" t="n">
        <v>197.8842467242832</v>
      </c>
      <c r="AD30" t="n">
        <v>159885.684132761</v>
      </c>
      <c r="AE30" t="n">
        <v>218762.6466889067</v>
      </c>
      <c r="AF30" t="n">
        <v>2.322288710920856e-06</v>
      </c>
      <c r="AG30" t="n">
        <v>7</v>
      </c>
      <c r="AH30" t="n">
        <v>197884.2467242832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159.8896644972995</v>
      </c>
      <c r="AB31" t="n">
        <v>218.7680927992697</v>
      </c>
      <c r="AC31" t="n">
        <v>197.8891730655168</v>
      </c>
      <c r="AD31" t="n">
        <v>159889.6644972995</v>
      </c>
      <c r="AE31" t="n">
        <v>218768.0927992697</v>
      </c>
      <c r="AF31" t="n">
        <v>2.32233469592533e-06</v>
      </c>
      <c r="AG31" t="n">
        <v>7</v>
      </c>
      <c r="AH31" t="n">
        <v>197889.1730655167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159.7930434080204</v>
      </c>
      <c r="AB32" t="n">
        <v>218.6358915622964</v>
      </c>
      <c r="AC32" t="n">
        <v>197.7695889290546</v>
      </c>
      <c r="AD32" t="n">
        <v>159793.0434080204</v>
      </c>
      <c r="AE32" t="n">
        <v>218635.8915622964</v>
      </c>
      <c r="AF32" t="n">
        <v>2.323392351028223e-06</v>
      </c>
      <c r="AG32" t="n">
        <v>7</v>
      </c>
      <c r="AH32" t="n">
        <v>197769.5889290546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158.9217884982044</v>
      </c>
      <c r="AB33" t="n">
        <v>217.4438021576328</v>
      </c>
      <c r="AC33" t="n">
        <v>196.6912708640638</v>
      </c>
      <c r="AD33" t="n">
        <v>158921.7884982044</v>
      </c>
      <c r="AE33" t="n">
        <v>217443.8021576328</v>
      </c>
      <c r="AF33" t="n">
        <v>2.33783164243293e-06</v>
      </c>
      <c r="AG33" t="n">
        <v>7</v>
      </c>
      <c r="AH33" t="n">
        <v>196691.2708640638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159.3731692901212</v>
      </c>
      <c r="AB34" t="n">
        <v>218.0614012706483</v>
      </c>
      <c r="AC34" t="n">
        <v>197.249927184539</v>
      </c>
      <c r="AD34" t="n">
        <v>159373.1692901212</v>
      </c>
      <c r="AE34" t="n">
        <v>218061.4012706483</v>
      </c>
      <c r="AF34" t="n">
        <v>2.33366999952807e-06</v>
      </c>
      <c r="AG34" t="n">
        <v>7</v>
      </c>
      <c r="AH34" t="n">
        <v>197249.927184539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159.3530118697186</v>
      </c>
      <c r="AB35" t="n">
        <v>218.0338209987709</v>
      </c>
      <c r="AC35" t="n">
        <v>197.2249791351004</v>
      </c>
      <c r="AD35" t="n">
        <v>159353.0118697186</v>
      </c>
      <c r="AE35" t="n">
        <v>218033.8209987709</v>
      </c>
      <c r="AF35" t="n">
        <v>2.334336782092938e-06</v>
      </c>
      <c r="AG35" t="n">
        <v>7</v>
      </c>
      <c r="AH35" t="n">
        <v>197224.9791351004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159.2157282431944</v>
      </c>
      <c r="AB36" t="n">
        <v>217.8459834844344</v>
      </c>
      <c r="AC36" t="n">
        <v>197.0550685695005</v>
      </c>
      <c r="AD36" t="n">
        <v>159215.7282431944</v>
      </c>
      <c r="AE36" t="n">
        <v>217845.9834844344</v>
      </c>
      <c r="AF36" t="n">
        <v>2.334267804586227e-06</v>
      </c>
      <c r="AG36" t="n">
        <v>7</v>
      </c>
      <c r="AH36" t="n">
        <v>197055.0685695005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159.0666707103784</v>
      </c>
      <c r="AB37" t="n">
        <v>217.6420363920814</v>
      </c>
      <c r="AC37" t="n">
        <v>196.8705859014001</v>
      </c>
      <c r="AD37" t="n">
        <v>159066.6707103784</v>
      </c>
      <c r="AE37" t="n">
        <v>217642.0363920814</v>
      </c>
      <c r="AF37" t="n">
        <v>2.334589699617542e-06</v>
      </c>
      <c r="AG37" t="n">
        <v>7</v>
      </c>
      <c r="AH37" t="n">
        <v>196870.5859014001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158.2248252137689</v>
      </c>
      <c r="AB38" t="n">
        <v>216.4901862440187</v>
      </c>
      <c r="AC38" t="n">
        <v>195.8286667148363</v>
      </c>
      <c r="AD38" t="n">
        <v>158224.8252137689</v>
      </c>
      <c r="AE38" t="n">
        <v>216490.1862440187</v>
      </c>
      <c r="AF38" t="n">
        <v>2.350500511165405e-06</v>
      </c>
      <c r="AG38" t="n">
        <v>7</v>
      </c>
      <c r="AH38" t="n">
        <v>195828.6667148363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157.9289965106317</v>
      </c>
      <c r="AB39" t="n">
        <v>216.0854203613453</v>
      </c>
      <c r="AC39" t="n">
        <v>195.4625311199126</v>
      </c>
      <c r="AD39" t="n">
        <v>157928.9965106317</v>
      </c>
      <c r="AE39" t="n">
        <v>216085.4203613453</v>
      </c>
      <c r="AF39" t="n">
        <v>2.353512528958426e-06</v>
      </c>
      <c r="AG39" t="n">
        <v>7</v>
      </c>
      <c r="AH39" t="n">
        <v>195462.5311199126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157.9959605886692</v>
      </c>
      <c r="AB40" t="n">
        <v>216.1770435671628</v>
      </c>
      <c r="AC40" t="n">
        <v>195.5454099355609</v>
      </c>
      <c r="AD40" t="n">
        <v>157995.9605886692</v>
      </c>
      <c r="AE40" t="n">
        <v>216177.0435671628</v>
      </c>
      <c r="AF40" t="n">
        <v>2.351765098788429e-06</v>
      </c>
      <c r="AG40" t="n">
        <v>7</v>
      </c>
      <c r="AH40" t="n">
        <v>195545.4099355609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157.9546015425036</v>
      </c>
      <c r="AB41" t="n">
        <v>216.1204542955666</v>
      </c>
      <c r="AC41" t="n">
        <v>195.4942214646224</v>
      </c>
      <c r="AD41" t="n">
        <v>157954.6015425036</v>
      </c>
      <c r="AE41" t="n">
        <v>216120.4542955667</v>
      </c>
      <c r="AF41" t="n">
        <v>2.350638466178826e-06</v>
      </c>
      <c r="AG41" t="n">
        <v>7</v>
      </c>
      <c r="AH41" t="n">
        <v>195494.2214646224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157.8238076882674</v>
      </c>
      <c r="AB42" t="n">
        <v>215.9414963739832</v>
      </c>
      <c r="AC42" t="n">
        <v>195.3323430359057</v>
      </c>
      <c r="AD42" t="n">
        <v>157823.8076882674</v>
      </c>
      <c r="AE42" t="n">
        <v>215941.4963739832</v>
      </c>
      <c r="AF42" t="n">
        <v>2.352385896348822e-06</v>
      </c>
      <c r="AG42" t="n">
        <v>7</v>
      </c>
      <c r="AH42" t="n">
        <v>195332.3430359057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157.7355427808141</v>
      </c>
      <c r="AB43" t="n">
        <v>215.8207284336328</v>
      </c>
      <c r="AC43" t="n">
        <v>195.2231010182834</v>
      </c>
      <c r="AD43" t="n">
        <v>157735.5427808141</v>
      </c>
      <c r="AE43" t="n">
        <v>215820.7284336328</v>
      </c>
      <c r="AF43" t="n">
        <v>2.351029338716851e-06</v>
      </c>
      <c r="AG43" t="n">
        <v>7</v>
      </c>
      <c r="AH43" t="n">
        <v>195223.1010182835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156.9117615410512</v>
      </c>
      <c r="AB44" t="n">
        <v>214.6935945987264</v>
      </c>
      <c r="AC44" t="n">
        <v>194.2035392546379</v>
      </c>
      <c r="AD44" t="n">
        <v>156911.7615410512</v>
      </c>
      <c r="AE44" t="n">
        <v>214693.5945987264</v>
      </c>
      <c r="AF44" t="n">
        <v>2.367928827860897e-06</v>
      </c>
      <c r="AG44" t="n">
        <v>7</v>
      </c>
      <c r="AH44" t="n">
        <v>194203.5392546379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157.140239763952</v>
      </c>
      <c r="AB45" t="n">
        <v>215.0062085830469</v>
      </c>
      <c r="AC45" t="n">
        <v>194.4863177990515</v>
      </c>
      <c r="AD45" t="n">
        <v>157140.239763952</v>
      </c>
      <c r="AE45" t="n">
        <v>215006.2085830469</v>
      </c>
      <c r="AF45" t="n">
        <v>2.36567556264169e-06</v>
      </c>
      <c r="AG45" t="n">
        <v>7</v>
      </c>
      <c r="AH45" t="n">
        <v>194486.3177990515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157.1291673599619</v>
      </c>
      <c r="AB46" t="n">
        <v>214.9910588314278</v>
      </c>
      <c r="AC46" t="n">
        <v>194.472613918464</v>
      </c>
      <c r="AD46" t="n">
        <v>157129.167359962</v>
      </c>
      <c r="AE46" t="n">
        <v>214991.0588314277</v>
      </c>
      <c r="AF46" t="n">
        <v>2.367170075287082e-06</v>
      </c>
      <c r="AG46" t="n">
        <v>7</v>
      </c>
      <c r="AH46" t="n">
        <v>194472.613918464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157.1454550107092</v>
      </c>
      <c r="AB47" t="n">
        <v>215.0133443137405</v>
      </c>
      <c r="AC47" t="n">
        <v>194.4927725056227</v>
      </c>
      <c r="AD47" t="n">
        <v>157145.4550107092</v>
      </c>
      <c r="AE47" t="n">
        <v>215013.3443137405</v>
      </c>
      <c r="AF47" t="n">
        <v>2.366227382695373e-06</v>
      </c>
      <c r="AG47" t="n">
        <v>7</v>
      </c>
      <c r="AH47" t="n">
        <v>194492.7725056227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157.0899623106503</v>
      </c>
      <c r="AB48" t="n">
        <v>214.9374167533548</v>
      </c>
      <c r="AC48" t="n">
        <v>194.4240913650353</v>
      </c>
      <c r="AD48" t="n">
        <v>157089.9623106503</v>
      </c>
      <c r="AE48" t="n">
        <v>214937.4167533548</v>
      </c>
      <c r="AF48" t="n">
        <v>2.365951472668532e-06</v>
      </c>
      <c r="AG48" t="n">
        <v>7</v>
      </c>
      <c r="AH48" t="n">
        <v>194424.0913650352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156.9517884796641</v>
      </c>
      <c r="AB49" t="n">
        <v>214.7483612220004</v>
      </c>
      <c r="AC49" t="n">
        <v>194.2530790282521</v>
      </c>
      <c r="AD49" t="n">
        <v>156951.7884796641</v>
      </c>
      <c r="AE49" t="n">
        <v>214748.3612220004</v>
      </c>
      <c r="AF49" t="n">
        <v>2.366158405188663e-06</v>
      </c>
      <c r="AG49" t="n">
        <v>7</v>
      </c>
      <c r="AH49" t="n">
        <v>194253.0790282521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156.8546274234241</v>
      </c>
      <c r="AB50" t="n">
        <v>214.6154211784097</v>
      </c>
      <c r="AC50" t="n">
        <v>194.1328265958391</v>
      </c>
      <c r="AD50" t="n">
        <v>156854.6274234242</v>
      </c>
      <c r="AE50" t="n">
        <v>214615.4211784097</v>
      </c>
      <c r="AF50" t="n">
        <v>2.365491622623796e-06</v>
      </c>
      <c r="AG50" t="n">
        <v>7</v>
      </c>
      <c r="AH50" t="n">
        <v>194132.8265958391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156.7171073733596</v>
      </c>
      <c r="AB51" t="n">
        <v>214.427260178955</v>
      </c>
      <c r="AC51" t="n">
        <v>193.9626234180867</v>
      </c>
      <c r="AD51" t="n">
        <v>156717.1073733596</v>
      </c>
      <c r="AE51" t="n">
        <v>214427.260178955</v>
      </c>
      <c r="AF51" t="n">
        <v>2.36567556264169e-06</v>
      </c>
      <c r="AG51" t="n">
        <v>7</v>
      </c>
      <c r="AH51" t="n">
        <v>193962.6234180867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155.8381289677811</v>
      </c>
      <c r="AB52" t="n">
        <v>213.2246031466528</v>
      </c>
      <c r="AC52" t="n">
        <v>192.8747462850072</v>
      </c>
      <c r="AD52" t="n">
        <v>155838.1289677811</v>
      </c>
      <c r="AE52" t="n">
        <v>213224.6031466527</v>
      </c>
      <c r="AF52" t="n">
        <v>2.382161186745473e-06</v>
      </c>
      <c r="AG52" t="n">
        <v>7</v>
      </c>
      <c r="AH52" t="n">
        <v>192874.7462850072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155.8182760637426</v>
      </c>
      <c r="AB53" t="n">
        <v>213.1974395274989</v>
      </c>
      <c r="AC53" t="n">
        <v>192.8501751235411</v>
      </c>
      <c r="AD53" t="n">
        <v>155818.2760637426</v>
      </c>
      <c r="AE53" t="n">
        <v>213197.4395274989</v>
      </c>
      <c r="AF53" t="n">
        <v>2.382506074279025e-06</v>
      </c>
      <c r="AG53" t="n">
        <v>7</v>
      </c>
      <c r="AH53" t="n">
        <v>192850.1751235411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155.8525169574813</v>
      </c>
      <c r="AB54" t="n">
        <v>213.2442894289138</v>
      </c>
      <c r="AC54" t="n">
        <v>192.8925537361192</v>
      </c>
      <c r="AD54" t="n">
        <v>155852.5169574813</v>
      </c>
      <c r="AE54" t="n">
        <v>213244.2894289138</v>
      </c>
      <c r="AF54" t="n">
        <v>2.382023231732052e-06</v>
      </c>
      <c r="AG54" t="n">
        <v>7</v>
      </c>
      <c r="AH54" t="n">
        <v>192892.5537361192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155.9723536979447</v>
      </c>
      <c r="AB55" t="n">
        <v>213.4082553440396</v>
      </c>
      <c r="AC55" t="n">
        <v>193.040870974433</v>
      </c>
      <c r="AD55" t="n">
        <v>155972.3536979447</v>
      </c>
      <c r="AE55" t="n">
        <v>213408.2553440396</v>
      </c>
      <c r="AF55" t="n">
        <v>2.381126524144817e-06</v>
      </c>
      <c r="AG55" t="n">
        <v>7</v>
      </c>
      <c r="AH55" t="n">
        <v>193040.870974433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155.9416100232847</v>
      </c>
      <c r="AB56" t="n">
        <v>213.3661904920546</v>
      </c>
      <c r="AC56" t="n">
        <v>193.0028207328831</v>
      </c>
      <c r="AD56" t="n">
        <v>155941.6100232847</v>
      </c>
      <c r="AE56" t="n">
        <v>213366.1904920546</v>
      </c>
      <c r="AF56" t="n">
        <v>2.381471411678369e-06</v>
      </c>
      <c r="AG56" t="n">
        <v>7</v>
      </c>
      <c r="AH56" t="n">
        <v>193002.8207328831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155.772064069815</v>
      </c>
      <c r="AB57" t="n">
        <v>213.1342102386779</v>
      </c>
      <c r="AC57" t="n">
        <v>192.7929803493023</v>
      </c>
      <c r="AD57" t="n">
        <v>155772.064069815</v>
      </c>
      <c r="AE57" t="n">
        <v>213134.2102386779</v>
      </c>
      <c r="AF57" t="n">
        <v>2.38340278186626e-06</v>
      </c>
      <c r="AG57" t="n">
        <v>7</v>
      </c>
      <c r="AH57" t="n">
        <v>192792.9803493023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155.671427470106</v>
      </c>
      <c r="AB58" t="n">
        <v>212.9965148031828</v>
      </c>
      <c r="AC58" t="n">
        <v>192.668426372914</v>
      </c>
      <c r="AD58" t="n">
        <v>155671.427470106</v>
      </c>
      <c r="AE58" t="n">
        <v>212996.5148031828</v>
      </c>
      <c r="AF58" t="n">
        <v>2.382299141758894e-06</v>
      </c>
      <c r="AG58" t="n">
        <v>7</v>
      </c>
      <c r="AH58" t="n">
        <v>192668.426372914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155.6742087546434</v>
      </c>
      <c r="AB59" t="n">
        <v>213.0003202793883</v>
      </c>
      <c r="AC59" t="n">
        <v>192.6718686598115</v>
      </c>
      <c r="AD59" t="n">
        <v>155674.2087546434</v>
      </c>
      <c r="AE59" t="n">
        <v>213000.3202793883</v>
      </c>
      <c r="AF59" t="n">
        <v>2.381264479158238e-06</v>
      </c>
      <c r="AG59" t="n">
        <v>7</v>
      </c>
      <c r="AH59" t="n">
        <v>192671.8686598115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155.6318951995927</v>
      </c>
      <c r="AB60" t="n">
        <v>212.9424250066257</v>
      </c>
      <c r="AC60" t="n">
        <v>192.6194988306248</v>
      </c>
      <c r="AD60" t="n">
        <v>155631.8951995927</v>
      </c>
      <c r="AE60" t="n">
        <v>212942.4250066257</v>
      </c>
      <c r="AF60" t="n">
        <v>2.380712659104555e-06</v>
      </c>
      <c r="AG60" t="n">
        <v>7</v>
      </c>
      <c r="AH60" t="n">
        <v>192619.4988306248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155.4794785239683</v>
      </c>
      <c r="AB61" t="n">
        <v>212.7338817868874</v>
      </c>
      <c r="AC61" t="n">
        <v>192.4308586830859</v>
      </c>
      <c r="AD61" t="n">
        <v>155479.4785239683</v>
      </c>
      <c r="AE61" t="n">
        <v>212733.8817868874</v>
      </c>
      <c r="AF61" t="n">
        <v>2.380712659104555e-06</v>
      </c>
      <c r="AG61" t="n">
        <v>7</v>
      </c>
      <c r="AH61" t="n">
        <v>192430.8586830859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155.4858969787237</v>
      </c>
      <c r="AB62" t="n">
        <v>212.742663799846</v>
      </c>
      <c r="AC62" t="n">
        <v>192.4388025530534</v>
      </c>
      <c r="AD62" t="n">
        <v>155485.8969787237</v>
      </c>
      <c r="AE62" t="n">
        <v>212742.663799846</v>
      </c>
      <c r="AF62" t="n">
        <v>2.38160936669179e-06</v>
      </c>
      <c r="AG62" t="n">
        <v>7</v>
      </c>
      <c r="AH62" t="n">
        <v>192438.8025530534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155.3409012893814</v>
      </c>
      <c r="AB63" t="n">
        <v>212.5442743009296</v>
      </c>
      <c r="AC63" t="n">
        <v>192.2593470694722</v>
      </c>
      <c r="AD63" t="n">
        <v>155340.9012893814</v>
      </c>
      <c r="AE63" t="n">
        <v>212544.2743009296</v>
      </c>
      <c r="AF63" t="n">
        <v>2.380781636611265e-06</v>
      </c>
      <c r="AG63" t="n">
        <v>7</v>
      </c>
      <c r="AH63" t="n">
        <v>192259.3470694722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154.3397717306615</v>
      </c>
      <c r="AB64" t="n">
        <v>211.1744846719706</v>
      </c>
      <c r="AC64" t="n">
        <v>191.0202882401888</v>
      </c>
      <c r="AD64" t="n">
        <v>154339.7717306615</v>
      </c>
      <c r="AE64" t="n">
        <v>211174.4846719707</v>
      </c>
      <c r="AF64" t="n">
        <v>2.397129305701627e-06</v>
      </c>
      <c r="AG64" t="n">
        <v>7</v>
      </c>
      <c r="AH64" t="n">
        <v>191020.2882401888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154.5341920542989</v>
      </c>
      <c r="AB65" t="n">
        <v>211.4404991359906</v>
      </c>
      <c r="AC65" t="n">
        <v>191.2609146571163</v>
      </c>
      <c r="AD65" t="n">
        <v>154534.1920542989</v>
      </c>
      <c r="AE65" t="n">
        <v>211440.4991359906</v>
      </c>
      <c r="AF65" t="n">
        <v>2.39574975556742e-06</v>
      </c>
      <c r="AG65" t="n">
        <v>7</v>
      </c>
      <c r="AH65" t="n">
        <v>191260.9146571163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154.6909664310542</v>
      </c>
      <c r="AB66" t="n">
        <v>211.6550047546644</v>
      </c>
      <c r="AC66" t="n">
        <v>191.4549481606046</v>
      </c>
      <c r="AD66" t="n">
        <v>154690.9664310542</v>
      </c>
      <c r="AE66" t="n">
        <v>211655.0047546644</v>
      </c>
      <c r="AF66" t="n">
        <v>2.394784070473474e-06</v>
      </c>
      <c r="AG66" t="n">
        <v>7</v>
      </c>
      <c r="AH66" t="n">
        <v>191454.9481606046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154.6087442020526</v>
      </c>
      <c r="AB67" t="n">
        <v>211.5425046735558</v>
      </c>
      <c r="AC67" t="n">
        <v>191.3531849293421</v>
      </c>
      <c r="AD67" t="n">
        <v>154608.7442020526</v>
      </c>
      <c r="AE67" t="n">
        <v>211542.5046735558</v>
      </c>
      <c r="AF67" t="n">
        <v>2.39588771058084e-06</v>
      </c>
      <c r="AG67" t="n">
        <v>7</v>
      </c>
      <c r="AH67" t="n">
        <v>191353.1849293421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154.7630432663736</v>
      </c>
      <c r="AB68" t="n">
        <v>211.753623460554</v>
      </c>
      <c r="AC68" t="n">
        <v>191.5441548356164</v>
      </c>
      <c r="AD68" t="n">
        <v>154763.0432663736</v>
      </c>
      <c r="AE68" t="n">
        <v>211753.623460554</v>
      </c>
      <c r="AF68" t="n">
        <v>2.395404868033868e-06</v>
      </c>
      <c r="AG68" t="n">
        <v>7</v>
      </c>
      <c r="AH68" t="n">
        <v>191544.1548356164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154.6614344171963</v>
      </c>
      <c r="AB69" t="n">
        <v>211.6145977504436</v>
      </c>
      <c r="AC69" t="n">
        <v>191.418397544155</v>
      </c>
      <c r="AD69" t="n">
        <v>154661.4344171963</v>
      </c>
      <c r="AE69" t="n">
        <v>211614.5977504436</v>
      </c>
      <c r="AF69" t="n">
        <v>2.395680778060709e-06</v>
      </c>
      <c r="AG69" t="n">
        <v>7</v>
      </c>
      <c r="AH69" t="n">
        <v>191418.397544155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154.6035217434219</v>
      </c>
      <c r="AB70" t="n">
        <v>211.5353590752586</v>
      </c>
      <c r="AC70" t="n">
        <v>191.3467212969175</v>
      </c>
      <c r="AD70" t="n">
        <v>154603.5217434219</v>
      </c>
      <c r="AE70" t="n">
        <v>211535.3590752586</v>
      </c>
      <c r="AF70" t="n">
        <v>2.39588771058084e-06</v>
      </c>
      <c r="AG70" t="n">
        <v>7</v>
      </c>
      <c r="AH70" t="n">
        <v>191346.7212969175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154.652495727709</v>
      </c>
      <c r="AB71" t="n">
        <v>211.6023674411398</v>
      </c>
      <c r="AC71" t="n">
        <v>191.4073344784059</v>
      </c>
      <c r="AD71" t="n">
        <v>154652.495727709</v>
      </c>
      <c r="AE71" t="n">
        <v>211602.3674411399</v>
      </c>
      <c r="AF71" t="n">
        <v>2.394853047980185e-06</v>
      </c>
      <c r="AG71" t="n">
        <v>7</v>
      </c>
      <c r="AH71" t="n">
        <v>191407.3344784059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154.4526176803781</v>
      </c>
      <c r="AB72" t="n">
        <v>211.3288854787847</v>
      </c>
      <c r="AC72" t="n">
        <v>191.1599532507035</v>
      </c>
      <c r="AD72" t="n">
        <v>154452.6176803781</v>
      </c>
      <c r="AE72" t="n">
        <v>211328.8854787847</v>
      </c>
      <c r="AF72" t="n">
        <v>2.396439530634523e-06</v>
      </c>
      <c r="AG72" t="n">
        <v>7</v>
      </c>
      <c r="AH72" t="n">
        <v>191159.9532507035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154.4121796272064</v>
      </c>
      <c r="AB73" t="n">
        <v>211.2735563504344</v>
      </c>
      <c r="AC73" t="n">
        <v>191.109904656708</v>
      </c>
      <c r="AD73" t="n">
        <v>154412.1796272064</v>
      </c>
      <c r="AE73" t="n">
        <v>211273.5563504344</v>
      </c>
      <c r="AF73" t="n">
        <v>2.39581873307413e-06</v>
      </c>
      <c r="AG73" t="n">
        <v>7</v>
      </c>
      <c r="AH73" t="n">
        <v>191109.9046567079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154.2069697635098</v>
      </c>
      <c r="AB74" t="n">
        <v>210.9927791617046</v>
      </c>
      <c r="AC74" t="n">
        <v>190.8559244487972</v>
      </c>
      <c r="AD74" t="n">
        <v>154206.9697635098</v>
      </c>
      <c r="AE74" t="n">
        <v>210992.7791617046</v>
      </c>
      <c r="AF74" t="n">
        <v>2.397405215728469e-06</v>
      </c>
      <c r="AG74" t="n">
        <v>7</v>
      </c>
      <c r="AH74" t="n">
        <v>190855.9244487972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153.9656198342231</v>
      </c>
      <c r="AB75" t="n">
        <v>210.6625535408473</v>
      </c>
      <c r="AC75" t="n">
        <v>190.5572150977198</v>
      </c>
      <c r="AD75" t="n">
        <v>153965.6198342231</v>
      </c>
      <c r="AE75" t="n">
        <v>210662.5535408473</v>
      </c>
      <c r="AF75" t="n">
        <v>2.398232945808993e-06</v>
      </c>
      <c r="AG75" t="n">
        <v>7</v>
      </c>
      <c r="AH75" t="n">
        <v>190557.2150977198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153.8038819352004</v>
      </c>
      <c r="AB76" t="n">
        <v>210.4412566120319</v>
      </c>
      <c r="AC76" t="n">
        <v>190.3570384371983</v>
      </c>
      <c r="AD76" t="n">
        <v>153803.8819352004</v>
      </c>
      <c r="AE76" t="n">
        <v>210441.2566120319</v>
      </c>
      <c r="AF76" t="n">
        <v>2.398232945808993e-06</v>
      </c>
      <c r="AG76" t="n">
        <v>7</v>
      </c>
      <c r="AH76" t="n">
        <v>190357.0384371983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153.6720232395673</v>
      </c>
      <c r="AB77" t="n">
        <v>210.2608417274717</v>
      </c>
      <c r="AC77" t="n">
        <v>190.1938420960066</v>
      </c>
      <c r="AD77" t="n">
        <v>153672.0232395673</v>
      </c>
      <c r="AE77" t="n">
        <v>210260.8417274717</v>
      </c>
      <c r="AF77" t="n">
        <v>2.396922373181496e-06</v>
      </c>
      <c r="AG77" t="n">
        <v>7</v>
      </c>
      <c r="AH77" t="n">
        <v>190193.8420960066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153.4185137733312</v>
      </c>
      <c r="AB78" t="n">
        <v>209.9139788917194</v>
      </c>
      <c r="AC78" t="n">
        <v>189.8800833624733</v>
      </c>
      <c r="AD78" t="n">
        <v>153418.5137733312</v>
      </c>
      <c r="AE78" t="n">
        <v>209913.9788917194</v>
      </c>
      <c r="AF78" t="n">
        <v>2.397819080768731e-06</v>
      </c>
      <c r="AG78" t="n">
        <v>7</v>
      </c>
      <c r="AH78" t="n">
        <v>189880.0833624733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153.4192357847903</v>
      </c>
      <c r="AB79" t="n">
        <v>209.9149667796506</v>
      </c>
      <c r="AC79" t="n">
        <v>189.8809769677669</v>
      </c>
      <c r="AD79" t="n">
        <v>153419.2357847903</v>
      </c>
      <c r="AE79" t="n">
        <v>209914.9667796506</v>
      </c>
      <c r="AF79" t="n">
        <v>2.397198283208337e-06</v>
      </c>
      <c r="AG79" t="n">
        <v>7</v>
      </c>
      <c r="AH79" t="n">
        <v>189880.9769677669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153.3696052917042</v>
      </c>
      <c r="AB80" t="n">
        <v>209.8470601494674</v>
      </c>
      <c r="AC80" t="n">
        <v>189.8195512510609</v>
      </c>
      <c r="AD80" t="n">
        <v>153369.6052917042</v>
      </c>
      <c r="AE80" t="n">
        <v>209847.0601494674</v>
      </c>
      <c r="AF80" t="n">
        <v>2.396715440661365e-06</v>
      </c>
      <c r="AG80" t="n">
        <v>7</v>
      </c>
      <c r="AH80" t="n">
        <v>189819.5512510609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153.3508365373767</v>
      </c>
      <c r="AB81" t="n">
        <v>209.8213799117776</v>
      </c>
      <c r="AC81" t="n">
        <v>189.7963218992137</v>
      </c>
      <c r="AD81" t="n">
        <v>153350.8365373767</v>
      </c>
      <c r="AE81" t="n">
        <v>209821.3799117776</v>
      </c>
      <c r="AF81" t="n">
        <v>2.395473845540578e-06</v>
      </c>
      <c r="AG81" t="n">
        <v>7</v>
      </c>
      <c r="AH81" t="n">
        <v>189796.3218992137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153.0504925781453</v>
      </c>
      <c r="AB82" t="n">
        <v>209.4104360565171</v>
      </c>
      <c r="AC82" t="n">
        <v>189.4245979487358</v>
      </c>
      <c r="AD82" t="n">
        <v>153050.4925781453</v>
      </c>
      <c r="AE82" t="n">
        <v>209410.4360565171</v>
      </c>
      <c r="AF82" t="n">
        <v>2.397129305701627e-06</v>
      </c>
      <c r="AG82" t="n">
        <v>7</v>
      </c>
      <c r="AH82" t="n">
        <v>189424.5979487358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152.1279431705964</v>
      </c>
      <c r="AB83" t="n">
        <v>208.1481632571018</v>
      </c>
      <c r="AC83" t="n">
        <v>188.2827946936853</v>
      </c>
      <c r="AD83" t="n">
        <v>152127.9431705964</v>
      </c>
      <c r="AE83" t="n">
        <v>208148.1632571018</v>
      </c>
      <c r="AF83" t="n">
        <v>2.413913832334488e-06</v>
      </c>
      <c r="AG83" t="n">
        <v>7</v>
      </c>
      <c r="AH83" t="n">
        <v>188282.7946936853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152.2069561451252</v>
      </c>
      <c r="AB84" t="n">
        <v>208.2562722946585</v>
      </c>
      <c r="AC84" t="n">
        <v>188.3805859564296</v>
      </c>
      <c r="AD84" t="n">
        <v>152206.9561451252</v>
      </c>
      <c r="AE84" t="n">
        <v>208256.2722946585</v>
      </c>
      <c r="AF84" t="n">
        <v>2.413063109751726e-06</v>
      </c>
      <c r="AG84" t="n">
        <v>7</v>
      </c>
      <c r="AH84" t="n">
        <v>188380.5859564296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152.2626935555866</v>
      </c>
      <c r="AB85" t="n">
        <v>208.3325346786128</v>
      </c>
      <c r="AC85" t="n">
        <v>188.4495699654942</v>
      </c>
      <c r="AD85" t="n">
        <v>152262.6935555866</v>
      </c>
      <c r="AE85" t="n">
        <v>208332.5346786128</v>
      </c>
      <c r="AF85" t="n">
        <v>2.412718222218175e-06</v>
      </c>
      <c r="AG85" t="n">
        <v>7</v>
      </c>
      <c r="AH85" t="n">
        <v>188449.5699654942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152.3941622412204</v>
      </c>
      <c r="AB86" t="n">
        <v>208.512415934286</v>
      </c>
      <c r="AC86" t="n">
        <v>188.612283606591</v>
      </c>
      <c r="AD86" t="n">
        <v>152394.1622412204</v>
      </c>
      <c r="AE86" t="n">
        <v>208512.415934286</v>
      </c>
      <c r="AF86" t="n">
        <v>2.412649244711464e-06</v>
      </c>
      <c r="AG86" t="n">
        <v>7</v>
      </c>
      <c r="AH86" t="n">
        <v>188612.283606591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152.4478435750418</v>
      </c>
      <c r="AB87" t="n">
        <v>208.5858651034737</v>
      </c>
      <c r="AC87" t="n">
        <v>188.678722890158</v>
      </c>
      <c r="AD87" t="n">
        <v>152447.8435750419</v>
      </c>
      <c r="AE87" t="n">
        <v>208585.8651034737</v>
      </c>
      <c r="AF87" t="n">
        <v>2.412580267204754e-06</v>
      </c>
      <c r="AG87" t="n">
        <v>7</v>
      </c>
      <c r="AH87" t="n">
        <v>188678.722890158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152.4944126745305</v>
      </c>
      <c r="AB88" t="n">
        <v>208.6495829998776</v>
      </c>
      <c r="AC88" t="n">
        <v>188.7363596399578</v>
      </c>
      <c r="AD88" t="n">
        <v>152494.4126745304</v>
      </c>
      <c r="AE88" t="n">
        <v>208649.5829998776</v>
      </c>
      <c r="AF88" t="n">
        <v>2.411798522128703e-06</v>
      </c>
      <c r="AG88" t="n">
        <v>7</v>
      </c>
      <c r="AH88" t="n">
        <v>188736.3596399578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152.5266224207327</v>
      </c>
      <c r="AB89" t="n">
        <v>208.6936537956253</v>
      </c>
      <c r="AC89" t="n">
        <v>188.776224380813</v>
      </c>
      <c r="AD89" t="n">
        <v>152526.6224207327</v>
      </c>
      <c r="AE89" t="n">
        <v>208693.6537956253</v>
      </c>
      <c r="AF89" t="n">
        <v>2.413132087258437e-06</v>
      </c>
      <c r="AG89" t="n">
        <v>7</v>
      </c>
      <c r="AH89" t="n">
        <v>188776.224380813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152.4140426084585</v>
      </c>
      <c r="AB90" t="n">
        <v>208.5396171298009</v>
      </c>
      <c r="AC90" t="n">
        <v>188.6368887581831</v>
      </c>
      <c r="AD90" t="n">
        <v>152414.0426084585</v>
      </c>
      <c r="AE90" t="n">
        <v>208539.617129801</v>
      </c>
      <c r="AF90" t="n">
        <v>2.414465652388171e-06</v>
      </c>
      <c r="AG90" t="n">
        <v>7</v>
      </c>
      <c r="AH90" t="n">
        <v>188636.8887581831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152.4895174524736</v>
      </c>
      <c r="AB91" t="n">
        <v>208.6428851410975</v>
      </c>
      <c r="AC91" t="n">
        <v>188.7303010154191</v>
      </c>
      <c r="AD91" t="n">
        <v>152489.5174524736</v>
      </c>
      <c r="AE91" t="n">
        <v>208642.8851410975</v>
      </c>
      <c r="AF91" t="n">
        <v>2.413568944800936e-06</v>
      </c>
      <c r="AG91" t="n">
        <v>7</v>
      </c>
      <c r="AH91" t="n">
        <v>188730.3010154191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152.5004197388367</v>
      </c>
      <c r="AB92" t="n">
        <v>208.6578021302744</v>
      </c>
      <c r="AC92" t="n">
        <v>188.7437943480851</v>
      </c>
      <c r="AD92" t="n">
        <v>152500.4197388367</v>
      </c>
      <c r="AE92" t="n">
        <v>208657.8021302744</v>
      </c>
      <c r="AF92" t="n">
        <v>2.413339019778568e-06</v>
      </c>
      <c r="AG92" t="n">
        <v>7</v>
      </c>
      <c r="AH92" t="n">
        <v>188743.7943480851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152.5920154493133</v>
      </c>
      <c r="AB93" t="n">
        <v>208.783127422266</v>
      </c>
      <c r="AC93" t="n">
        <v>188.8571587701042</v>
      </c>
      <c r="AD93" t="n">
        <v>152592.0154493133</v>
      </c>
      <c r="AE93" t="n">
        <v>208783.127422266</v>
      </c>
      <c r="AF93" t="n">
        <v>2.41124670207502e-06</v>
      </c>
      <c r="AG93" t="n">
        <v>7</v>
      </c>
      <c r="AH93" t="n">
        <v>188857.1587701042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152.4886724010787</v>
      </c>
      <c r="AB94" t="n">
        <v>208.6417289044979</v>
      </c>
      <c r="AC94" t="n">
        <v>188.7292551284178</v>
      </c>
      <c r="AD94" t="n">
        <v>152488.6724010787</v>
      </c>
      <c r="AE94" t="n">
        <v>208641.7289044979</v>
      </c>
      <c r="AF94" t="n">
        <v>2.412212387168965e-06</v>
      </c>
      <c r="AG94" t="n">
        <v>7</v>
      </c>
      <c r="AH94" t="n">
        <v>188729.2551284178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152.4356516520157</v>
      </c>
      <c r="AB95" t="n">
        <v>208.5691835765196</v>
      </c>
      <c r="AC95" t="n">
        <v>188.6636334247237</v>
      </c>
      <c r="AD95" t="n">
        <v>152435.6516520157</v>
      </c>
      <c r="AE95" t="n">
        <v>208569.1835765196</v>
      </c>
      <c r="AF95" t="n">
        <v>2.412649244711464e-06</v>
      </c>
      <c r="AG95" t="n">
        <v>7</v>
      </c>
      <c r="AH95" t="n">
        <v>188663.6334247238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152.3334816999214</v>
      </c>
      <c r="AB96" t="n">
        <v>208.4293901406442</v>
      </c>
      <c r="AC96" t="n">
        <v>188.5371816781669</v>
      </c>
      <c r="AD96" t="n">
        <v>152333.4816999214</v>
      </c>
      <c r="AE96" t="n">
        <v>208429.3901406442</v>
      </c>
      <c r="AF96" t="n">
        <v>2.412787199724885e-06</v>
      </c>
      <c r="AG96" t="n">
        <v>7</v>
      </c>
      <c r="AH96" t="n">
        <v>188537.1816781669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152.3337444332669</v>
      </c>
      <c r="AB97" t="n">
        <v>208.4297496239984</v>
      </c>
      <c r="AC97" t="n">
        <v>188.5375068529343</v>
      </c>
      <c r="AD97" t="n">
        <v>152333.7444332669</v>
      </c>
      <c r="AE97" t="n">
        <v>208429.7496239984</v>
      </c>
      <c r="AF97" t="n">
        <v>2.412580267204754e-06</v>
      </c>
      <c r="AG97" t="n">
        <v>7</v>
      </c>
      <c r="AH97" t="n">
        <v>188537.5068529343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152.1730323749127</v>
      </c>
      <c r="AB98" t="n">
        <v>208.2098562956426</v>
      </c>
      <c r="AC98" t="n">
        <v>188.3385998352145</v>
      </c>
      <c r="AD98" t="n">
        <v>152173.0323749126</v>
      </c>
      <c r="AE98" t="n">
        <v>208209.8562956426</v>
      </c>
      <c r="AF98" t="n">
        <v>2.413775877321067e-06</v>
      </c>
      <c r="AG98" t="n">
        <v>7</v>
      </c>
      <c r="AH98" t="n">
        <v>188338.5998352145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152.0256081419073</v>
      </c>
      <c r="AB99" t="n">
        <v>208.0081439561466</v>
      </c>
      <c r="AC99" t="n">
        <v>188.1561386382949</v>
      </c>
      <c r="AD99" t="n">
        <v>152025.6081419073</v>
      </c>
      <c r="AE99" t="n">
        <v>208008.1439561466</v>
      </c>
      <c r="AF99" t="n">
        <v>2.41425871986804e-06</v>
      </c>
      <c r="AG99" t="n">
        <v>7</v>
      </c>
      <c r="AH99" t="n">
        <v>188156.1386382949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151.9082085451805</v>
      </c>
      <c r="AB100" t="n">
        <v>207.8475126486005</v>
      </c>
      <c r="AC100" t="n">
        <v>188.0108377572935</v>
      </c>
      <c r="AD100" t="n">
        <v>151908.2085451805</v>
      </c>
      <c r="AE100" t="n">
        <v>207847.5126486005</v>
      </c>
      <c r="AF100" t="n">
        <v>2.41418974236133e-06</v>
      </c>
      <c r="AG100" t="n">
        <v>7</v>
      </c>
      <c r="AH100" t="n">
        <v>188010.8377572935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151.8464557660802</v>
      </c>
      <c r="AB101" t="n">
        <v>207.7630197718951</v>
      </c>
      <c r="AC101" t="n">
        <v>187.9344087621543</v>
      </c>
      <c r="AD101" t="n">
        <v>151846.4557660802</v>
      </c>
      <c r="AE101" t="n">
        <v>207763.0197718951</v>
      </c>
      <c r="AF101" t="n">
        <v>2.413775877321067e-06</v>
      </c>
      <c r="AG101" t="n">
        <v>7</v>
      </c>
      <c r="AH101" t="n">
        <v>187934.4087621543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151.6115849095351</v>
      </c>
      <c r="AB102" t="n">
        <v>207.4416591041994</v>
      </c>
      <c r="AC102" t="n">
        <v>187.6437183055509</v>
      </c>
      <c r="AD102" t="n">
        <v>151611.5849095351</v>
      </c>
      <c r="AE102" t="n">
        <v>207441.6591041994</v>
      </c>
      <c r="AF102" t="n">
        <v>2.41483353242396e-06</v>
      </c>
      <c r="AG102" t="n">
        <v>7</v>
      </c>
      <c r="AH102" t="n">
        <v>187643.7183055509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151.514503009224</v>
      </c>
      <c r="AB103" t="n">
        <v>207.3088273652426</v>
      </c>
      <c r="AC103" t="n">
        <v>187.5235638413296</v>
      </c>
      <c r="AD103" t="n">
        <v>151514.503009224</v>
      </c>
      <c r="AE103" t="n">
        <v>207308.8273652426</v>
      </c>
      <c r="AF103" t="n">
        <v>2.413982809841199e-06</v>
      </c>
      <c r="AG103" t="n">
        <v>7</v>
      </c>
      <c r="AH103" t="n">
        <v>187523.5638413296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151.2836937975322</v>
      </c>
      <c r="AB104" t="n">
        <v>206.9930240192223</v>
      </c>
      <c r="AC104" t="n">
        <v>187.2379003234205</v>
      </c>
      <c r="AD104" t="n">
        <v>151283.6937975322</v>
      </c>
      <c r="AE104" t="n">
        <v>206993.0240192223</v>
      </c>
      <c r="AF104" t="n">
        <v>2.415891187526853e-06</v>
      </c>
      <c r="AG104" t="n">
        <v>7</v>
      </c>
      <c r="AH104" t="n">
        <v>187237.9003234205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151.1073205453928</v>
      </c>
      <c r="AB105" t="n">
        <v>206.7517023546065</v>
      </c>
      <c r="AC105" t="n">
        <v>187.0196100597786</v>
      </c>
      <c r="AD105" t="n">
        <v>151107.3205453928</v>
      </c>
      <c r="AE105" t="n">
        <v>206751.7023546065</v>
      </c>
      <c r="AF105" t="n">
        <v>2.416718917607377e-06</v>
      </c>
      <c r="AG105" t="n">
        <v>7</v>
      </c>
      <c r="AH105" t="n">
        <v>187019.6100597786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151.0160012414553</v>
      </c>
      <c r="AB106" t="n">
        <v>206.6267552542359</v>
      </c>
      <c r="AC106" t="n">
        <v>186.9065877353029</v>
      </c>
      <c r="AD106" t="n">
        <v>151016.0012414553</v>
      </c>
      <c r="AE106" t="n">
        <v>206626.7552542359</v>
      </c>
      <c r="AF106" t="n">
        <v>2.416029142540273e-06</v>
      </c>
      <c r="AG106" t="n">
        <v>7</v>
      </c>
      <c r="AH106" t="n">
        <v>186906.5877353029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150.934157291732</v>
      </c>
      <c r="AB107" t="n">
        <v>206.5147727515245</v>
      </c>
      <c r="AC107" t="n">
        <v>186.8052926854818</v>
      </c>
      <c r="AD107" t="n">
        <v>150934.1572917321</v>
      </c>
      <c r="AE107" t="n">
        <v>206514.7727515245</v>
      </c>
      <c r="AF107" t="n">
        <v>2.415385352477643e-06</v>
      </c>
      <c r="AG107" t="n">
        <v>7</v>
      </c>
      <c r="AH107" t="n">
        <v>186805.2926854818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150.8395435997035</v>
      </c>
      <c r="AB108" t="n">
        <v>206.3853181240297</v>
      </c>
      <c r="AC108" t="n">
        <v>186.6881930259443</v>
      </c>
      <c r="AD108" t="n">
        <v>150839.5435997035</v>
      </c>
      <c r="AE108" t="n">
        <v>206385.3181240296</v>
      </c>
      <c r="AF108" t="n">
        <v>2.41483353242396e-06</v>
      </c>
      <c r="AG108" t="n">
        <v>7</v>
      </c>
      <c r="AH108" t="n">
        <v>186688.1930259443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150.6937713748309</v>
      </c>
      <c r="AB109" t="n">
        <v>206.1858661349423</v>
      </c>
      <c r="AC109" t="n">
        <v>186.5077764547627</v>
      </c>
      <c r="AD109" t="n">
        <v>150693.7713748309</v>
      </c>
      <c r="AE109" t="n">
        <v>206185.8661349423</v>
      </c>
      <c r="AF109" t="n">
        <v>2.414051787347909e-06</v>
      </c>
      <c r="AG109" t="n">
        <v>7</v>
      </c>
      <c r="AH109" t="n">
        <v>186507.7764547627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150.4578747702757</v>
      </c>
      <c r="AB110" t="n">
        <v>205.8631019935664</v>
      </c>
      <c r="AC110" t="n">
        <v>186.2158164700373</v>
      </c>
      <c r="AD110" t="n">
        <v>150457.8747702757</v>
      </c>
      <c r="AE110" t="n">
        <v>205863.1019935664</v>
      </c>
      <c r="AF110" t="n">
        <v>2.41476455491725e-06</v>
      </c>
      <c r="AG110" t="n">
        <v>7</v>
      </c>
      <c r="AH110" t="n">
        <v>186215.8164700373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150.2772568130635</v>
      </c>
      <c r="AB111" t="n">
        <v>205.6159725362068</v>
      </c>
      <c r="AC111" t="n">
        <v>185.9922727012397</v>
      </c>
      <c r="AD111" t="n">
        <v>150277.2568130635</v>
      </c>
      <c r="AE111" t="n">
        <v>205615.9725362068</v>
      </c>
      <c r="AF111" t="n">
        <v>2.415753232513432e-06</v>
      </c>
      <c r="AG111" t="n">
        <v>7</v>
      </c>
      <c r="AH111" t="n">
        <v>185992.2727012397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150.193453258298</v>
      </c>
      <c r="AB112" t="n">
        <v>205.5013088154249</v>
      </c>
      <c r="AC112" t="n">
        <v>185.8885523250376</v>
      </c>
      <c r="AD112" t="n">
        <v>150193.453258298</v>
      </c>
      <c r="AE112" t="n">
        <v>205501.3088154249</v>
      </c>
      <c r="AF112" t="n">
        <v>2.415178419957512e-06</v>
      </c>
      <c r="AG112" t="n">
        <v>7</v>
      </c>
      <c r="AH112" t="n">
        <v>185888.5523250376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150.0648967939849</v>
      </c>
      <c r="AB113" t="n">
        <v>205.3254121894408</v>
      </c>
      <c r="AC113" t="n">
        <v>185.7294430261649</v>
      </c>
      <c r="AD113" t="n">
        <v>150064.8967939849</v>
      </c>
      <c r="AE113" t="n">
        <v>205325.4121894408</v>
      </c>
      <c r="AF113" t="n">
        <v>2.415753232513432e-06</v>
      </c>
      <c r="AG113" t="n">
        <v>7</v>
      </c>
      <c r="AH113" t="n">
        <v>185729.443026165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149.8654753623107</v>
      </c>
      <c r="AB114" t="n">
        <v>205.0525549887717</v>
      </c>
      <c r="AC114" t="n">
        <v>185.4826269337701</v>
      </c>
      <c r="AD114" t="n">
        <v>149865.4753623107</v>
      </c>
      <c r="AE114" t="n">
        <v>205052.5549887717</v>
      </c>
      <c r="AF114" t="n">
        <v>2.414626599903829e-06</v>
      </c>
      <c r="AG114" t="n">
        <v>7</v>
      </c>
      <c r="AH114" t="n">
        <v>185482.6269337701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149.6554660311626</v>
      </c>
      <c r="AB115" t="n">
        <v>204.7652109569372</v>
      </c>
      <c r="AC115" t="n">
        <v>185.222706613044</v>
      </c>
      <c r="AD115" t="n">
        <v>149655.4660311626</v>
      </c>
      <c r="AE115" t="n">
        <v>204765.2109569372</v>
      </c>
      <c r="AF115" t="n">
        <v>2.413706899814357e-06</v>
      </c>
      <c r="AG115" t="n">
        <v>7</v>
      </c>
      <c r="AH115" t="n">
        <v>185222.706613044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149.3541725059825</v>
      </c>
      <c r="AB116" t="n">
        <v>204.3529678636537</v>
      </c>
      <c r="AC116" t="n">
        <v>184.8498074219965</v>
      </c>
      <c r="AD116" t="n">
        <v>149354.1725059825</v>
      </c>
      <c r="AE116" t="n">
        <v>204352.9678636537</v>
      </c>
      <c r="AF116" t="n">
        <v>2.415178419957512e-06</v>
      </c>
      <c r="AG116" t="n">
        <v>7</v>
      </c>
      <c r="AH116" t="n">
        <v>184849.8074219965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148.5062915854098</v>
      </c>
      <c r="AB117" t="n">
        <v>203.1928597822605</v>
      </c>
      <c r="AC117" t="n">
        <v>183.8004184276692</v>
      </c>
      <c r="AD117" t="n">
        <v>148506.2915854098</v>
      </c>
      <c r="AE117" t="n">
        <v>203192.8597822605</v>
      </c>
      <c r="AF117" t="n">
        <v>2.431273171523269e-06</v>
      </c>
      <c r="AG117" t="n">
        <v>7</v>
      </c>
      <c r="AH117" t="n">
        <v>183800.4184276692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148.7275427130057</v>
      </c>
      <c r="AB118" t="n">
        <v>203.4955853359479</v>
      </c>
      <c r="AC118" t="n">
        <v>184.0742522793907</v>
      </c>
      <c r="AD118" t="n">
        <v>148727.5427130057</v>
      </c>
      <c r="AE118" t="n">
        <v>203495.5853359479</v>
      </c>
      <c r="AF118" t="n">
        <v>2.431066239003138e-06</v>
      </c>
      <c r="AG118" t="n">
        <v>7</v>
      </c>
      <c r="AH118" t="n">
        <v>184074.2522793907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148.8617907004071</v>
      </c>
      <c r="AB119" t="n">
        <v>203.6792693549136</v>
      </c>
      <c r="AC119" t="n">
        <v>184.2404057533885</v>
      </c>
      <c r="AD119" t="n">
        <v>148861.7907004071</v>
      </c>
      <c r="AE119" t="n">
        <v>203679.2693549136</v>
      </c>
      <c r="AF119" t="n">
        <v>2.430215516420376e-06</v>
      </c>
      <c r="AG119" t="n">
        <v>7</v>
      </c>
      <c r="AH119" t="n">
        <v>184240.4057533885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