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1688.717291138844</v>
      </c>
      <c r="AB2" t="n">
        <v>2310.577498685038</v>
      </c>
      <c r="AC2" t="n">
        <v>2090.059225126424</v>
      </c>
      <c r="AD2" t="n">
        <v>1688717.291138844</v>
      </c>
      <c r="AE2" t="n">
        <v>2310577.498685038</v>
      </c>
      <c r="AF2" t="n">
        <v>5.330967103673101e-07</v>
      </c>
      <c r="AG2" t="n">
        <v>29</v>
      </c>
      <c r="AH2" t="n">
        <v>2090059.225126424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1454.533583054768</v>
      </c>
      <c r="AB3" t="n">
        <v>1990.157017828363</v>
      </c>
      <c r="AC3" t="n">
        <v>1800.219225249741</v>
      </c>
      <c r="AD3" t="n">
        <v>1454533.583054768</v>
      </c>
      <c r="AE3" t="n">
        <v>1990157.017828363</v>
      </c>
      <c r="AF3" t="n">
        <v>5.926175567895106e-07</v>
      </c>
      <c r="AG3" t="n">
        <v>26</v>
      </c>
      <c r="AH3" t="n">
        <v>1800219.225249741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1321.565612263589</v>
      </c>
      <c r="AB4" t="n">
        <v>1808.224374059011</v>
      </c>
      <c r="AC4" t="n">
        <v>1635.649977657667</v>
      </c>
      <c r="AD4" t="n">
        <v>1321565.612263589</v>
      </c>
      <c r="AE4" t="n">
        <v>1808224.374059011</v>
      </c>
      <c r="AF4" t="n">
        <v>6.343521738102537e-07</v>
      </c>
      <c r="AG4" t="n">
        <v>24</v>
      </c>
      <c r="AH4" t="n">
        <v>1635649.977657667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1233.631120828382</v>
      </c>
      <c r="AB5" t="n">
        <v>1687.908523481393</v>
      </c>
      <c r="AC5" t="n">
        <v>1526.816902994819</v>
      </c>
      <c r="AD5" t="n">
        <v>1233631.120828382</v>
      </c>
      <c r="AE5" t="n">
        <v>1687908.523481393</v>
      </c>
      <c r="AF5" t="n">
        <v>6.676138232814835e-07</v>
      </c>
      <c r="AG5" t="n">
        <v>23</v>
      </c>
      <c r="AH5" t="n">
        <v>1526816.902994819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1173.924604546061</v>
      </c>
      <c r="AB6" t="n">
        <v>1606.215433838326</v>
      </c>
      <c r="AC6" t="n">
        <v>1452.920487170315</v>
      </c>
      <c r="AD6" t="n">
        <v>1173924.604546061</v>
      </c>
      <c r="AE6" t="n">
        <v>1606215.433838326</v>
      </c>
      <c r="AF6" t="n">
        <v>6.916555769343724e-07</v>
      </c>
      <c r="AG6" t="n">
        <v>22</v>
      </c>
      <c r="AH6" t="n">
        <v>1452920.487170315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1135.54255995814</v>
      </c>
      <c r="AB7" t="n">
        <v>1553.699427136833</v>
      </c>
      <c r="AC7" t="n">
        <v>1405.416534441735</v>
      </c>
      <c r="AD7" t="n">
        <v>1135542.55995814</v>
      </c>
      <c r="AE7" t="n">
        <v>1553699.427136833</v>
      </c>
      <c r="AF7" t="n">
        <v>7.121494213103302e-07</v>
      </c>
      <c r="AG7" t="n">
        <v>22</v>
      </c>
      <c r="AH7" t="n">
        <v>1405416.534441735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1093.887175781906</v>
      </c>
      <c r="AB8" t="n">
        <v>1496.704692801057</v>
      </c>
      <c r="AC8" t="n">
        <v>1353.861297558354</v>
      </c>
      <c r="AD8" t="n">
        <v>1093887.175781906</v>
      </c>
      <c r="AE8" t="n">
        <v>1496704.692801058</v>
      </c>
      <c r="AF8" t="n">
        <v>7.291887224429601e-07</v>
      </c>
      <c r="AG8" t="n">
        <v>21</v>
      </c>
      <c r="AH8" t="n">
        <v>1353861.297558354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1071.733680771266</v>
      </c>
      <c r="AB9" t="n">
        <v>1466.393303584278</v>
      </c>
      <c r="AC9" t="n">
        <v>1326.442784786122</v>
      </c>
      <c r="AD9" t="n">
        <v>1071733.680771266</v>
      </c>
      <c r="AE9" t="n">
        <v>1466393.303584278</v>
      </c>
      <c r="AF9" t="n">
        <v>7.427734803322624e-07</v>
      </c>
      <c r="AG9" t="n">
        <v>21</v>
      </c>
      <c r="AH9" t="n">
        <v>1326442.784786122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1051.44431161651</v>
      </c>
      <c r="AB10" t="n">
        <v>1438.632493602946</v>
      </c>
      <c r="AC10" t="n">
        <v>1301.331427546867</v>
      </c>
      <c r="AD10" t="n">
        <v>1051444.31161651</v>
      </c>
      <c r="AE10" t="n">
        <v>1438632.493602946</v>
      </c>
      <c r="AF10" t="n">
        <v>7.556346514611378e-07</v>
      </c>
      <c r="AG10" t="n">
        <v>21</v>
      </c>
      <c r="AH10" t="n">
        <v>1301331.427546866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1021.835327327144</v>
      </c>
      <c r="AB11" t="n">
        <v>1398.12017504204</v>
      </c>
      <c r="AC11" t="n">
        <v>1264.685547810017</v>
      </c>
      <c r="AD11" t="n">
        <v>1021835.327327144</v>
      </c>
      <c r="AE11" t="n">
        <v>1398120.17504204</v>
      </c>
      <c r="AF11" t="n">
        <v>7.666051604095434e-07</v>
      </c>
      <c r="AG11" t="n">
        <v>20</v>
      </c>
      <c r="AH11" t="n">
        <v>1264685.547810017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1013.1928951014</v>
      </c>
      <c r="AB12" t="n">
        <v>1386.295217993577</v>
      </c>
      <c r="AC12" t="n">
        <v>1253.989148065828</v>
      </c>
      <c r="AD12" t="n">
        <v>1013192.8951014</v>
      </c>
      <c r="AE12" t="n">
        <v>1386295.217993577</v>
      </c>
      <c r="AF12" t="n">
        <v>7.729073676777766e-07</v>
      </c>
      <c r="AG12" t="n">
        <v>20</v>
      </c>
      <c r="AH12" t="n">
        <v>1253989.148065828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998.6302144038833</v>
      </c>
      <c r="AB13" t="n">
        <v>1366.369915803105</v>
      </c>
      <c r="AC13" t="n">
        <v>1235.965488751077</v>
      </c>
      <c r="AD13" t="n">
        <v>998630.2144038833</v>
      </c>
      <c r="AE13" t="n">
        <v>1366369.915803105</v>
      </c>
      <c r="AF13" t="n">
        <v>7.826874596977381e-07</v>
      </c>
      <c r="AG13" t="n">
        <v>20</v>
      </c>
      <c r="AH13" t="n">
        <v>1235965.488751077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990.0155688901822</v>
      </c>
      <c r="AB14" t="n">
        <v>1354.582977759922</v>
      </c>
      <c r="AC14" t="n">
        <v>1225.303479531663</v>
      </c>
      <c r="AD14" t="n">
        <v>990015.5688901822</v>
      </c>
      <c r="AE14" t="n">
        <v>1354582.977759921</v>
      </c>
      <c r="AF14" t="n">
        <v>7.887329103735617e-07</v>
      </c>
      <c r="AG14" t="n">
        <v>20</v>
      </c>
      <c r="AH14" t="n">
        <v>1225303.479531663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980.1457743182222</v>
      </c>
      <c r="AB15" t="n">
        <v>1341.07868940196</v>
      </c>
      <c r="AC15" t="n">
        <v>1213.088021501198</v>
      </c>
      <c r="AD15" t="n">
        <v>980145.7743182222</v>
      </c>
      <c r="AE15" t="n">
        <v>1341078.68940196</v>
      </c>
      <c r="AF15" t="n">
        <v>7.956186553518162e-07</v>
      </c>
      <c r="AG15" t="n">
        <v>20</v>
      </c>
      <c r="AH15" t="n">
        <v>1213088.021501198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962.0328184844044</v>
      </c>
      <c r="AB16" t="n">
        <v>1316.295744142916</v>
      </c>
      <c r="AC16" t="n">
        <v>1190.670325754595</v>
      </c>
      <c r="AD16" t="n">
        <v>962032.8184844044</v>
      </c>
      <c r="AE16" t="n">
        <v>1316295.744142916</v>
      </c>
      <c r="AF16" t="n">
        <v>8.000302004395793e-07</v>
      </c>
      <c r="AG16" t="n">
        <v>19</v>
      </c>
      <c r="AH16" t="n">
        <v>1190670.325754595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954.6777569386708</v>
      </c>
      <c r="AB17" t="n">
        <v>1306.232224453628</v>
      </c>
      <c r="AC17" t="n">
        <v>1181.567254260215</v>
      </c>
      <c r="AD17" t="n">
        <v>954677.7569386708</v>
      </c>
      <c r="AE17" t="n">
        <v>1306232.224453628</v>
      </c>
      <c r="AF17" t="n">
        <v>8.050019417289631e-07</v>
      </c>
      <c r="AG17" t="n">
        <v>19</v>
      </c>
      <c r="AH17" t="n">
        <v>1181567.254260215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948.2214935172044</v>
      </c>
      <c r="AB18" t="n">
        <v>1297.398480010138</v>
      </c>
      <c r="AC18" t="n">
        <v>1173.576589988173</v>
      </c>
      <c r="AD18" t="n">
        <v>948221.4935172044</v>
      </c>
      <c r="AE18" t="n">
        <v>1297398.480010138</v>
      </c>
      <c r="AF18" t="n">
        <v>8.098569754763426e-07</v>
      </c>
      <c r="AG18" t="n">
        <v>19</v>
      </c>
      <c r="AH18" t="n">
        <v>1173576.589988173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940.350337784277</v>
      </c>
      <c r="AB19" t="n">
        <v>1286.628817485464</v>
      </c>
      <c r="AC19" t="n">
        <v>1163.834768939537</v>
      </c>
      <c r="AD19" t="n">
        <v>940350.337784277</v>
      </c>
      <c r="AE19" t="n">
        <v>1286628.817485464</v>
      </c>
      <c r="AF19" t="n">
        <v>8.154355959841489e-07</v>
      </c>
      <c r="AG19" t="n">
        <v>19</v>
      </c>
      <c r="AH19" t="n">
        <v>1163834.768939537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936.5768461991681</v>
      </c>
      <c r="AB20" t="n">
        <v>1281.465759824018</v>
      </c>
      <c r="AC20" t="n">
        <v>1159.164466254903</v>
      </c>
      <c r="AD20" t="n">
        <v>936576.8461991681</v>
      </c>
      <c r="AE20" t="n">
        <v>1281465.759824018</v>
      </c>
      <c r="AF20" t="n">
        <v>8.182365769922525e-07</v>
      </c>
      <c r="AG20" t="n">
        <v>19</v>
      </c>
      <c r="AH20" t="n">
        <v>1159164.466254903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931.8180763518377</v>
      </c>
      <c r="AB21" t="n">
        <v>1274.954600976792</v>
      </c>
      <c r="AC21" t="n">
        <v>1153.274723269587</v>
      </c>
      <c r="AD21" t="n">
        <v>931818.0763518377</v>
      </c>
      <c r="AE21" t="n">
        <v>1274954.600976792</v>
      </c>
      <c r="AF21" t="n">
        <v>8.21877852302787e-07</v>
      </c>
      <c r="AG21" t="n">
        <v>19</v>
      </c>
      <c r="AH21" t="n">
        <v>1153274.723269587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927.168899812263</v>
      </c>
      <c r="AB22" t="n">
        <v>1268.593392528153</v>
      </c>
      <c r="AC22" t="n">
        <v>1147.520619627274</v>
      </c>
      <c r="AD22" t="n">
        <v>927168.899812263</v>
      </c>
      <c r="AE22" t="n">
        <v>1268593.392528153</v>
      </c>
      <c r="AF22" t="n">
        <v>8.250989804621061e-07</v>
      </c>
      <c r="AG22" t="n">
        <v>19</v>
      </c>
      <c r="AH22" t="n">
        <v>1147520.619627274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924.6384559714587</v>
      </c>
      <c r="AB23" t="n">
        <v>1265.131127629861</v>
      </c>
      <c r="AC23" t="n">
        <v>1144.388788431556</v>
      </c>
      <c r="AD23" t="n">
        <v>924638.4559714587</v>
      </c>
      <c r="AE23" t="n">
        <v>1265131.127629861</v>
      </c>
      <c r="AF23" t="n">
        <v>8.269196181173734e-07</v>
      </c>
      <c r="AG23" t="n">
        <v>19</v>
      </c>
      <c r="AH23" t="n">
        <v>1144388.788431556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920.3433589023258</v>
      </c>
      <c r="AB24" t="n">
        <v>1259.254386333564</v>
      </c>
      <c r="AC24" t="n">
        <v>1139.072915076519</v>
      </c>
      <c r="AD24" t="n">
        <v>920343.3589023259</v>
      </c>
      <c r="AE24" t="n">
        <v>1259254.386333564</v>
      </c>
      <c r="AF24" t="n">
        <v>8.302107708018952e-07</v>
      </c>
      <c r="AG24" t="n">
        <v>19</v>
      </c>
      <c r="AH24" t="n">
        <v>1139072.915076519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917.6604908054978</v>
      </c>
      <c r="AB25" t="n">
        <v>1255.583567843697</v>
      </c>
      <c r="AC25" t="n">
        <v>1135.752434351299</v>
      </c>
      <c r="AD25" t="n">
        <v>917660.4908054979</v>
      </c>
      <c r="AE25" t="n">
        <v>1255583.567843697</v>
      </c>
      <c r="AF25" t="n">
        <v>8.31938042423559e-07</v>
      </c>
      <c r="AG25" t="n">
        <v>19</v>
      </c>
      <c r="AH25" t="n">
        <v>1135752.434351299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913.0656024557212</v>
      </c>
      <c r="AB26" t="n">
        <v>1249.296638891365</v>
      </c>
      <c r="AC26" t="n">
        <v>1130.065521074418</v>
      </c>
      <c r="AD26" t="n">
        <v>913065.6024557212</v>
      </c>
      <c r="AE26" t="n">
        <v>1249296.638891365</v>
      </c>
      <c r="AF26" t="n">
        <v>8.354392686836886e-07</v>
      </c>
      <c r="AG26" t="n">
        <v>19</v>
      </c>
      <c r="AH26" t="n">
        <v>1130065.521074418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909.7197158443068</v>
      </c>
      <c r="AB27" t="n">
        <v>1244.718649219528</v>
      </c>
      <c r="AC27" t="n">
        <v>1125.924448311612</v>
      </c>
      <c r="AD27" t="n">
        <v>909719.7158443069</v>
      </c>
      <c r="AE27" t="n">
        <v>1244718.649219528</v>
      </c>
      <c r="AF27" t="n">
        <v>8.376567119817703e-07</v>
      </c>
      <c r="AG27" t="n">
        <v>19</v>
      </c>
      <c r="AH27" t="n">
        <v>1125924.448311612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906.9065587078866</v>
      </c>
      <c r="AB28" t="n">
        <v>1240.869563517744</v>
      </c>
      <c r="AC28" t="n">
        <v>1122.442713946981</v>
      </c>
      <c r="AD28" t="n">
        <v>906906.5587078866</v>
      </c>
      <c r="AE28" t="n">
        <v>1240869.563517744</v>
      </c>
      <c r="AF28" t="n">
        <v>8.395707156706412e-07</v>
      </c>
      <c r="AG28" t="n">
        <v>19</v>
      </c>
      <c r="AH28" t="n">
        <v>1122442.713946981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905.5494709244196</v>
      </c>
      <c r="AB29" t="n">
        <v>1239.012736141917</v>
      </c>
      <c r="AC29" t="n">
        <v>1120.763099569829</v>
      </c>
      <c r="AD29" t="n">
        <v>905549.4709244196</v>
      </c>
      <c r="AE29" t="n">
        <v>1239012.736141918</v>
      </c>
      <c r="AF29" t="n">
        <v>8.406444250570811e-07</v>
      </c>
      <c r="AG29" t="n">
        <v>19</v>
      </c>
      <c r="AH29" t="n">
        <v>1120763.099569829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902.228784000777</v>
      </c>
      <c r="AB30" t="n">
        <v>1234.469225794622</v>
      </c>
      <c r="AC30" t="n">
        <v>1116.653215473223</v>
      </c>
      <c r="AD30" t="n">
        <v>902228.7840007769</v>
      </c>
      <c r="AE30" t="n">
        <v>1234469.225794622</v>
      </c>
      <c r="AF30" t="n">
        <v>8.430952834391715e-07</v>
      </c>
      <c r="AG30" t="n">
        <v>19</v>
      </c>
      <c r="AH30" t="n">
        <v>1116653.215473223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887.7715763509168</v>
      </c>
      <c r="AB31" t="n">
        <v>1214.688236481096</v>
      </c>
      <c r="AC31" t="n">
        <v>1098.760096016987</v>
      </c>
      <c r="AD31" t="n">
        <v>887771.5763509168</v>
      </c>
      <c r="AE31" t="n">
        <v>1214688.236481096</v>
      </c>
      <c r="AF31" t="n">
        <v>8.444024079096199e-07</v>
      </c>
      <c r="AG31" t="n">
        <v>18</v>
      </c>
      <c r="AH31" t="n">
        <v>1098760.096016987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884.3973647119017</v>
      </c>
      <c r="AB32" t="n">
        <v>1210.071491256884</v>
      </c>
      <c r="AC32" t="n">
        <v>1094.583966477331</v>
      </c>
      <c r="AD32" t="n">
        <v>884397.3647119016</v>
      </c>
      <c r="AE32" t="n">
        <v>1210071.491256884</v>
      </c>
      <c r="AF32" t="n">
        <v>8.469466323253139e-07</v>
      </c>
      <c r="AG32" t="n">
        <v>18</v>
      </c>
      <c r="AH32" t="n">
        <v>1094583.966477331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882.641457229405</v>
      </c>
      <c r="AB33" t="n">
        <v>1207.668981174161</v>
      </c>
      <c r="AC33" t="n">
        <v>1092.410748584959</v>
      </c>
      <c r="AD33" t="n">
        <v>882641.4572294049</v>
      </c>
      <c r="AE33" t="n">
        <v>1207668.981174161</v>
      </c>
      <c r="AF33" t="n">
        <v>8.481603907621588e-07</v>
      </c>
      <c r="AG33" t="n">
        <v>18</v>
      </c>
      <c r="AH33" t="n">
        <v>1092410.748584959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879.4195523458466</v>
      </c>
      <c r="AB34" t="n">
        <v>1203.260628772065</v>
      </c>
      <c r="AC34" t="n">
        <v>1088.423123148957</v>
      </c>
      <c r="AD34" t="n">
        <v>879419.5523458465</v>
      </c>
      <c r="AE34" t="n">
        <v>1203260.628772065</v>
      </c>
      <c r="AF34" t="n">
        <v>8.502611265182365e-07</v>
      </c>
      <c r="AG34" t="n">
        <v>18</v>
      </c>
      <c r="AH34" t="n">
        <v>1088423.123148957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878.9052409758875</v>
      </c>
      <c r="AB35" t="n">
        <v>1202.556925265871</v>
      </c>
      <c r="AC35" t="n">
        <v>1087.78658011774</v>
      </c>
      <c r="AD35" t="n">
        <v>878905.2409758875</v>
      </c>
      <c r="AE35" t="n">
        <v>1202556.925265871</v>
      </c>
      <c r="AF35" t="n">
        <v>8.505645661274477e-07</v>
      </c>
      <c r="AG35" t="n">
        <v>18</v>
      </c>
      <c r="AH35" t="n">
        <v>1087786.58011774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876.5330348055985</v>
      </c>
      <c r="AB36" t="n">
        <v>1199.311168129331</v>
      </c>
      <c r="AC36" t="n">
        <v>1084.850593486863</v>
      </c>
      <c r="AD36" t="n">
        <v>876533.0348055986</v>
      </c>
      <c r="AE36" t="n">
        <v>1199311.168129331</v>
      </c>
      <c r="AF36" t="n">
        <v>8.518483490894952e-07</v>
      </c>
      <c r="AG36" t="n">
        <v>18</v>
      </c>
      <c r="AH36" t="n">
        <v>1084850.593486863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875.0465616672465</v>
      </c>
      <c r="AB37" t="n">
        <v>1197.277310002871</v>
      </c>
      <c r="AC37" t="n">
        <v>1083.010843925455</v>
      </c>
      <c r="AD37" t="n">
        <v>875046.5616672465</v>
      </c>
      <c r="AE37" t="n">
        <v>1197277.310002871</v>
      </c>
      <c r="AF37" t="n">
        <v>8.533655471355513e-07</v>
      </c>
      <c r="AG37" t="n">
        <v>18</v>
      </c>
      <c r="AH37" t="n">
        <v>1083010.843925455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874.1983012601657</v>
      </c>
      <c r="AB38" t="n">
        <v>1196.116682691295</v>
      </c>
      <c r="AC38" t="n">
        <v>1081.960985255545</v>
      </c>
      <c r="AD38" t="n">
        <v>874198.3012601658</v>
      </c>
      <c r="AE38" t="n">
        <v>1196116.682691295</v>
      </c>
      <c r="AF38" t="n">
        <v>8.534822546775556e-07</v>
      </c>
      <c r="AG38" t="n">
        <v>18</v>
      </c>
      <c r="AH38" t="n">
        <v>1081960.985255545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871.0894686497993</v>
      </c>
      <c r="AB39" t="n">
        <v>1191.863040761777</v>
      </c>
      <c r="AC39" t="n">
        <v>1078.113304941756</v>
      </c>
      <c r="AD39" t="n">
        <v>871089.4686497994</v>
      </c>
      <c r="AE39" t="n">
        <v>1191863.040761777</v>
      </c>
      <c r="AF39" t="n">
        <v>8.55629673450435e-07</v>
      </c>
      <c r="AG39" t="n">
        <v>18</v>
      </c>
      <c r="AH39" t="n">
        <v>1078113.304941756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868.5476032125094</v>
      </c>
      <c r="AB40" t="n">
        <v>1188.385148331288</v>
      </c>
      <c r="AC40" t="n">
        <v>1074.96733768358</v>
      </c>
      <c r="AD40" t="n">
        <v>868547.6032125094</v>
      </c>
      <c r="AE40" t="n">
        <v>1188385.148331288</v>
      </c>
      <c r="AF40" t="n">
        <v>8.573102620552971e-07</v>
      </c>
      <c r="AG40" t="n">
        <v>18</v>
      </c>
      <c r="AH40" t="n">
        <v>1074967.33768358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868.7856046241498</v>
      </c>
      <c r="AB41" t="n">
        <v>1188.710792362576</v>
      </c>
      <c r="AC41" t="n">
        <v>1075.261902705566</v>
      </c>
      <c r="AD41" t="n">
        <v>868785.6046241497</v>
      </c>
      <c r="AE41" t="n">
        <v>1188710.792362576</v>
      </c>
      <c r="AF41" t="n">
        <v>8.570535054628876e-07</v>
      </c>
      <c r="AG41" t="n">
        <v>18</v>
      </c>
      <c r="AH41" t="n">
        <v>1075261.902705566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865.1508685811386</v>
      </c>
      <c r="AB42" t="n">
        <v>1183.737586155291</v>
      </c>
      <c r="AC42" t="n">
        <v>1070.763332318766</v>
      </c>
      <c r="AD42" t="n">
        <v>865150.8685811387</v>
      </c>
      <c r="AE42" t="n">
        <v>1183737.586155291</v>
      </c>
      <c r="AF42" t="n">
        <v>8.592476072525688e-07</v>
      </c>
      <c r="AG42" t="n">
        <v>18</v>
      </c>
      <c r="AH42" t="n">
        <v>1070763.332318766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865.1091922207795</v>
      </c>
      <c r="AB43" t="n">
        <v>1183.680562720416</v>
      </c>
      <c r="AC43" t="n">
        <v>1070.711751120483</v>
      </c>
      <c r="AD43" t="n">
        <v>865109.1922207795</v>
      </c>
      <c r="AE43" t="n">
        <v>1183680.562720416</v>
      </c>
      <c r="AF43" t="n">
        <v>8.592242657441678e-07</v>
      </c>
      <c r="AG43" t="n">
        <v>18</v>
      </c>
      <c r="AH43" t="n">
        <v>1070711.751120483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863.0451009548447</v>
      </c>
      <c r="AB44" t="n">
        <v>1180.856381989084</v>
      </c>
      <c r="AC44" t="n">
        <v>1068.157106234387</v>
      </c>
      <c r="AD44" t="n">
        <v>863045.1009548446</v>
      </c>
      <c r="AE44" t="n">
        <v>1180856.381989084</v>
      </c>
      <c r="AF44" t="n">
        <v>8.606247562482197e-07</v>
      </c>
      <c r="AG44" t="n">
        <v>18</v>
      </c>
      <c r="AH44" t="n">
        <v>1068157.106234387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861.9035862428856</v>
      </c>
      <c r="AB45" t="n">
        <v>1179.294511200107</v>
      </c>
      <c r="AC45" t="n">
        <v>1066.74429820141</v>
      </c>
      <c r="AD45" t="n">
        <v>861903.5862428856</v>
      </c>
      <c r="AE45" t="n">
        <v>1179294.511200107</v>
      </c>
      <c r="AF45" t="n">
        <v>8.611382694330386e-07</v>
      </c>
      <c r="AG45" t="n">
        <v>18</v>
      </c>
      <c r="AH45" t="n">
        <v>1066744.29820141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861.1808042252103</v>
      </c>
      <c r="AB46" t="n">
        <v>1178.305568956632</v>
      </c>
      <c r="AC46" t="n">
        <v>1065.849739217663</v>
      </c>
      <c r="AD46" t="n">
        <v>861180.8042252103</v>
      </c>
      <c r="AE46" t="n">
        <v>1178305.568956631</v>
      </c>
      <c r="AF46" t="n">
        <v>8.611382694330386e-07</v>
      </c>
      <c r="AG46" t="n">
        <v>18</v>
      </c>
      <c r="AH46" t="n">
        <v>1065849.739217662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858.6286651232774</v>
      </c>
      <c r="AB47" t="n">
        <v>1174.813619644936</v>
      </c>
      <c r="AC47" t="n">
        <v>1062.691056647294</v>
      </c>
      <c r="AD47" t="n">
        <v>858628.6651232775</v>
      </c>
      <c r="AE47" t="n">
        <v>1174813.619644936</v>
      </c>
      <c r="AF47" t="n">
        <v>8.631456391555129e-07</v>
      </c>
      <c r="AG47" t="n">
        <v>18</v>
      </c>
      <c r="AH47" t="n">
        <v>1062691.056647294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858.2117885206434</v>
      </c>
      <c r="AB48" t="n">
        <v>1174.243230685914</v>
      </c>
      <c r="AC48" t="n">
        <v>1062.175104809975</v>
      </c>
      <c r="AD48" t="n">
        <v>858211.7885206434</v>
      </c>
      <c r="AE48" t="n">
        <v>1174243.230685914</v>
      </c>
      <c r="AF48" t="n">
        <v>8.630522731219095e-07</v>
      </c>
      <c r="AG48" t="n">
        <v>18</v>
      </c>
      <c r="AH48" t="n">
        <v>1062175.104809975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856.0000475758043</v>
      </c>
      <c r="AB49" t="n">
        <v>1171.217029150062</v>
      </c>
      <c r="AC49" t="n">
        <v>1059.437719701404</v>
      </c>
      <c r="AD49" t="n">
        <v>856000.0475758043</v>
      </c>
      <c r="AE49" t="n">
        <v>1171217.029150062</v>
      </c>
      <c r="AF49" t="n">
        <v>8.650129598275819e-07</v>
      </c>
      <c r="AG49" t="n">
        <v>18</v>
      </c>
      <c r="AH49" t="n">
        <v>1059437.719701404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856.3236935802192</v>
      </c>
      <c r="AB50" t="n">
        <v>1171.659855891556</v>
      </c>
      <c r="AC50" t="n">
        <v>1059.838283680201</v>
      </c>
      <c r="AD50" t="n">
        <v>856323.6935802193</v>
      </c>
      <c r="AE50" t="n">
        <v>1171659.855891556</v>
      </c>
      <c r="AF50" t="n">
        <v>8.645461296595646e-07</v>
      </c>
      <c r="AG50" t="n">
        <v>18</v>
      </c>
      <c r="AH50" t="n">
        <v>1059838.283680201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853.82398133841</v>
      </c>
      <c r="AB51" t="n">
        <v>1168.239639322792</v>
      </c>
      <c r="AC51" t="n">
        <v>1056.744487780456</v>
      </c>
      <c r="AD51" t="n">
        <v>853823.9813384101</v>
      </c>
      <c r="AE51" t="n">
        <v>1168239.639322792</v>
      </c>
      <c r="AF51" t="n">
        <v>8.652230334031896e-07</v>
      </c>
      <c r="AG51" t="n">
        <v>18</v>
      </c>
      <c r="AH51" t="n">
        <v>1056744.487780456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852.6076850094383</v>
      </c>
      <c r="AB52" t="n">
        <v>1166.575449026286</v>
      </c>
      <c r="AC52" t="n">
        <v>1055.239125470142</v>
      </c>
      <c r="AD52" t="n">
        <v>852607.6850094383</v>
      </c>
      <c r="AE52" t="n">
        <v>1166575.449026286</v>
      </c>
      <c r="AF52" t="n">
        <v>8.667168899408449e-07</v>
      </c>
      <c r="AG52" t="n">
        <v>18</v>
      </c>
      <c r="AH52" t="n">
        <v>1055239.125470142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851.5869793066752</v>
      </c>
      <c r="AB53" t="n">
        <v>1165.178874453408</v>
      </c>
      <c r="AC53" t="n">
        <v>1053.975838014395</v>
      </c>
      <c r="AD53" t="n">
        <v>851586.9793066751</v>
      </c>
      <c r="AE53" t="n">
        <v>1165178.874453408</v>
      </c>
      <c r="AF53" t="n">
        <v>8.673004276508665e-07</v>
      </c>
      <c r="AG53" t="n">
        <v>18</v>
      </c>
      <c r="AH53" t="n">
        <v>1053975.838014395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850.250429683178</v>
      </c>
      <c r="AB54" t="n">
        <v>1163.350148294131</v>
      </c>
      <c r="AC54" t="n">
        <v>1052.321642913126</v>
      </c>
      <c r="AD54" t="n">
        <v>850250.4296831781</v>
      </c>
      <c r="AE54" t="n">
        <v>1163350.148294131</v>
      </c>
      <c r="AF54" t="n">
        <v>8.669969880416553e-07</v>
      </c>
      <c r="AG54" t="n">
        <v>18</v>
      </c>
      <c r="AH54" t="n">
        <v>1052321.642913126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847.7071264505189</v>
      </c>
      <c r="AB55" t="n">
        <v>1159.870288608587</v>
      </c>
      <c r="AC55" t="n">
        <v>1049.173896151957</v>
      </c>
      <c r="AD55" t="n">
        <v>847707.1264505188</v>
      </c>
      <c r="AE55" t="n">
        <v>1159870.288608587</v>
      </c>
      <c r="AF55" t="n">
        <v>8.689343332389269e-07</v>
      </c>
      <c r="AG55" t="n">
        <v>18</v>
      </c>
      <c r="AH55" t="n">
        <v>1049173.896151957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848.3495516251465</v>
      </c>
      <c r="AB56" t="n">
        <v>1160.749283074311</v>
      </c>
      <c r="AC56" t="n">
        <v>1049.969000619549</v>
      </c>
      <c r="AD56" t="n">
        <v>848349.5516251465</v>
      </c>
      <c r="AE56" t="n">
        <v>1160749.283074311</v>
      </c>
      <c r="AF56" t="n">
        <v>8.6874760117172e-07</v>
      </c>
      <c r="AG56" t="n">
        <v>18</v>
      </c>
      <c r="AH56" t="n">
        <v>1049969.000619549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847.6607715050349</v>
      </c>
      <c r="AB57" t="n">
        <v>1159.80686372714</v>
      </c>
      <c r="AC57" t="n">
        <v>1049.116524452178</v>
      </c>
      <c r="AD57" t="n">
        <v>847660.7715050349</v>
      </c>
      <c r="AE57" t="n">
        <v>1159806.86372714</v>
      </c>
      <c r="AF57" t="n">
        <v>8.686075521213147e-07</v>
      </c>
      <c r="AG57" t="n">
        <v>18</v>
      </c>
      <c r="AH57" t="n">
        <v>1049116.524452178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844.6135432586971</v>
      </c>
      <c r="AB58" t="n">
        <v>1155.637511606278</v>
      </c>
      <c r="AC58" t="n">
        <v>1045.345089446009</v>
      </c>
      <c r="AD58" t="n">
        <v>844613.543258697</v>
      </c>
      <c r="AE58" t="n">
        <v>1155637.511606278</v>
      </c>
      <c r="AF58" t="n">
        <v>8.705448973185864e-07</v>
      </c>
      <c r="AG58" t="n">
        <v>18</v>
      </c>
      <c r="AH58" t="n">
        <v>1045345.089446009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845.1638043736975</v>
      </c>
      <c r="AB59" t="n">
        <v>1156.390403139629</v>
      </c>
      <c r="AC59" t="n">
        <v>1046.026126068107</v>
      </c>
      <c r="AD59" t="n">
        <v>845163.8043736975</v>
      </c>
      <c r="AE59" t="n">
        <v>1156390.403139629</v>
      </c>
      <c r="AF59" t="n">
        <v>8.705915803353881e-07</v>
      </c>
      <c r="AG59" t="n">
        <v>18</v>
      </c>
      <c r="AH59" t="n">
        <v>1046026.126068107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844.8231274790182</v>
      </c>
      <c r="AB60" t="n">
        <v>1155.924273982725</v>
      </c>
      <c r="AC60" t="n">
        <v>1045.604483623721</v>
      </c>
      <c r="AD60" t="n">
        <v>844823.1274790183</v>
      </c>
      <c r="AE60" t="n">
        <v>1155924.273982725</v>
      </c>
      <c r="AF60" t="n">
        <v>8.700780671505691e-07</v>
      </c>
      <c r="AG60" t="n">
        <v>18</v>
      </c>
      <c r="AH60" t="n">
        <v>1045604.483623721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843.7761274514787</v>
      </c>
      <c r="AB61" t="n">
        <v>1154.491722354664</v>
      </c>
      <c r="AC61" t="n">
        <v>1044.308652712443</v>
      </c>
      <c r="AD61" t="n">
        <v>843776.1274514787</v>
      </c>
      <c r="AE61" t="n">
        <v>1154491.722354664</v>
      </c>
      <c r="AF61" t="n">
        <v>8.700313841337674e-07</v>
      </c>
      <c r="AG61" t="n">
        <v>18</v>
      </c>
      <c r="AH61" t="n">
        <v>1044308.652712443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840.5827277068386</v>
      </c>
      <c r="AB62" t="n">
        <v>1150.122371941193</v>
      </c>
      <c r="AC62" t="n">
        <v>1040.356306970013</v>
      </c>
      <c r="AD62" t="n">
        <v>840582.7277068385</v>
      </c>
      <c r="AE62" t="n">
        <v>1150122.371941193</v>
      </c>
      <c r="AF62" t="n">
        <v>8.721788029066469e-07</v>
      </c>
      <c r="AG62" t="n">
        <v>18</v>
      </c>
      <c r="AH62" t="n">
        <v>1040356.306970013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840.4721463043605</v>
      </c>
      <c r="AB63" t="n">
        <v>1149.971069587816</v>
      </c>
      <c r="AC63" t="n">
        <v>1040.219444700887</v>
      </c>
      <c r="AD63" t="n">
        <v>840472.1463043606</v>
      </c>
      <c r="AE63" t="n">
        <v>1149971.069587816</v>
      </c>
      <c r="AF63" t="n">
        <v>8.72668974583065e-07</v>
      </c>
      <c r="AG63" t="n">
        <v>18</v>
      </c>
      <c r="AH63" t="n">
        <v>1040219.444700887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840.4595631044978</v>
      </c>
      <c r="AB64" t="n">
        <v>1149.953852698632</v>
      </c>
      <c r="AC64" t="n">
        <v>1040.203870967443</v>
      </c>
      <c r="AD64" t="n">
        <v>840459.5631044977</v>
      </c>
      <c r="AE64" t="n">
        <v>1149953.852698632</v>
      </c>
      <c r="AF64" t="n">
        <v>8.726456330746641e-07</v>
      </c>
      <c r="AG64" t="n">
        <v>18</v>
      </c>
      <c r="AH64" t="n">
        <v>1040203.870967443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839.5680674421369</v>
      </c>
      <c r="AB65" t="n">
        <v>1148.734069003377</v>
      </c>
      <c r="AC65" t="n">
        <v>1039.100501716086</v>
      </c>
      <c r="AD65" t="n">
        <v>839568.0674421369</v>
      </c>
      <c r="AE65" t="n">
        <v>1148734.069003377</v>
      </c>
      <c r="AF65" t="n">
        <v>8.722955104486511e-07</v>
      </c>
      <c r="AG65" t="n">
        <v>18</v>
      </c>
      <c r="AH65" t="n">
        <v>1039100.501716086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837.6945294878916</v>
      </c>
      <c r="AB66" t="n">
        <v>1146.170611719718</v>
      </c>
      <c r="AC66" t="n">
        <v>1036.781697197744</v>
      </c>
      <c r="AD66" t="n">
        <v>837694.5294878916</v>
      </c>
      <c r="AE66" t="n">
        <v>1146170.611719718</v>
      </c>
      <c r="AF66" t="n">
        <v>8.724589010074572e-07</v>
      </c>
      <c r="AG66" t="n">
        <v>18</v>
      </c>
      <c r="AH66" t="n">
        <v>1036781.697197744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835.7974683722612</v>
      </c>
      <c r="AB67" t="n">
        <v>1143.574969008883</v>
      </c>
      <c r="AC67" t="n">
        <v>1034.433778984224</v>
      </c>
      <c r="AD67" t="n">
        <v>835797.4683722612</v>
      </c>
      <c r="AE67" t="n">
        <v>1143574.969008883</v>
      </c>
      <c r="AF67" t="n">
        <v>8.746296612887375e-07</v>
      </c>
      <c r="AG67" t="n">
        <v>18</v>
      </c>
      <c r="AH67" t="n">
        <v>1034433.778984224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835.0984423214956</v>
      </c>
      <c r="AB68" t="n">
        <v>1142.618530727372</v>
      </c>
      <c r="AC68" t="n">
        <v>1033.568621829931</v>
      </c>
      <c r="AD68" t="n">
        <v>835098.4423214955</v>
      </c>
      <c r="AE68" t="n">
        <v>1142618.530727372</v>
      </c>
      <c r="AF68" t="n">
        <v>8.751198329651557e-07</v>
      </c>
      <c r="AG68" t="n">
        <v>18</v>
      </c>
      <c r="AH68" t="n">
        <v>1033568.621829931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835.1583894616872</v>
      </c>
      <c r="AB69" t="n">
        <v>1142.700553049264</v>
      </c>
      <c r="AC69" t="n">
        <v>1033.64281605654</v>
      </c>
      <c r="AD69" t="n">
        <v>835158.3894616872</v>
      </c>
      <c r="AE69" t="n">
        <v>1142700.553049264</v>
      </c>
      <c r="AF69" t="n">
        <v>8.74863076372746e-07</v>
      </c>
      <c r="AG69" t="n">
        <v>18</v>
      </c>
      <c r="AH69" t="n">
        <v>1033642.81605654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834.0257366193554</v>
      </c>
      <c r="AB70" t="n">
        <v>1141.150807461268</v>
      </c>
      <c r="AC70" t="n">
        <v>1032.240976012382</v>
      </c>
      <c r="AD70" t="n">
        <v>834025.7366193554</v>
      </c>
      <c r="AE70" t="n">
        <v>1141150.807461268</v>
      </c>
      <c r="AF70" t="n">
        <v>8.746763443055391e-07</v>
      </c>
      <c r="AG70" t="n">
        <v>18</v>
      </c>
      <c r="AH70" t="n">
        <v>1032240.976012382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833.5057382295388</v>
      </c>
      <c r="AB71" t="n">
        <v>1140.439322723611</v>
      </c>
      <c r="AC71" t="n">
        <v>1031.597394379512</v>
      </c>
      <c r="AD71" t="n">
        <v>833505.7382295388</v>
      </c>
      <c r="AE71" t="n">
        <v>1140439.322723611</v>
      </c>
      <c r="AF71" t="n">
        <v>8.741628311207202e-07</v>
      </c>
      <c r="AG71" t="n">
        <v>18</v>
      </c>
      <c r="AH71" t="n">
        <v>1031597.394379512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831.4379829627536</v>
      </c>
      <c r="AB72" t="n">
        <v>1137.610128744672</v>
      </c>
      <c r="AC72" t="n">
        <v>1029.038214703123</v>
      </c>
      <c r="AD72" t="n">
        <v>831437.9829627536</v>
      </c>
      <c r="AE72" t="n">
        <v>1137610.128744672</v>
      </c>
      <c r="AF72" t="n">
        <v>8.763335914020004e-07</v>
      </c>
      <c r="AG72" t="n">
        <v>18</v>
      </c>
      <c r="AH72" t="n">
        <v>1029038.214703123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831.0422678704834</v>
      </c>
      <c r="AB73" t="n">
        <v>1137.06869389771</v>
      </c>
      <c r="AC73" t="n">
        <v>1028.548453638047</v>
      </c>
      <c r="AD73" t="n">
        <v>831042.2678704835</v>
      </c>
      <c r="AE73" t="n">
        <v>1137068.69389771</v>
      </c>
      <c r="AF73" t="n">
        <v>8.765903479944099e-07</v>
      </c>
      <c r="AG73" t="n">
        <v>18</v>
      </c>
      <c r="AH73" t="n">
        <v>1028548.453638047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831.2886248309599</v>
      </c>
      <c r="AB74" t="n">
        <v>1137.405770359536</v>
      </c>
      <c r="AC74" t="n">
        <v>1028.853359995446</v>
      </c>
      <c r="AD74" t="n">
        <v>831288.6248309598</v>
      </c>
      <c r="AE74" t="n">
        <v>1137405.770359536</v>
      </c>
      <c r="AF74" t="n">
        <v>8.761468593347935e-07</v>
      </c>
      <c r="AG74" t="n">
        <v>18</v>
      </c>
      <c r="AH74" t="n">
        <v>1028853.359995446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830.3662928529041</v>
      </c>
      <c r="AB75" t="n">
        <v>1136.143795056745</v>
      </c>
      <c r="AC75" t="n">
        <v>1027.71182584436</v>
      </c>
      <c r="AD75" t="n">
        <v>830366.2928529041</v>
      </c>
      <c r="AE75" t="n">
        <v>1136143.795056745</v>
      </c>
      <c r="AF75" t="n">
        <v>8.765203234692074e-07</v>
      </c>
      <c r="AG75" t="n">
        <v>18</v>
      </c>
      <c r="AH75" t="n">
        <v>1027711.82584436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829.0223166374465</v>
      </c>
      <c r="AB76" t="n">
        <v>1134.30490750671</v>
      </c>
      <c r="AC76" t="n">
        <v>1026.048439141205</v>
      </c>
      <c r="AD76" t="n">
        <v>829022.3166374465</v>
      </c>
      <c r="AE76" t="n">
        <v>1134304.90750671</v>
      </c>
      <c r="AF76" t="n">
        <v>8.76263566876798e-07</v>
      </c>
      <c r="AG76" t="n">
        <v>18</v>
      </c>
      <c r="AH76" t="n">
        <v>1026048.439141205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827.8689840517178</v>
      </c>
      <c r="AB77" t="n">
        <v>1132.726866981473</v>
      </c>
      <c r="AC77" t="n">
        <v>1024.621004588903</v>
      </c>
      <c r="AD77" t="n">
        <v>827868.9840517178</v>
      </c>
      <c r="AE77" t="n">
        <v>1132726.866981473</v>
      </c>
      <c r="AF77" t="n">
        <v>8.763802744188022e-07</v>
      </c>
      <c r="AG77" t="n">
        <v>18</v>
      </c>
      <c r="AH77" t="n">
        <v>1024621.004588903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824.9492120366001</v>
      </c>
      <c r="AB78" t="n">
        <v>1128.731906099139</v>
      </c>
      <c r="AC78" t="n">
        <v>1021.007317166216</v>
      </c>
      <c r="AD78" t="n">
        <v>824949.2120366001</v>
      </c>
      <c r="AE78" t="n">
        <v>1128731.906099139</v>
      </c>
      <c r="AF78" t="n">
        <v>8.785510347000823e-07</v>
      </c>
      <c r="AG78" t="n">
        <v>18</v>
      </c>
      <c r="AH78" t="n">
        <v>1021007.317166216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825.8252853361986</v>
      </c>
      <c r="AB79" t="n">
        <v>1129.930588237276</v>
      </c>
      <c r="AC79" t="n">
        <v>1022.09159876345</v>
      </c>
      <c r="AD79" t="n">
        <v>825825.2853361986</v>
      </c>
      <c r="AE79" t="n">
        <v>1129930.588237276</v>
      </c>
      <c r="AF79" t="n">
        <v>8.781542290572678e-07</v>
      </c>
      <c r="AG79" t="n">
        <v>18</v>
      </c>
      <c r="AH79" t="n">
        <v>1022091.59876345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825.1031031173299</v>
      </c>
      <c r="AB80" t="n">
        <v>1128.942466664989</v>
      </c>
      <c r="AC80" t="n">
        <v>1021.197782127185</v>
      </c>
      <c r="AD80" t="n">
        <v>825103.1031173299</v>
      </c>
      <c r="AE80" t="n">
        <v>1128942.466664989</v>
      </c>
      <c r="AF80" t="n">
        <v>8.784109856496772e-07</v>
      </c>
      <c r="AG80" t="n">
        <v>18</v>
      </c>
      <c r="AH80" t="n">
        <v>1021197.782127185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825.1062064791026</v>
      </c>
      <c r="AB81" t="n">
        <v>1128.946712821477</v>
      </c>
      <c r="AC81" t="n">
        <v>1021.201623036457</v>
      </c>
      <c r="AD81" t="n">
        <v>825106.2064791026</v>
      </c>
      <c r="AE81" t="n">
        <v>1128946.712821477</v>
      </c>
      <c r="AF81" t="n">
        <v>8.783643026328756e-07</v>
      </c>
      <c r="AG81" t="n">
        <v>18</v>
      </c>
      <c r="AH81" t="n">
        <v>1021201.623036457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824.626243773771</v>
      </c>
      <c r="AB82" t="n">
        <v>1128.290006673582</v>
      </c>
      <c r="AC82" t="n">
        <v>1020.607592001625</v>
      </c>
      <c r="AD82" t="n">
        <v>824626.243773771</v>
      </c>
      <c r="AE82" t="n">
        <v>1128290.006673582</v>
      </c>
      <c r="AF82" t="n">
        <v>8.781308875488669e-07</v>
      </c>
      <c r="AG82" t="n">
        <v>18</v>
      </c>
      <c r="AH82" t="n">
        <v>1020607.592001625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823.3288892155716</v>
      </c>
      <c r="AB83" t="n">
        <v>1126.51490893181</v>
      </c>
      <c r="AC83" t="n">
        <v>1019.001907096962</v>
      </c>
      <c r="AD83" t="n">
        <v>823328.8892155716</v>
      </c>
      <c r="AE83" t="n">
        <v>1126514.90893181</v>
      </c>
      <c r="AF83" t="n">
        <v>8.780608630236642e-07</v>
      </c>
      <c r="AG83" t="n">
        <v>18</v>
      </c>
      <c r="AH83" t="n">
        <v>1019001.907096962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822.1296537896679</v>
      </c>
      <c r="AB84" t="n">
        <v>1124.874062115555</v>
      </c>
      <c r="AC84" t="n">
        <v>1017.517660397908</v>
      </c>
      <c r="AD84" t="n">
        <v>822129.653789668</v>
      </c>
      <c r="AE84" t="n">
        <v>1124874.062115555</v>
      </c>
      <c r="AF84" t="n">
        <v>8.780375215152634e-07</v>
      </c>
      <c r="AG84" t="n">
        <v>18</v>
      </c>
      <c r="AH84" t="n">
        <v>1017517.660397908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819.3471889223505</v>
      </c>
      <c r="AB85" t="n">
        <v>1121.066970930405</v>
      </c>
      <c r="AC85" t="n">
        <v>1014.073912652183</v>
      </c>
      <c r="AD85" t="n">
        <v>819347.1889223505</v>
      </c>
      <c r="AE85" t="n">
        <v>1121066.970930405</v>
      </c>
      <c r="AF85" t="n">
        <v>8.805350629141558e-07</v>
      </c>
      <c r="AG85" t="n">
        <v>18</v>
      </c>
      <c r="AH85" t="n">
        <v>1014073.912652183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819.7470849860296</v>
      </c>
      <c r="AB86" t="n">
        <v>1121.6141263669</v>
      </c>
      <c r="AC86" t="n">
        <v>1014.568848341756</v>
      </c>
      <c r="AD86" t="n">
        <v>819747.0849860295</v>
      </c>
      <c r="AE86" t="n">
        <v>1121614.1263669</v>
      </c>
      <c r="AF86" t="n">
        <v>8.80301647830147e-07</v>
      </c>
      <c r="AG86" t="n">
        <v>18</v>
      </c>
      <c r="AH86" t="n">
        <v>1014568.848341756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820.0585924831776</v>
      </c>
      <c r="AB87" t="n">
        <v>1122.040344667239</v>
      </c>
      <c r="AC87" t="n">
        <v>1014.954388965711</v>
      </c>
      <c r="AD87" t="n">
        <v>820058.5924831775</v>
      </c>
      <c r="AE87" t="n">
        <v>1122040.344667239</v>
      </c>
      <c r="AF87" t="n">
        <v>8.801615987797419e-07</v>
      </c>
      <c r="AG87" t="n">
        <v>18</v>
      </c>
      <c r="AH87" t="n">
        <v>1014954.388965711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819.5176124322199</v>
      </c>
      <c r="AB88" t="n">
        <v>1121.300151895163</v>
      </c>
      <c r="AC88" t="n">
        <v>1014.284839152935</v>
      </c>
      <c r="AD88" t="n">
        <v>819517.6124322199</v>
      </c>
      <c r="AE88" t="n">
        <v>1121300.151895163</v>
      </c>
      <c r="AF88" t="n">
        <v>8.802783063217464e-07</v>
      </c>
      <c r="AG88" t="n">
        <v>18</v>
      </c>
      <c r="AH88" t="n">
        <v>1014284.839152935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818.2093603698684</v>
      </c>
      <c r="AB89" t="n">
        <v>1119.510143707446</v>
      </c>
      <c r="AC89" t="n">
        <v>1012.665666834362</v>
      </c>
      <c r="AD89" t="n">
        <v>818209.3603698683</v>
      </c>
      <c r="AE89" t="n">
        <v>1119510.143707446</v>
      </c>
      <c r="AF89" t="n">
        <v>8.804416968805523e-07</v>
      </c>
      <c r="AG89" t="n">
        <v>18</v>
      </c>
      <c r="AH89" t="n">
        <v>1012665.666834362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817.229646679298</v>
      </c>
      <c r="AB90" t="n">
        <v>1118.16965621409</v>
      </c>
      <c r="AC90" t="n">
        <v>1011.453113585986</v>
      </c>
      <c r="AD90" t="n">
        <v>817229.6466792979</v>
      </c>
      <c r="AE90" t="n">
        <v>1118169.65621409</v>
      </c>
      <c r="AF90" t="n">
        <v>8.804183553721515e-07</v>
      </c>
      <c r="AG90" t="n">
        <v>18</v>
      </c>
      <c r="AH90" t="n">
        <v>1011453.113585985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815.288410898376</v>
      </c>
      <c r="AB91" t="n">
        <v>1115.513571777354</v>
      </c>
      <c r="AC91" t="n">
        <v>1009.050522120054</v>
      </c>
      <c r="AD91" t="n">
        <v>815288.410898376</v>
      </c>
      <c r="AE91" t="n">
        <v>1115513.571777354</v>
      </c>
      <c r="AF91" t="n">
        <v>8.806284289477593e-07</v>
      </c>
      <c r="AG91" t="n">
        <v>18</v>
      </c>
      <c r="AH91" t="n">
        <v>1009050.522120054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814.5567293623544</v>
      </c>
      <c r="AB92" t="n">
        <v>1114.512452820258</v>
      </c>
      <c r="AC92" t="n">
        <v>1008.144948551144</v>
      </c>
      <c r="AD92" t="n">
        <v>814556.7293623544</v>
      </c>
      <c r="AE92" t="n">
        <v>1114512.452820258</v>
      </c>
      <c r="AF92" t="n">
        <v>8.804883798973542e-07</v>
      </c>
      <c r="AG92" t="n">
        <v>18</v>
      </c>
      <c r="AH92" t="n">
        <v>1008144.948551144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812.3753614495372</v>
      </c>
      <c r="AB93" t="n">
        <v>1111.527809006782</v>
      </c>
      <c r="AC93" t="n">
        <v>1005.445154954252</v>
      </c>
      <c r="AD93" t="n">
        <v>812375.3614495372</v>
      </c>
      <c r="AE93" t="n">
        <v>1111527.809006782</v>
      </c>
      <c r="AF93" t="n">
        <v>8.82355700569423e-07</v>
      </c>
      <c r="AG93" t="n">
        <v>18</v>
      </c>
      <c r="AH93" t="n">
        <v>1005445.154954252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813.2103267870422</v>
      </c>
      <c r="AB94" t="n">
        <v>1112.670245417627</v>
      </c>
      <c r="AC94" t="n">
        <v>1006.478558837465</v>
      </c>
      <c r="AD94" t="n">
        <v>813210.3267870422</v>
      </c>
      <c r="AE94" t="n">
        <v>1112670.245417627</v>
      </c>
      <c r="AF94" t="n">
        <v>8.82355700569423e-07</v>
      </c>
      <c r="AG94" t="n">
        <v>18</v>
      </c>
      <c r="AH94" t="n">
        <v>1006478.558837465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813.3411238886365</v>
      </c>
      <c r="AB95" t="n">
        <v>1112.849207782389</v>
      </c>
      <c r="AC95" t="n">
        <v>1006.64044128531</v>
      </c>
      <c r="AD95" t="n">
        <v>813341.1238886365</v>
      </c>
      <c r="AE95" t="n">
        <v>1112849.207782389</v>
      </c>
      <c r="AF95" t="n">
        <v>8.823323590610222e-07</v>
      </c>
      <c r="AG95" t="n">
        <v>18</v>
      </c>
      <c r="AH95" t="n">
        <v>1006640.44128531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813.3460586003024</v>
      </c>
      <c r="AB96" t="n">
        <v>1112.855959672595</v>
      </c>
      <c r="AC96" t="n">
        <v>1006.646548784591</v>
      </c>
      <c r="AD96" t="n">
        <v>813346.0586003024</v>
      </c>
      <c r="AE96" t="n">
        <v>1112855.959672594</v>
      </c>
      <c r="AF96" t="n">
        <v>8.822389930274189e-07</v>
      </c>
      <c r="AG96" t="n">
        <v>18</v>
      </c>
      <c r="AH96" t="n">
        <v>1006646.548784591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813.234195950798</v>
      </c>
      <c r="AB97" t="n">
        <v>1112.702904260511</v>
      </c>
      <c r="AC97" t="n">
        <v>1006.508100766221</v>
      </c>
      <c r="AD97" t="n">
        <v>813234.195950798</v>
      </c>
      <c r="AE97" t="n">
        <v>1112702.904260511</v>
      </c>
      <c r="AF97" t="n">
        <v>8.824490666030265e-07</v>
      </c>
      <c r="AG97" t="n">
        <v>18</v>
      </c>
      <c r="AH97" t="n">
        <v>1006508.100766221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813.2197602035452</v>
      </c>
      <c r="AB98" t="n">
        <v>1112.683152634259</v>
      </c>
      <c r="AC98" t="n">
        <v>1006.490234207458</v>
      </c>
      <c r="AD98" t="n">
        <v>813219.7602035452</v>
      </c>
      <c r="AE98" t="n">
        <v>1112683.152634259</v>
      </c>
      <c r="AF98" t="n">
        <v>8.825190911282292e-07</v>
      </c>
      <c r="AG98" t="n">
        <v>18</v>
      </c>
      <c r="AH98" t="n">
        <v>1006490.234207458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813.6253273898873</v>
      </c>
      <c r="AB99" t="n">
        <v>1113.238067550974</v>
      </c>
      <c r="AC99" t="n">
        <v>1006.992188823349</v>
      </c>
      <c r="AD99" t="n">
        <v>813625.3273898873</v>
      </c>
      <c r="AE99" t="n">
        <v>1113238.067550974</v>
      </c>
      <c r="AF99" t="n">
        <v>8.824023835862249e-07</v>
      </c>
      <c r="AG99" t="n">
        <v>18</v>
      </c>
      <c r="AH99" t="n">
        <v>1006992.188823349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812.00952587604</v>
      </c>
      <c r="AB100" t="n">
        <v>1111.027256635596</v>
      </c>
      <c r="AC100" t="n">
        <v>1004.992374598843</v>
      </c>
      <c r="AD100" t="n">
        <v>812009.52587604</v>
      </c>
      <c r="AE100" t="n">
        <v>1111027.256635596</v>
      </c>
      <c r="AF100" t="n">
        <v>8.825424326366301e-07</v>
      </c>
      <c r="AG100" t="n">
        <v>18</v>
      </c>
      <c r="AH100" t="n">
        <v>1004992.374598843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809.7377222919956</v>
      </c>
      <c r="AB101" t="n">
        <v>1107.918874747006</v>
      </c>
      <c r="AC101" t="n">
        <v>1002.180652315058</v>
      </c>
      <c r="AD101" t="n">
        <v>809737.7222919957</v>
      </c>
      <c r="AE101" t="n">
        <v>1107918.874747006</v>
      </c>
      <c r="AF101" t="n">
        <v>8.824957496198283e-07</v>
      </c>
      <c r="AG101" t="n">
        <v>18</v>
      </c>
      <c r="AH101" t="n">
        <v>1002180.652315058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808.5416006556902</v>
      </c>
      <c r="AB102" t="n">
        <v>1106.282288355051</v>
      </c>
      <c r="AC102" t="n">
        <v>1000.700259431388</v>
      </c>
      <c r="AD102" t="n">
        <v>808541.6006556902</v>
      </c>
      <c r="AE102" t="n">
        <v>1106282.288355051</v>
      </c>
      <c r="AF102" t="n">
        <v>8.821456269938153e-07</v>
      </c>
      <c r="AG102" t="n">
        <v>18</v>
      </c>
      <c r="AH102" t="n">
        <v>1000700.259431388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804.1144948281053</v>
      </c>
      <c r="AB103" t="n">
        <v>1100.224926851624</v>
      </c>
      <c r="AC103" t="n">
        <v>995.221004008288</v>
      </c>
      <c r="AD103" t="n">
        <v>804114.4948281053</v>
      </c>
      <c r="AE103" t="n">
        <v>1100224.926851624</v>
      </c>
      <c r="AF103" t="n">
        <v>8.840829721910869e-07</v>
      </c>
      <c r="AG103" t="n">
        <v>18</v>
      </c>
      <c r="AH103" t="n">
        <v>995221.004008288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804.305391268836</v>
      </c>
      <c r="AB104" t="n">
        <v>1100.486119783588</v>
      </c>
      <c r="AC104" t="n">
        <v>995.4572690534119</v>
      </c>
      <c r="AD104" t="n">
        <v>804305.3912688361</v>
      </c>
      <c r="AE104" t="n">
        <v>1100486.119783588</v>
      </c>
      <c r="AF104" t="n">
        <v>8.84409753308699e-07</v>
      </c>
      <c r="AG104" t="n">
        <v>18</v>
      </c>
      <c r="AH104" t="n">
        <v>995457.2690534119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804.8438492008604</v>
      </c>
      <c r="AB105" t="n">
        <v>1101.222861681272</v>
      </c>
      <c r="AC105" t="n">
        <v>996.1236973384041</v>
      </c>
      <c r="AD105" t="n">
        <v>804843.8492008604</v>
      </c>
      <c r="AE105" t="n">
        <v>1101222.861681272</v>
      </c>
      <c r="AF105" t="n">
        <v>8.84246362749893e-07</v>
      </c>
      <c r="AG105" t="n">
        <v>18</v>
      </c>
      <c r="AH105" t="n">
        <v>996123.6973384041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805.0346428948631</v>
      </c>
      <c r="AB106" t="n">
        <v>1101.48391403063</v>
      </c>
      <c r="AC106" t="n">
        <v>996.3598352179288</v>
      </c>
      <c r="AD106" t="n">
        <v>805034.642894863</v>
      </c>
      <c r="AE106" t="n">
        <v>1101483.91403063</v>
      </c>
      <c r="AF106" t="n">
        <v>8.841529967162896e-07</v>
      </c>
      <c r="AG106" t="n">
        <v>18</v>
      </c>
      <c r="AH106" t="n">
        <v>996359.8352179287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805.1058749662408</v>
      </c>
      <c r="AB107" t="n">
        <v>1101.581376893226</v>
      </c>
      <c r="AC107" t="n">
        <v>996.4479963617088</v>
      </c>
      <c r="AD107" t="n">
        <v>805105.8749662407</v>
      </c>
      <c r="AE107" t="n">
        <v>1101581.376893226</v>
      </c>
      <c r="AF107" t="n">
        <v>8.840829721910869e-07</v>
      </c>
      <c r="AG107" t="n">
        <v>18</v>
      </c>
      <c r="AH107" t="n">
        <v>996447.9963617087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804.8057815277394</v>
      </c>
      <c r="AB108" t="n">
        <v>1101.170775811481</v>
      </c>
      <c r="AC108" t="n">
        <v>996.0765824709227</v>
      </c>
      <c r="AD108" t="n">
        <v>804805.7815277395</v>
      </c>
      <c r="AE108" t="n">
        <v>1101170.775811481</v>
      </c>
      <c r="AF108" t="n">
        <v>8.841296552078887e-07</v>
      </c>
      <c r="AG108" t="n">
        <v>18</v>
      </c>
      <c r="AH108" t="n">
        <v>996076.5824709227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803.9953198060084</v>
      </c>
      <c r="AB109" t="n">
        <v>1100.06186632876</v>
      </c>
      <c r="AC109" t="n">
        <v>995.0735057528692</v>
      </c>
      <c r="AD109" t="n">
        <v>803995.3198060084</v>
      </c>
      <c r="AE109" t="n">
        <v>1100061.86632876</v>
      </c>
      <c r="AF109" t="n">
        <v>8.842697042582939e-07</v>
      </c>
      <c r="AG109" t="n">
        <v>18</v>
      </c>
      <c r="AH109" t="n">
        <v>995073.5057528692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803.869960021696</v>
      </c>
      <c r="AB110" t="n">
        <v>1099.890343541381</v>
      </c>
      <c r="AC110" t="n">
        <v>994.9183528595833</v>
      </c>
      <c r="AD110" t="n">
        <v>803869.9600216959</v>
      </c>
      <c r="AE110" t="n">
        <v>1099890.343541381</v>
      </c>
      <c r="AF110" t="n">
        <v>8.841763382246903e-07</v>
      </c>
      <c r="AG110" t="n">
        <v>18</v>
      </c>
      <c r="AH110" t="n">
        <v>994918.3528595832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803.6074703674382</v>
      </c>
      <c r="AB111" t="n">
        <v>1099.531193616199</v>
      </c>
      <c r="AC111" t="n">
        <v>994.593479699191</v>
      </c>
      <c r="AD111" t="n">
        <v>803607.4703674382</v>
      </c>
      <c r="AE111" t="n">
        <v>1099531.193616199</v>
      </c>
      <c r="AF111" t="n">
        <v>8.842697042582939e-07</v>
      </c>
      <c r="AG111" t="n">
        <v>18</v>
      </c>
      <c r="AH111" t="n">
        <v>994593.4796991909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803.0282928492835</v>
      </c>
      <c r="AB112" t="n">
        <v>1098.738737384351</v>
      </c>
      <c r="AC112" t="n">
        <v>993.876654377891</v>
      </c>
      <c r="AD112" t="n">
        <v>803028.2928492835</v>
      </c>
      <c r="AE112" t="n">
        <v>1098738.737384351</v>
      </c>
      <c r="AF112" t="n">
        <v>8.839429231406818e-07</v>
      </c>
      <c r="AG112" t="n">
        <v>18</v>
      </c>
      <c r="AH112" t="n">
        <v>993876.654377891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801.4133208586813</v>
      </c>
      <c r="AB113" t="n">
        <v>1096.529061459273</v>
      </c>
      <c r="AC113" t="n">
        <v>991.8778668218034</v>
      </c>
      <c r="AD113" t="n">
        <v>801413.3208586813</v>
      </c>
      <c r="AE113" t="n">
        <v>1096529.061459273</v>
      </c>
      <c r="AF113" t="n">
        <v>8.841763382246903e-07</v>
      </c>
      <c r="AG113" t="n">
        <v>18</v>
      </c>
      <c r="AH113" t="n">
        <v>991877.8668218034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800.8216017133733</v>
      </c>
      <c r="AB114" t="n">
        <v>1095.719445219856</v>
      </c>
      <c r="AC114" t="n">
        <v>991.1455192199727</v>
      </c>
      <c r="AD114" t="n">
        <v>800821.6017133733</v>
      </c>
      <c r="AE114" t="n">
        <v>1095719.445219856</v>
      </c>
      <c r="AF114" t="n">
        <v>8.837795325818757e-07</v>
      </c>
      <c r="AG114" t="n">
        <v>18</v>
      </c>
      <c r="AH114" t="n">
        <v>991145.5192199727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799.4518659101548</v>
      </c>
      <c r="AB115" t="n">
        <v>1093.845312265414</v>
      </c>
      <c r="AC115" t="n">
        <v>989.4502508843401</v>
      </c>
      <c r="AD115" t="n">
        <v>799451.8659101548</v>
      </c>
      <c r="AE115" t="n">
        <v>1093845.312265414</v>
      </c>
      <c r="AF115" t="n">
        <v>8.8389624012388e-07</v>
      </c>
      <c r="AG115" t="n">
        <v>18</v>
      </c>
      <c r="AH115" t="n">
        <v>989450.2508843401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795.4802295658159</v>
      </c>
      <c r="AB116" t="n">
        <v>1088.41114420286</v>
      </c>
      <c r="AC116" t="n">
        <v>984.5347121947739</v>
      </c>
      <c r="AD116" t="n">
        <v>795480.2295658159</v>
      </c>
      <c r="AE116" t="n">
        <v>1088411.14420286</v>
      </c>
      <c r="AF116" t="n">
        <v>8.861603664387637e-07</v>
      </c>
      <c r="AG116" t="n">
        <v>18</v>
      </c>
      <c r="AH116" t="n">
        <v>984534.7121947738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796.4557349573765</v>
      </c>
      <c r="AB117" t="n">
        <v>1089.745873715854</v>
      </c>
      <c r="AC117" t="n">
        <v>985.7420569963521</v>
      </c>
      <c r="AD117" t="n">
        <v>796455.7349573765</v>
      </c>
      <c r="AE117" t="n">
        <v>1089745.873715854</v>
      </c>
      <c r="AF117" t="n">
        <v>8.86137024930363e-07</v>
      </c>
      <c r="AG117" t="n">
        <v>18</v>
      </c>
      <c r="AH117" t="n">
        <v>985742.056996352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796.2884450111994</v>
      </c>
      <c r="AB118" t="n">
        <v>1089.516980231183</v>
      </c>
      <c r="AC118" t="n">
        <v>985.535008784604</v>
      </c>
      <c r="AD118" t="n">
        <v>796288.4450111995</v>
      </c>
      <c r="AE118" t="n">
        <v>1089516.980231183</v>
      </c>
      <c r="AF118" t="n">
        <v>8.865338305731776e-07</v>
      </c>
      <c r="AG118" t="n">
        <v>18</v>
      </c>
      <c r="AH118" t="n">
        <v>985535.008784604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797.1095181566883</v>
      </c>
      <c r="AB119" t="n">
        <v>1090.640408732032</v>
      </c>
      <c r="AC119" t="n">
        <v>986.5512188460734</v>
      </c>
      <c r="AD119" t="n">
        <v>797109.5181566883</v>
      </c>
      <c r="AE119" t="n">
        <v>1090640.408732031</v>
      </c>
      <c r="AF119" t="n">
        <v>8.863004154891688e-07</v>
      </c>
      <c r="AG119" t="n">
        <v>18</v>
      </c>
      <c r="AH119" t="n">
        <v>986551.2188460734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796.8435607895306</v>
      </c>
      <c r="AB120" t="n">
        <v>1090.276514129075</v>
      </c>
      <c r="AC120" t="n">
        <v>986.222053833294</v>
      </c>
      <c r="AD120" t="n">
        <v>796843.5607895305</v>
      </c>
      <c r="AE120" t="n">
        <v>1090276.514129075</v>
      </c>
      <c r="AF120" t="n">
        <v>8.861136834219621e-07</v>
      </c>
      <c r="AG120" t="n">
        <v>18</v>
      </c>
      <c r="AH120" t="n">
        <v>986222.053833294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796.2844996402237</v>
      </c>
      <c r="AB121" t="n">
        <v>1089.511582000557</v>
      </c>
      <c r="AC121" t="n">
        <v>985.5301257535319</v>
      </c>
      <c r="AD121" t="n">
        <v>796284.4996402237</v>
      </c>
      <c r="AE121" t="n">
        <v>1089511.582000557</v>
      </c>
      <c r="AF121" t="n">
        <v>8.861136834219621e-07</v>
      </c>
      <c r="AG121" t="n">
        <v>18</v>
      </c>
      <c r="AH121" t="n">
        <v>985530.1257535319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795.2886166629862</v>
      </c>
      <c r="AB122" t="n">
        <v>1088.148970975844</v>
      </c>
      <c r="AC122" t="n">
        <v>984.2975604125816</v>
      </c>
      <c r="AD122" t="n">
        <v>795288.6166629862</v>
      </c>
      <c r="AE122" t="n">
        <v>1088148.970975844</v>
      </c>
      <c r="AF122" t="n">
        <v>8.863237569975697e-07</v>
      </c>
      <c r="AG122" t="n">
        <v>18</v>
      </c>
      <c r="AH122" t="n">
        <v>984297.5604125815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794.8337115261739</v>
      </c>
      <c r="AB123" t="n">
        <v>1087.526549698659</v>
      </c>
      <c r="AC123" t="n">
        <v>983.7345421485177</v>
      </c>
      <c r="AD123" t="n">
        <v>794833.711526174</v>
      </c>
      <c r="AE123" t="n">
        <v>1087526.549698659</v>
      </c>
      <c r="AF123" t="n">
        <v>8.862070494555655e-07</v>
      </c>
      <c r="AG123" t="n">
        <v>18</v>
      </c>
      <c r="AH123" t="n">
        <v>983734.5421485177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793.4978841231533</v>
      </c>
      <c r="AB124" t="n">
        <v>1085.698811713301</v>
      </c>
      <c r="AC124" t="n">
        <v>982.0812409112351</v>
      </c>
      <c r="AD124" t="n">
        <v>793497.8841231533</v>
      </c>
      <c r="AE124" t="n">
        <v>1085698.811713301</v>
      </c>
      <c r="AF124" t="n">
        <v>8.863004154891688e-07</v>
      </c>
      <c r="AG124" t="n">
        <v>18</v>
      </c>
      <c r="AH124" t="n">
        <v>982081.2409112351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792.9075174487014</v>
      </c>
      <c r="AB125" t="n">
        <v>1084.891045984176</v>
      </c>
      <c r="AC125" t="n">
        <v>981.3505672095919</v>
      </c>
      <c r="AD125" t="n">
        <v>792907.5174487013</v>
      </c>
      <c r="AE125" t="n">
        <v>1084891.045984176</v>
      </c>
      <c r="AF125" t="n">
        <v>8.863937815227724e-07</v>
      </c>
      <c r="AG125" t="n">
        <v>18</v>
      </c>
      <c r="AH125" t="n">
        <v>981350.5672095919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792.3298403222253</v>
      </c>
      <c r="AB126" t="n">
        <v>1084.100642654415</v>
      </c>
      <c r="AC126" t="n">
        <v>980.6355988642855</v>
      </c>
      <c r="AD126" t="n">
        <v>792329.8403222254</v>
      </c>
      <c r="AE126" t="n">
        <v>1084100.642654415</v>
      </c>
      <c r="AF126" t="n">
        <v>8.866738796235827e-07</v>
      </c>
      <c r="AG126" t="n">
        <v>18</v>
      </c>
      <c r="AH126" t="n">
        <v>980635.5988642855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791.0144216703694</v>
      </c>
      <c r="AB127" t="n">
        <v>1082.300828822771</v>
      </c>
      <c r="AC127" t="n">
        <v>979.0075567386785</v>
      </c>
      <c r="AD127" t="n">
        <v>791014.4216703695</v>
      </c>
      <c r="AE127" t="n">
        <v>1082300.828822771</v>
      </c>
      <c r="AF127" t="n">
        <v>8.865805135899791e-07</v>
      </c>
      <c r="AG127" t="n">
        <v>18</v>
      </c>
      <c r="AH127" t="n">
        <v>979007.5567386786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790.2886924349369</v>
      </c>
      <c r="AB128" t="n">
        <v>1081.307854065938</v>
      </c>
      <c r="AC128" t="n">
        <v>978.1093500989888</v>
      </c>
      <c r="AD128" t="n">
        <v>790288.6924349369</v>
      </c>
      <c r="AE128" t="n">
        <v>1081307.854065938</v>
      </c>
      <c r="AF128" t="n">
        <v>8.863937815227724e-07</v>
      </c>
      <c r="AG128" t="n">
        <v>18</v>
      </c>
      <c r="AH128" t="n">
        <v>978109.3500989887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789.6414003683781</v>
      </c>
      <c r="AB129" t="n">
        <v>1080.422200503962</v>
      </c>
      <c r="AC129" t="n">
        <v>977.3082220699449</v>
      </c>
      <c r="AD129" t="n">
        <v>789641.400368378</v>
      </c>
      <c r="AE129" t="n">
        <v>1080422.200503962</v>
      </c>
      <c r="AF129" t="n">
        <v>8.863470985059706e-07</v>
      </c>
      <c r="AG129" t="n">
        <v>18</v>
      </c>
      <c r="AH129" t="n">
        <v>977308.222069945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789.3290936668436</v>
      </c>
      <c r="AB130" t="n">
        <v>1079.994888696923</v>
      </c>
      <c r="AC130" t="n">
        <v>976.9216923020342</v>
      </c>
      <c r="AD130" t="n">
        <v>789329.0936668436</v>
      </c>
      <c r="AE130" t="n">
        <v>1079994.888696923</v>
      </c>
      <c r="AF130" t="n">
        <v>8.862303909639664e-07</v>
      </c>
      <c r="AG130" t="n">
        <v>18</v>
      </c>
      <c r="AH130" t="n">
        <v>976921.6923020342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789.0526475224027</v>
      </c>
      <c r="AB131" t="n">
        <v>1079.616642886156</v>
      </c>
      <c r="AC131" t="n">
        <v>976.5795457405753</v>
      </c>
      <c r="AD131" t="n">
        <v>789052.6475224027</v>
      </c>
      <c r="AE131" t="n">
        <v>1079616.642886156</v>
      </c>
      <c r="AF131" t="n">
        <v>8.863937815227724e-07</v>
      </c>
      <c r="AG131" t="n">
        <v>18</v>
      </c>
      <c r="AH131" t="n">
        <v>976579.5457405753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789.2831222123884</v>
      </c>
      <c r="AB132" t="n">
        <v>1079.93198852482</v>
      </c>
      <c r="AC132" t="n">
        <v>976.8647952340757</v>
      </c>
      <c r="AD132" t="n">
        <v>789283.1222123884</v>
      </c>
      <c r="AE132" t="n">
        <v>1079931.98852482</v>
      </c>
      <c r="AF132" t="n">
        <v>8.863470985059706e-07</v>
      </c>
      <c r="AG132" t="n">
        <v>18</v>
      </c>
      <c r="AH132" t="n">
        <v>976864.7952340757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789.7035686874166</v>
      </c>
      <c r="AB133" t="n">
        <v>1080.507261940743</v>
      </c>
      <c r="AC133" t="n">
        <v>977.3851653625844</v>
      </c>
      <c r="AD133" t="n">
        <v>789703.5686874166</v>
      </c>
      <c r="AE133" t="n">
        <v>1080507.261940743</v>
      </c>
      <c r="AF133" t="n">
        <v>8.861603664387637e-07</v>
      </c>
      <c r="AG133" t="n">
        <v>18</v>
      </c>
      <c r="AH133" t="n">
        <v>977385.1653625844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789.9908647811612</v>
      </c>
      <c r="AB134" t="n">
        <v>1080.900353130814</v>
      </c>
      <c r="AC134" t="n">
        <v>977.7407404811815</v>
      </c>
      <c r="AD134" t="n">
        <v>789990.8647811612</v>
      </c>
      <c r="AE134" t="n">
        <v>1080900.353130813</v>
      </c>
      <c r="AF134" t="n">
        <v>8.86137024930363e-07</v>
      </c>
      <c r="AG134" t="n">
        <v>18</v>
      </c>
      <c r="AH134" t="n">
        <v>977740.7404811815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790.3785203193404</v>
      </c>
      <c r="AB135" t="n">
        <v>1081.430760540305</v>
      </c>
      <c r="AC135" t="n">
        <v>978.2205265519431</v>
      </c>
      <c r="AD135" t="n">
        <v>790378.5203193404</v>
      </c>
      <c r="AE135" t="n">
        <v>1081430.760540305</v>
      </c>
      <c r="AF135" t="n">
        <v>8.861136834219621e-07</v>
      </c>
      <c r="AG135" t="n">
        <v>18</v>
      </c>
      <c r="AH135" t="n">
        <v>978220.526551943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2666.770728646791</v>
      </c>
      <c r="AB2" t="n">
        <v>3648.793360556002</v>
      </c>
      <c r="AC2" t="n">
        <v>3300.557643338044</v>
      </c>
      <c r="AD2" t="n">
        <v>2666770.728646791</v>
      </c>
      <c r="AE2" t="n">
        <v>3648793.360556002</v>
      </c>
      <c r="AF2" t="n">
        <v>3.996108656460333e-07</v>
      </c>
      <c r="AG2" t="n">
        <v>37</v>
      </c>
      <c r="AH2" t="n">
        <v>3300557.643338044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2182.406263810007</v>
      </c>
      <c r="AB3" t="n">
        <v>2986.064531114041</v>
      </c>
      <c r="AC3" t="n">
        <v>2701.078723232407</v>
      </c>
      <c r="AD3" t="n">
        <v>2182406.263810007</v>
      </c>
      <c r="AE3" t="n">
        <v>2986064.531114041</v>
      </c>
      <c r="AF3" t="n">
        <v>4.613733280150149e-07</v>
      </c>
      <c r="AG3" t="n">
        <v>32</v>
      </c>
      <c r="AH3" t="n">
        <v>2701078.723232407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1911.648827128507</v>
      </c>
      <c r="AB4" t="n">
        <v>2615.60226127134</v>
      </c>
      <c r="AC4" t="n">
        <v>2365.972852476432</v>
      </c>
      <c r="AD4" t="n">
        <v>1911648.827128507</v>
      </c>
      <c r="AE4" t="n">
        <v>2615602.26127134</v>
      </c>
      <c r="AF4" t="n">
        <v>5.081536975445798e-07</v>
      </c>
      <c r="AG4" t="n">
        <v>29</v>
      </c>
      <c r="AH4" t="n">
        <v>2365972.852476432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1744.998868149615</v>
      </c>
      <c r="AB5" t="n">
        <v>2387.584435319114</v>
      </c>
      <c r="AC5" t="n">
        <v>2159.716727808058</v>
      </c>
      <c r="AD5" t="n">
        <v>1744998.868149615</v>
      </c>
      <c r="AE5" t="n">
        <v>2387584.435319114</v>
      </c>
      <c r="AF5" t="n">
        <v>5.435980587752941e-07</v>
      </c>
      <c r="AG5" t="n">
        <v>27</v>
      </c>
      <c r="AH5" t="n">
        <v>2159716.727808058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1629.487502276784</v>
      </c>
      <c r="AB6" t="n">
        <v>2229.536688530103</v>
      </c>
      <c r="AC6" t="n">
        <v>2016.752836151184</v>
      </c>
      <c r="AD6" t="n">
        <v>1629487.502276785</v>
      </c>
      <c r="AE6" t="n">
        <v>2229536.688530103</v>
      </c>
      <c r="AF6" t="n">
        <v>5.736285369003195e-07</v>
      </c>
      <c r="AG6" t="n">
        <v>26</v>
      </c>
      <c r="AH6" t="n">
        <v>2016752.836151184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1546.36964910647</v>
      </c>
      <c r="AB7" t="n">
        <v>2115.811174921593</v>
      </c>
      <c r="AC7" t="n">
        <v>1913.88112594671</v>
      </c>
      <c r="AD7" t="n">
        <v>1546369.649106469</v>
      </c>
      <c r="AE7" t="n">
        <v>2115811.174921593</v>
      </c>
      <c r="AF7" t="n">
        <v>5.970739653702621e-07</v>
      </c>
      <c r="AG7" t="n">
        <v>25</v>
      </c>
      <c r="AH7" t="n">
        <v>1913881.12594671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1478.684733121135</v>
      </c>
      <c r="AB8" t="n">
        <v>2023.20168682271</v>
      </c>
      <c r="AC8" t="n">
        <v>1830.110157413751</v>
      </c>
      <c r="AD8" t="n">
        <v>1478684.733121135</v>
      </c>
      <c r="AE8" t="n">
        <v>2023201.68682271</v>
      </c>
      <c r="AF8" t="n">
        <v>6.167628218893186e-07</v>
      </c>
      <c r="AG8" t="n">
        <v>24</v>
      </c>
      <c r="AH8" t="n">
        <v>1830110.157413751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1423.954304027253</v>
      </c>
      <c r="AB9" t="n">
        <v>1948.317099200338</v>
      </c>
      <c r="AC9" t="n">
        <v>1762.37244973288</v>
      </c>
      <c r="AD9" t="n">
        <v>1423954.304027253</v>
      </c>
      <c r="AE9" t="n">
        <v>1948317.099200338</v>
      </c>
      <c r="AF9" t="n">
        <v>6.332696409911537e-07</v>
      </c>
      <c r="AG9" t="n">
        <v>23</v>
      </c>
      <c r="AH9" t="n">
        <v>1762372.44973288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1387.448930084613</v>
      </c>
      <c r="AB10" t="n">
        <v>1898.368836068584</v>
      </c>
      <c r="AC10" t="n">
        <v>1717.191178731593</v>
      </c>
      <c r="AD10" t="n">
        <v>1387448.930084613</v>
      </c>
      <c r="AE10" t="n">
        <v>1898368.836068583</v>
      </c>
      <c r="AF10" t="n">
        <v>6.483843187229547e-07</v>
      </c>
      <c r="AG10" t="n">
        <v>23</v>
      </c>
      <c r="AH10" t="n">
        <v>1717191.178731593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1345.622248979169</v>
      </c>
      <c r="AB11" t="n">
        <v>1841.139725717177</v>
      </c>
      <c r="AC11" t="n">
        <v>1665.423934350563</v>
      </c>
      <c r="AD11" t="n">
        <v>1345622.248979169</v>
      </c>
      <c r="AE11" t="n">
        <v>1841139.725717177</v>
      </c>
      <c r="AF11" t="n">
        <v>6.610682734277114e-07</v>
      </c>
      <c r="AG11" t="n">
        <v>22</v>
      </c>
      <c r="AH11" t="n">
        <v>1665423.934350563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1325.578321510691</v>
      </c>
      <c r="AB12" t="n">
        <v>1813.714739879135</v>
      </c>
      <c r="AC12" t="n">
        <v>1640.616350669695</v>
      </c>
      <c r="AD12" t="n">
        <v>1325578.321510691</v>
      </c>
      <c r="AE12" t="n">
        <v>1813714.739879135</v>
      </c>
      <c r="AF12" t="n">
        <v>6.706806781255672e-07</v>
      </c>
      <c r="AG12" t="n">
        <v>22</v>
      </c>
      <c r="AH12" t="n">
        <v>1640616.350669695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1301.694056423648</v>
      </c>
      <c r="AB13" t="n">
        <v>1781.035234687633</v>
      </c>
      <c r="AC13" t="n">
        <v>1611.055731587696</v>
      </c>
      <c r="AD13" t="n">
        <v>1301694.056423648</v>
      </c>
      <c r="AE13" t="n">
        <v>1781035.234687633</v>
      </c>
      <c r="AF13" t="n">
        <v>6.817294191575855e-07</v>
      </c>
      <c r="AG13" t="n">
        <v>22</v>
      </c>
      <c r="AH13" t="n">
        <v>1611055.731587696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1269.909512180969</v>
      </c>
      <c r="AB14" t="n">
        <v>1737.546219019672</v>
      </c>
      <c r="AC14" t="n">
        <v>1571.717246537869</v>
      </c>
      <c r="AD14" t="n">
        <v>1269909.512180969</v>
      </c>
      <c r="AE14" t="n">
        <v>1737546.219019672</v>
      </c>
      <c r="AF14" t="n">
        <v>6.910103616244807e-07</v>
      </c>
      <c r="AG14" t="n">
        <v>21</v>
      </c>
      <c r="AH14" t="n">
        <v>1571717.246537868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1256.861992002145</v>
      </c>
      <c r="AB15" t="n">
        <v>1719.694026295039</v>
      </c>
      <c r="AC15" t="n">
        <v>1555.568842031165</v>
      </c>
      <c r="AD15" t="n">
        <v>1256861.992002145</v>
      </c>
      <c r="AE15" t="n">
        <v>1719694.026295039</v>
      </c>
      <c r="AF15" t="n">
        <v>6.974849238692434e-07</v>
      </c>
      <c r="AG15" t="n">
        <v>21</v>
      </c>
      <c r="AH15" t="n">
        <v>1555568.842031165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1240.916571493955</v>
      </c>
      <c r="AB16" t="n">
        <v>1697.876798493429</v>
      </c>
      <c r="AC16" t="n">
        <v>1535.833819830269</v>
      </c>
      <c r="AD16" t="n">
        <v>1240916.571493955</v>
      </c>
      <c r="AE16" t="n">
        <v>1697876.798493429</v>
      </c>
      <c r="AF16" t="n">
        <v>7.05749382161193e-07</v>
      </c>
      <c r="AG16" t="n">
        <v>21</v>
      </c>
      <c r="AH16" t="n">
        <v>1535833.819830269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1228.835079420187</v>
      </c>
      <c r="AB17" t="n">
        <v>1681.346368040287</v>
      </c>
      <c r="AC17" t="n">
        <v>1520.881030458969</v>
      </c>
      <c r="AD17" t="n">
        <v>1228835.079420187</v>
      </c>
      <c r="AE17" t="n">
        <v>1681346.368040287</v>
      </c>
      <c r="AF17" t="n">
        <v>7.122902368521476e-07</v>
      </c>
      <c r="AG17" t="n">
        <v>21</v>
      </c>
      <c r="AH17" t="n">
        <v>1520881.03045897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1220.785419731298</v>
      </c>
      <c r="AB18" t="n">
        <v>1670.332468528027</v>
      </c>
      <c r="AC18" t="n">
        <v>1510.918282058055</v>
      </c>
      <c r="AD18" t="n">
        <v>1220785.419731298</v>
      </c>
      <c r="AE18" t="n">
        <v>1670332.468528027</v>
      </c>
      <c r="AF18" t="n">
        <v>7.168865131214673e-07</v>
      </c>
      <c r="AG18" t="n">
        <v>21</v>
      </c>
      <c r="AH18" t="n">
        <v>1510918.282058055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1197.1742394113</v>
      </c>
      <c r="AB19" t="n">
        <v>1638.026609962446</v>
      </c>
      <c r="AC19" t="n">
        <v>1481.695649292416</v>
      </c>
      <c r="AD19" t="n">
        <v>1197174.2394113</v>
      </c>
      <c r="AE19" t="n">
        <v>1638026.609962446</v>
      </c>
      <c r="AF19" t="n">
        <v>7.224329811195403e-07</v>
      </c>
      <c r="AG19" t="n">
        <v>20</v>
      </c>
      <c r="AH19" t="n">
        <v>1481695.649292415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1188.927141239832</v>
      </c>
      <c r="AB20" t="n">
        <v>1626.74256640795</v>
      </c>
      <c r="AC20" t="n">
        <v>1471.488539017506</v>
      </c>
      <c r="AD20" t="n">
        <v>1188927.141239832</v>
      </c>
      <c r="AE20" t="n">
        <v>1626742.56640795</v>
      </c>
      <c r="AF20" t="n">
        <v>7.273386221377564e-07</v>
      </c>
      <c r="AG20" t="n">
        <v>20</v>
      </c>
      <c r="AH20" t="n">
        <v>1471488.539017506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1182.581403371907</v>
      </c>
      <c r="AB21" t="n">
        <v>1618.060047902859</v>
      </c>
      <c r="AC21" t="n">
        <v>1463.63466789255</v>
      </c>
      <c r="AD21" t="n">
        <v>1182581.403371907</v>
      </c>
      <c r="AE21" t="n">
        <v>1618060.047902859</v>
      </c>
      <c r="AF21" t="n">
        <v>7.308521217859382e-07</v>
      </c>
      <c r="AG21" t="n">
        <v>20</v>
      </c>
      <c r="AH21" t="n">
        <v>1463634.66789255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1173.45387443887</v>
      </c>
      <c r="AB22" t="n">
        <v>1605.571360138521</v>
      </c>
      <c r="AC22" t="n">
        <v>1452.337882960456</v>
      </c>
      <c r="AD22" t="n">
        <v>1173453.87443887</v>
      </c>
      <c r="AE22" t="n">
        <v>1605571.360138521</v>
      </c>
      <c r="AF22" t="n">
        <v>7.361555174813068e-07</v>
      </c>
      <c r="AG22" t="n">
        <v>20</v>
      </c>
      <c r="AH22" t="n">
        <v>1452337.882960456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1167.365739867008</v>
      </c>
      <c r="AB23" t="n">
        <v>1597.241305827757</v>
      </c>
      <c r="AC23" t="n">
        <v>1444.802837341808</v>
      </c>
      <c r="AD23" t="n">
        <v>1167365.739867008</v>
      </c>
      <c r="AE23" t="n">
        <v>1597241.305827757</v>
      </c>
      <c r="AF23" t="n">
        <v>7.397132120936169e-07</v>
      </c>
      <c r="AG23" t="n">
        <v>20</v>
      </c>
      <c r="AH23" t="n">
        <v>1444802.837341808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1160.237387520447</v>
      </c>
      <c r="AB24" t="n">
        <v>1587.487979666483</v>
      </c>
      <c r="AC24" t="n">
        <v>1435.980354940486</v>
      </c>
      <c r="AD24" t="n">
        <v>1160237.387520447</v>
      </c>
      <c r="AE24" t="n">
        <v>1587487.979666483</v>
      </c>
      <c r="AF24" t="n">
        <v>7.437128563472075e-07</v>
      </c>
      <c r="AG24" t="n">
        <v>20</v>
      </c>
      <c r="AH24" t="n">
        <v>1435980.354940486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1155.701751203519</v>
      </c>
      <c r="AB25" t="n">
        <v>1581.28212195951</v>
      </c>
      <c r="AC25" t="n">
        <v>1430.36677558309</v>
      </c>
      <c r="AD25" t="n">
        <v>1155701.751203519</v>
      </c>
      <c r="AE25" t="n">
        <v>1581282.12195951</v>
      </c>
      <c r="AF25" t="n">
        <v>7.467402113899804e-07</v>
      </c>
      <c r="AG25" t="n">
        <v>20</v>
      </c>
      <c r="AH25" t="n">
        <v>1430366.77558309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1151.708733116597</v>
      </c>
      <c r="AB26" t="n">
        <v>1575.818698453458</v>
      </c>
      <c r="AC26" t="n">
        <v>1425.424773548493</v>
      </c>
      <c r="AD26" t="n">
        <v>1151708.733116597</v>
      </c>
      <c r="AE26" t="n">
        <v>1575818.698453458</v>
      </c>
      <c r="AF26" t="n">
        <v>7.488836671501918e-07</v>
      </c>
      <c r="AG26" t="n">
        <v>20</v>
      </c>
      <c r="AH26" t="n">
        <v>1425424.773548493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1146.425768715251</v>
      </c>
      <c r="AB27" t="n">
        <v>1568.590313491596</v>
      </c>
      <c r="AC27" t="n">
        <v>1418.88625550229</v>
      </c>
      <c r="AD27" t="n">
        <v>1146425.768715251</v>
      </c>
      <c r="AE27" t="n">
        <v>1568590.313491596</v>
      </c>
      <c r="AF27" t="n">
        <v>7.523529718342456e-07</v>
      </c>
      <c r="AG27" t="n">
        <v>20</v>
      </c>
      <c r="AH27" t="n">
        <v>1418886.25550229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1142.307401915662</v>
      </c>
      <c r="AB28" t="n">
        <v>1562.955382346878</v>
      </c>
      <c r="AC28" t="n">
        <v>1413.789114277348</v>
      </c>
      <c r="AD28" t="n">
        <v>1142307.401915662</v>
      </c>
      <c r="AE28" t="n">
        <v>1562955.382346878</v>
      </c>
      <c r="AF28" t="n">
        <v>7.544743301123931e-07</v>
      </c>
      <c r="AG28" t="n">
        <v>20</v>
      </c>
      <c r="AH28" t="n">
        <v>1413789.114277348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1124.093585540393</v>
      </c>
      <c r="AB29" t="n">
        <v>1538.034435245367</v>
      </c>
      <c r="AC29" t="n">
        <v>1391.246587390436</v>
      </c>
      <c r="AD29" t="n">
        <v>1124093.585540393</v>
      </c>
      <c r="AE29" t="n">
        <v>1538034.435245367</v>
      </c>
      <c r="AF29" t="n">
        <v>7.579657322785108e-07</v>
      </c>
      <c r="AG29" t="n">
        <v>19</v>
      </c>
      <c r="AH29" t="n">
        <v>1391246.587390436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1120.753945183619</v>
      </c>
      <c r="AB30" t="n">
        <v>1533.464991974695</v>
      </c>
      <c r="AC30" t="n">
        <v>1387.113245372263</v>
      </c>
      <c r="AD30" t="n">
        <v>1120753.945183619</v>
      </c>
      <c r="AE30" t="n">
        <v>1533464.991974695</v>
      </c>
      <c r="AF30" t="n">
        <v>7.599324081822101e-07</v>
      </c>
      <c r="AG30" t="n">
        <v>19</v>
      </c>
      <c r="AH30" t="n">
        <v>1387113.245372263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1116.387176726974</v>
      </c>
      <c r="AB31" t="n">
        <v>1527.490186724085</v>
      </c>
      <c r="AC31" t="n">
        <v>1381.70866714908</v>
      </c>
      <c r="AD31" t="n">
        <v>1116387.176726974</v>
      </c>
      <c r="AE31" t="n">
        <v>1527490.186724085</v>
      </c>
      <c r="AF31" t="n">
        <v>7.62318936245126e-07</v>
      </c>
      <c r="AG31" t="n">
        <v>19</v>
      </c>
      <c r="AH31" t="n">
        <v>1381708.66714908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1114.610030638956</v>
      </c>
      <c r="AB32" t="n">
        <v>1525.058617044307</v>
      </c>
      <c r="AC32" t="n">
        <v>1379.50916306681</v>
      </c>
      <c r="AD32" t="n">
        <v>1114610.030638956</v>
      </c>
      <c r="AE32" t="n">
        <v>1525058.617044307</v>
      </c>
      <c r="AF32" t="n">
        <v>7.636889801330962e-07</v>
      </c>
      <c r="AG32" t="n">
        <v>19</v>
      </c>
      <c r="AH32" t="n">
        <v>1379509.16306681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1110.747288467714</v>
      </c>
      <c r="AB33" t="n">
        <v>1519.773442793456</v>
      </c>
      <c r="AC33" t="n">
        <v>1374.728398428671</v>
      </c>
      <c r="AD33" t="n">
        <v>1110747.288467714</v>
      </c>
      <c r="AE33" t="n">
        <v>1519773.442793456</v>
      </c>
      <c r="AF33" t="n">
        <v>7.659208258215638e-07</v>
      </c>
      <c r="AG33" t="n">
        <v>19</v>
      </c>
      <c r="AH33" t="n">
        <v>1374728.398428671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1107.433609127134</v>
      </c>
      <c r="AB34" t="n">
        <v>1515.239520530459</v>
      </c>
      <c r="AC34" t="n">
        <v>1370.627187343056</v>
      </c>
      <c r="AD34" t="n">
        <v>1107433.609127134</v>
      </c>
      <c r="AE34" t="n">
        <v>1515239.520530459</v>
      </c>
      <c r="AF34" t="n">
        <v>7.679537941714552e-07</v>
      </c>
      <c r="AG34" t="n">
        <v>19</v>
      </c>
      <c r="AH34" t="n">
        <v>1370627.187343056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1105.019553920326</v>
      </c>
      <c r="AB35" t="n">
        <v>1511.936503695905</v>
      </c>
      <c r="AC35" t="n">
        <v>1367.639405799378</v>
      </c>
      <c r="AD35" t="n">
        <v>1105019.553920326</v>
      </c>
      <c r="AE35" t="n">
        <v>1511936.503695905</v>
      </c>
      <c r="AF35" t="n">
        <v>7.695227153980019e-07</v>
      </c>
      <c r="AG35" t="n">
        <v>19</v>
      </c>
      <c r="AH35" t="n">
        <v>1367639.405799378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1101.772172507865</v>
      </c>
      <c r="AB36" t="n">
        <v>1507.493293183019</v>
      </c>
      <c r="AC36" t="n">
        <v>1363.620249061757</v>
      </c>
      <c r="AD36" t="n">
        <v>1101772.172507865</v>
      </c>
      <c r="AE36" t="n">
        <v>1507493.293183019</v>
      </c>
      <c r="AF36" t="n">
        <v>7.716440736761493e-07</v>
      </c>
      <c r="AG36" t="n">
        <v>19</v>
      </c>
      <c r="AH36" t="n">
        <v>1363620.249061757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1098.949549547919</v>
      </c>
      <c r="AB37" t="n">
        <v>1503.631255923885</v>
      </c>
      <c r="AC37" t="n">
        <v>1360.126799218231</v>
      </c>
      <c r="AD37" t="n">
        <v>1098949.549547919</v>
      </c>
      <c r="AE37" t="n">
        <v>1503631.255923885</v>
      </c>
      <c r="AF37" t="n">
        <v>7.734781646874643e-07</v>
      </c>
      <c r="AG37" t="n">
        <v>19</v>
      </c>
      <c r="AH37" t="n">
        <v>1360126.799218231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1094.881082545506</v>
      </c>
      <c r="AB38" t="n">
        <v>1498.064599883086</v>
      </c>
      <c r="AC38" t="n">
        <v>1355.091417017115</v>
      </c>
      <c r="AD38" t="n">
        <v>1094881.082545506</v>
      </c>
      <c r="AE38" t="n">
        <v>1498064.599883086</v>
      </c>
      <c r="AF38" t="n">
        <v>7.758646927503801e-07</v>
      </c>
      <c r="AG38" t="n">
        <v>19</v>
      </c>
      <c r="AH38" t="n">
        <v>1355091.417017115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1093.509354326247</v>
      </c>
      <c r="AB39" t="n">
        <v>1496.187740817119</v>
      </c>
      <c r="AC39" t="n">
        <v>1353.393682746216</v>
      </c>
      <c r="AD39" t="n">
        <v>1093509.354326247</v>
      </c>
      <c r="AE39" t="n">
        <v>1496187.740817119</v>
      </c>
      <c r="AF39" t="n">
        <v>7.771021517459664e-07</v>
      </c>
      <c r="AG39" t="n">
        <v>19</v>
      </c>
      <c r="AH39" t="n">
        <v>1353393.682746216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1092.549230528738</v>
      </c>
      <c r="AB40" t="n">
        <v>1494.874057079695</v>
      </c>
      <c r="AC40" t="n">
        <v>1352.205375140924</v>
      </c>
      <c r="AD40" t="n">
        <v>1092549.230528738</v>
      </c>
      <c r="AE40" t="n">
        <v>1494874.057079695</v>
      </c>
      <c r="AF40" t="n">
        <v>7.773673215307348e-07</v>
      </c>
      <c r="AG40" t="n">
        <v>19</v>
      </c>
      <c r="AH40" t="n">
        <v>1352205.375140924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1088.131959799034</v>
      </c>
      <c r="AB41" t="n">
        <v>1488.830152391083</v>
      </c>
      <c r="AC41" t="n">
        <v>1346.73829223312</v>
      </c>
      <c r="AD41" t="n">
        <v>1088131.959799034</v>
      </c>
      <c r="AE41" t="n">
        <v>1488830.152391083</v>
      </c>
      <c r="AF41" t="n">
        <v>7.801516042708034e-07</v>
      </c>
      <c r="AG41" t="n">
        <v>19</v>
      </c>
      <c r="AH41" t="n">
        <v>1346738.29223312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1087.013035306558</v>
      </c>
      <c r="AB42" t="n">
        <v>1487.299190537012</v>
      </c>
      <c r="AC42" t="n">
        <v>1345.353443229683</v>
      </c>
      <c r="AD42" t="n">
        <v>1087013.035306558</v>
      </c>
      <c r="AE42" t="n">
        <v>1487299.190537012</v>
      </c>
      <c r="AF42" t="n">
        <v>7.812564783740051e-07</v>
      </c>
      <c r="AG42" t="n">
        <v>19</v>
      </c>
      <c r="AH42" t="n">
        <v>1345353.443229683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1086.278051334761</v>
      </c>
      <c r="AB43" t="n">
        <v>1486.293553041595</v>
      </c>
      <c r="AC43" t="n">
        <v>1344.443782365408</v>
      </c>
      <c r="AD43" t="n">
        <v>1086278.051334761</v>
      </c>
      <c r="AE43" t="n">
        <v>1486293.553041595</v>
      </c>
      <c r="AF43" t="n">
        <v>7.814332582305176e-07</v>
      </c>
      <c r="AG43" t="n">
        <v>19</v>
      </c>
      <c r="AH43" t="n">
        <v>1344443.782365408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1083.236711330012</v>
      </c>
      <c r="AB44" t="n">
        <v>1482.132257472646</v>
      </c>
      <c r="AC44" t="n">
        <v>1340.679635005145</v>
      </c>
      <c r="AD44" t="n">
        <v>1083236.711330012</v>
      </c>
      <c r="AE44" t="n">
        <v>1482132.257472646</v>
      </c>
      <c r="AF44" t="n">
        <v>7.835767139907289e-07</v>
      </c>
      <c r="AG44" t="n">
        <v>19</v>
      </c>
      <c r="AH44" t="n">
        <v>1340679.635005145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1082.22370503249</v>
      </c>
      <c r="AB45" t="n">
        <v>1480.746217565693</v>
      </c>
      <c r="AC45" t="n">
        <v>1339.425876801592</v>
      </c>
      <c r="AD45" t="n">
        <v>1082223.70503249</v>
      </c>
      <c r="AE45" t="n">
        <v>1480746.217565693</v>
      </c>
      <c r="AF45" t="n">
        <v>7.839744686678816e-07</v>
      </c>
      <c r="AG45" t="n">
        <v>19</v>
      </c>
      <c r="AH45" t="n">
        <v>1339425.876801592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1079.608658857508</v>
      </c>
      <c r="AB46" t="n">
        <v>1477.168196021388</v>
      </c>
      <c r="AC46" t="n">
        <v>1336.189336611691</v>
      </c>
      <c r="AD46" t="n">
        <v>1079608.658857508</v>
      </c>
      <c r="AE46" t="n">
        <v>1477168.196021388</v>
      </c>
      <c r="AF46" t="n">
        <v>7.856538773047484e-07</v>
      </c>
      <c r="AG46" t="n">
        <v>19</v>
      </c>
      <c r="AH46" t="n">
        <v>1336189.33661169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1080.668008645029</v>
      </c>
      <c r="AB47" t="n">
        <v>1478.617645135887</v>
      </c>
      <c r="AC47" t="n">
        <v>1337.500452337017</v>
      </c>
      <c r="AD47" t="n">
        <v>1080668.008645029</v>
      </c>
      <c r="AE47" t="n">
        <v>1478617.645135887</v>
      </c>
      <c r="AF47" t="n">
        <v>7.850130503248914e-07</v>
      </c>
      <c r="AG47" t="n">
        <v>19</v>
      </c>
      <c r="AH47" t="n">
        <v>1337500.452337017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1077.123485239403</v>
      </c>
      <c r="AB48" t="n">
        <v>1473.767871838974</v>
      </c>
      <c r="AC48" t="n">
        <v>1333.113534596861</v>
      </c>
      <c r="AD48" t="n">
        <v>1077123.485239403</v>
      </c>
      <c r="AE48" t="n">
        <v>1473767.871838974</v>
      </c>
      <c r="AF48" t="n">
        <v>7.876205532084476e-07</v>
      </c>
      <c r="AG48" t="n">
        <v>19</v>
      </c>
      <c r="AH48" t="n">
        <v>1333113.534596861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1077.051268606839</v>
      </c>
      <c r="AB49" t="n">
        <v>1473.669061856327</v>
      </c>
      <c r="AC49" t="n">
        <v>1333.024154900278</v>
      </c>
      <c r="AD49" t="n">
        <v>1077051.268606839</v>
      </c>
      <c r="AE49" t="n">
        <v>1473669.061856327</v>
      </c>
      <c r="AF49" t="n">
        <v>7.87289090977487e-07</v>
      </c>
      <c r="AG49" t="n">
        <v>19</v>
      </c>
      <c r="AH49" t="n">
        <v>1333024.154900277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1073.507488683381</v>
      </c>
      <c r="AB50" t="n">
        <v>1468.820305824515</v>
      </c>
      <c r="AC50" t="n">
        <v>1328.63815733887</v>
      </c>
      <c r="AD50" t="n">
        <v>1073507.488683381</v>
      </c>
      <c r="AE50" t="n">
        <v>1468820.305824515</v>
      </c>
      <c r="AF50" t="n">
        <v>7.896756190404029e-07</v>
      </c>
      <c r="AG50" t="n">
        <v>19</v>
      </c>
      <c r="AH50" t="n">
        <v>1328638.15733887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1073.936684090499</v>
      </c>
      <c r="AB51" t="n">
        <v>1469.407549915299</v>
      </c>
      <c r="AC51" t="n">
        <v>1329.169355677831</v>
      </c>
      <c r="AD51" t="n">
        <v>1073936.684090499</v>
      </c>
      <c r="AE51" t="n">
        <v>1469407.549915299</v>
      </c>
      <c r="AF51" t="n">
        <v>7.893441568094424e-07</v>
      </c>
      <c r="AG51" t="n">
        <v>19</v>
      </c>
      <c r="AH51" t="n">
        <v>1329169.355677831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1070.116032534038</v>
      </c>
      <c r="AB52" t="n">
        <v>1464.179965900498</v>
      </c>
      <c r="AC52" t="n">
        <v>1324.440684944443</v>
      </c>
      <c r="AD52" t="n">
        <v>1070116.032534038</v>
      </c>
      <c r="AE52" t="n">
        <v>1464179.965900498</v>
      </c>
      <c r="AF52" t="n">
        <v>7.916201974620382e-07</v>
      </c>
      <c r="AG52" t="n">
        <v>19</v>
      </c>
      <c r="AH52" t="n">
        <v>1324440.684944443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1070.929111529812</v>
      </c>
      <c r="AB53" t="n">
        <v>1465.29245645303</v>
      </c>
      <c r="AC53" t="n">
        <v>1325.447000960031</v>
      </c>
      <c r="AD53" t="n">
        <v>1070929.111529812</v>
      </c>
      <c r="AE53" t="n">
        <v>1465292.45645303</v>
      </c>
      <c r="AF53" t="n">
        <v>7.914434176055259e-07</v>
      </c>
      <c r="AG53" t="n">
        <v>19</v>
      </c>
      <c r="AH53" t="n">
        <v>1325447.000960031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1066.771301598399</v>
      </c>
      <c r="AB54" t="n">
        <v>1459.603557475243</v>
      </c>
      <c r="AC54" t="n">
        <v>1320.301042516264</v>
      </c>
      <c r="AD54" t="n">
        <v>1066771.301598399</v>
      </c>
      <c r="AE54" t="n">
        <v>1459603.557475243</v>
      </c>
      <c r="AF54" t="n">
        <v>7.936531658119296e-07</v>
      </c>
      <c r="AG54" t="n">
        <v>19</v>
      </c>
      <c r="AH54" t="n">
        <v>1320301.042516264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1066.907232409779</v>
      </c>
      <c r="AB55" t="n">
        <v>1459.789544008217</v>
      </c>
      <c r="AC55" t="n">
        <v>1320.469278755565</v>
      </c>
      <c r="AD55" t="n">
        <v>1066907.232409779</v>
      </c>
      <c r="AE55" t="n">
        <v>1459789.544008217</v>
      </c>
      <c r="AF55" t="n">
        <v>7.938299456684419e-07</v>
      </c>
      <c r="AG55" t="n">
        <v>19</v>
      </c>
      <c r="AH55" t="n">
        <v>1320469.278755565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1067.202419077978</v>
      </c>
      <c r="AB56" t="n">
        <v>1460.193431430363</v>
      </c>
      <c r="AC56" t="n">
        <v>1320.834619729001</v>
      </c>
      <c r="AD56" t="n">
        <v>1067202.419077978</v>
      </c>
      <c r="AE56" t="n">
        <v>1460193.431430363</v>
      </c>
      <c r="AF56" t="n">
        <v>7.935647758836734e-07</v>
      </c>
      <c r="AG56" t="n">
        <v>19</v>
      </c>
      <c r="AH56" t="n">
        <v>1320834.619729001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1065.013556894201</v>
      </c>
      <c r="AB57" t="n">
        <v>1457.198533624735</v>
      </c>
      <c r="AC57" t="n">
        <v>1318.125550766577</v>
      </c>
      <c r="AD57" t="n">
        <v>1065013.556894201</v>
      </c>
      <c r="AE57" t="n">
        <v>1457198.533624735</v>
      </c>
      <c r="AF57" t="n">
        <v>7.951557945922841e-07</v>
      </c>
      <c r="AG57" t="n">
        <v>19</v>
      </c>
      <c r="AH57" t="n">
        <v>1318125.550766577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1064.100078515529</v>
      </c>
      <c r="AB58" t="n">
        <v>1455.948672207215</v>
      </c>
      <c r="AC58" t="n">
        <v>1316.994974368553</v>
      </c>
      <c r="AD58" t="n">
        <v>1064100.078515529</v>
      </c>
      <c r="AE58" t="n">
        <v>1455948.672207215</v>
      </c>
      <c r="AF58" t="n">
        <v>7.956419391976929e-07</v>
      </c>
      <c r="AG58" t="n">
        <v>19</v>
      </c>
      <c r="AH58" t="n">
        <v>1316994.974368553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1063.158118216514</v>
      </c>
      <c r="AB59" t="n">
        <v>1454.659840569748</v>
      </c>
      <c r="AC59" t="n">
        <v>1315.829147013679</v>
      </c>
      <c r="AD59" t="n">
        <v>1063158.118216514</v>
      </c>
      <c r="AE59" t="n">
        <v>1454659.840569748</v>
      </c>
      <c r="AF59" t="n">
        <v>7.959734014286535e-07</v>
      </c>
      <c r="AG59" t="n">
        <v>19</v>
      </c>
      <c r="AH59" t="n">
        <v>1315829.147013679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1060.48859735932</v>
      </c>
      <c r="AB60" t="n">
        <v>1451.007284361986</v>
      </c>
      <c r="AC60" t="n">
        <v>1312.525185643992</v>
      </c>
      <c r="AD60" t="n">
        <v>1060488.59735932</v>
      </c>
      <c r="AE60" t="n">
        <v>1451007.284361986</v>
      </c>
      <c r="AF60" t="n">
        <v>7.979621748144165e-07</v>
      </c>
      <c r="AG60" t="n">
        <v>19</v>
      </c>
      <c r="AH60" t="n">
        <v>1312525.185643991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1060.390515588551</v>
      </c>
      <c r="AB61" t="n">
        <v>1450.873084556157</v>
      </c>
      <c r="AC61" t="n">
        <v>1312.40379367928</v>
      </c>
      <c r="AD61" t="n">
        <v>1060390.515588551</v>
      </c>
      <c r="AE61" t="n">
        <v>1450873.084556157</v>
      </c>
      <c r="AF61" t="n">
        <v>7.979400773323527e-07</v>
      </c>
      <c r="AG61" t="n">
        <v>19</v>
      </c>
      <c r="AH61" t="n">
        <v>1312403.79367928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1060.179264411382</v>
      </c>
      <c r="AB62" t="n">
        <v>1450.584041375811</v>
      </c>
      <c r="AC62" t="n">
        <v>1312.142336374392</v>
      </c>
      <c r="AD62" t="n">
        <v>1060179.264411382</v>
      </c>
      <c r="AE62" t="n">
        <v>1450584.041375811</v>
      </c>
      <c r="AF62" t="n">
        <v>7.978958823682245e-07</v>
      </c>
      <c r="AG62" t="n">
        <v>19</v>
      </c>
      <c r="AH62" t="n">
        <v>1312142.336374392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1044.116868904255</v>
      </c>
      <c r="AB63" t="n">
        <v>1428.606763220082</v>
      </c>
      <c r="AC63" t="n">
        <v>1292.262538800541</v>
      </c>
      <c r="AD63" t="n">
        <v>1044116.868904255</v>
      </c>
      <c r="AE63" t="n">
        <v>1428606.763220082</v>
      </c>
      <c r="AF63" t="n">
        <v>7.99973045682244e-07</v>
      </c>
      <c r="AG63" t="n">
        <v>18</v>
      </c>
      <c r="AH63" t="n">
        <v>1292262.538800541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1044.770967764829</v>
      </c>
      <c r="AB64" t="n">
        <v>1429.501730137923</v>
      </c>
      <c r="AC64" t="n">
        <v>1293.072091331839</v>
      </c>
      <c r="AD64" t="n">
        <v>1044770.967764829</v>
      </c>
      <c r="AE64" t="n">
        <v>1429501.730137923</v>
      </c>
      <c r="AF64" t="n">
        <v>7.999951431643079e-07</v>
      </c>
      <c r="AG64" t="n">
        <v>18</v>
      </c>
      <c r="AH64" t="n">
        <v>1293072.091331839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1044.70924319236</v>
      </c>
      <c r="AB65" t="n">
        <v>1429.417275854776</v>
      </c>
      <c r="AC65" t="n">
        <v>1292.995697246943</v>
      </c>
      <c r="AD65" t="n">
        <v>1044709.24319236</v>
      </c>
      <c r="AE65" t="n">
        <v>1429417.275854776</v>
      </c>
      <c r="AF65" t="n">
        <v>7.998183633077956e-07</v>
      </c>
      <c r="AG65" t="n">
        <v>18</v>
      </c>
      <c r="AH65" t="n">
        <v>1292995.697246943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1043.61443968383</v>
      </c>
      <c r="AB66" t="n">
        <v>1427.919317395083</v>
      </c>
      <c r="AC66" t="n">
        <v>1291.640701840244</v>
      </c>
      <c r="AD66" t="n">
        <v>1043614.43968383</v>
      </c>
      <c r="AE66" t="n">
        <v>1427919.317395083</v>
      </c>
      <c r="AF66" t="n">
        <v>8.00083533092564e-07</v>
      </c>
      <c r="AG66" t="n">
        <v>18</v>
      </c>
      <c r="AH66" t="n">
        <v>1291640.701840244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1040.637789499604</v>
      </c>
      <c r="AB67" t="n">
        <v>1423.846533292487</v>
      </c>
      <c r="AC67" t="n">
        <v>1287.956618536212</v>
      </c>
      <c r="AD67" t="n">
        <v>1040637.789499604</v>
      </c>
      <c r="AE67" t="n">
        <v>1423846.533292487</v>
      </c>
      <c r="AF67" t="n">
        <v>8.020281115141993e-07</v>
      </c>
      <c r="AG67" t="n">
        <v>18</v>
      </c>
      <c r="AH67" t="n">
        <v>1287956.618536212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1041.493005207696</v>
      </c>
      <c r="AB68" t="n">
        <v>1425.016677153753</v>
      </c>
      <c r="AC68" t="n">
        <v>1289.015085509666</v>
      </c>
      <c r="AD68" t="n">
        <v>1041493.005207696</v>
      </c>
      <c r="AE68" t="n">
        <v>1425016.677153753</v>
      </c>
      <c r="AF68" t="n">
        <v>8.020723064783274e-07</v>
      </c>
      <c r="AG68" t="n">
        <v>18</v>
      </c>
      <c r="AH68" t="n">
        <v>1289015.085509666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1040.309706118968</v>
      </c>
      <c r="AB69" t="n">
        <v>1423.397635137083</v>
      </c>
      <c r="AC69" t="n">
        <v>1287.550562590727</v>
      </c>
      <c r="AD69" t="n">
        <v>1040309.706118968</v>
      </c>
      <c r="AE69" t="n">
        <v>1423397.635137083</v>
      </c>
      <c r="AF69" t="n">
        <v>8.025363536016722e-07</v>
      </c>
      <c r="AG69" t="n">
        <v>18</v>
      </c>
      <c r="AH69" t="n">
        <v>1287550.562590727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1040.212730842271</v>
      </c>
      <c r="AB70" t="n">
        <v>1423.26494928526</v>
      </c>
      <c r="AC70" t="n">
        <v>1287.430540090377</v>
      </c>
      <c r="AD70" t="n">
        <v>1040212.730842271</v>
      </c>
      <c r="AE70" t="n">
        <v>1423264.94928526</v>
      </c>
      <c r="AF70" t="n">
        <v>8.021827938886475e-07</v>
      </c>
      <c r="AG70" t="n">
        <v>18</v>
      </c>
      <c r="AH70" t="n">
        <v>1287430.540090377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1036.382461931463</v>
      </c>
      <c r="AB71" t="n">
        <v>1418.024206381954</v>
      </c>
      <c r="AC71" t="n">
        <v>1282.689966334333</v>
      </c>
      <c r="AD71" t="n">
        <v>1036382.461931463</v>
      </c>
      <c r="AE71" t="n">
        <v>1418024.206381954</v>
      </c>
      <c r="AF71" t="n">
        <v>8.043483471309231e-07</v>
      </c>
      <c r="AG71" t="n">
        <v>18</v>
      </c>
      <c r="AH71" t="n">
        <v>1282689.966334333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1037.194690426885</v>
      </c>
      <c r="AB72" t="n">
        <v>1419.135533242383</v>
      </c>
      <c r="AC72" t="n">
        <v>1283.69522971896</v>
      </c>
      <c r="AD72" t="n">
        <v>1037194.690426885</v>
      </c>
      <c r="AE72" t="n">
        <v>1419135.533242383</v>
      </c>
      <c r="AF72" t="n">
        <v>8.04259957202667e-07</v>
      </c>
      <c r="AG72" t="n">
        <v>18</v>
      </c>
      <c r="AH72" t="n">
        <v>1283695.22971896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1037.68732592581</v>
      </c>
      <c r="AB73" t="n">
        <v>1419.809578865556</v>
      </c>
      <c r="AC73" t="n">
        <v>1284.304945373886</v>
      </c>
      <c r="AD73" t="n">
        <v>1037687.32592581</v>
      </c>
      <c r="AE73" t="n">
        <v>1419809.578865556</v>
      </c>
      <c r="AF73" t="n">
        <v>8.042157622385389e-07</v>
      </c>
      <c r="AG73" t="n">
        <v>18</v>
      </c>
      <c r="AH73" t="n">
        <v>1284304.945373886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1037.928479205248</v>
      </c>
      <c r="AB74" t="n">
        <v>1420.139535421415</v>
      </c>
      <c r="AC74" t="n">
        <v>1284.60341133915</v>
      </c>
      <c r="AD74" t="n">
        <v>1037928.479205248</v>
      </c>
      <c r="AE74" t="n">
        <v>1420139.535421415</v>
      </c>
      <c r="AF74" t="n">
        <v>8.039505924537703e-07</v>
      </c>
      <c r="AG74" t="n">
        <v>18</v>
      </c>
      <c r="AH74" t="n">
        <v>1284603.41133915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1037.58444906111</v>
      </c>
      <c r="AB75" t="n">
        <v>1419.668818200667</v>
      </c>
      <c r="AC75" t="n">
        <v>1284.177618709295</v>
      </c>
      <c r="AD75" t="n">
        <v>1037584.44906111</v>
      </c>
      <c r="AE75" t="n">
        <v>1419668.818200667</v>
      </c>
      <c r="AF75" t="n">
        <v>8.039505924537703e-07</v>
      </c>
      <c r="AG75" t="n">
        <v>18</v>
      </c>
      <c r="AH75" t="n">
        <v>1284177.618709295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1033.608079963406</v>
      </c>
      <c r="AB76" t="n">
        <v>1414.228174576165</v>
      </c>
      <c r="AC76" t="n">
        <v>1279.256222476324</v>
      </c>
      <c r="AD76" t="n">
        <v>1033608.079963406</v>
      </c>
      <c r="AE76" t="n">
        <v>1414228.174576165</v>
      </c>
      <c r="AF76" t="n">
        <v>8.065139003731987e-07</v>
      </c>
      <c r="AG76" t="n">
        <v>18</v>
      </c>
      <c r="AH76" t="n">
        <v>1279256.222476324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1034.750044692298</v>
      </c>
      <c r="AB77" t="n">
        <v>1415.790661098162</v>
      </c>
      <c r="AC77" t="n">
        <v>1280.669587477626</v>
      </c>
      <c r="AD77" t="n">
        <v>1034750.044692298</v>
      </c>
      <c r="AE77" t="n">
        <v>1415790.661098162</v>
      </c>
      <c r="AF77" t="n">
        <v>8.062708280704943e-07</v>
      </c>
      <c r="AG77" t="n">
        <v>18</v>
      </c>
      <c r="AH77" t="n">
        <v>1280669.587477626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1035.176572479163</v>
      </c>
      <c r="AB78" t="n">
        <v>1416.374255233229</v>
      </c>
      <c r="AC78" t="n">
        <v>1281.197484207521</v>
      </c>
      <c r="AD78" t="n">
        <v>1035176.572479163</v>
      </c>
      <c r="AE78" t="n">
        <v>1416374.255233229</v>
      </c>
      <c r="AF78" t="n">
        <v>8.060277557677899e-07</v>
      </c>
      <c r="AG78" t="n">
        <v>18</v>
      </c>
      <c r="AH78" t="n">
        <v>1281197.484207521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1035.267115233775</v>
      </c>
      <c r="AB79" t="n">
        <v>1416.498139824553</v>
      </c>
      <c r="AC79" t="n">
        <v>1281.309545427323</v>
      </c>
      <c r="AD79" t="n">
        <v>1035267.115233775</v>
      </c>
      <c r="AE79" t="n">
        <v>1416498.139824553</v>
      </c>
      <c r="AF79" t="n">
        <v>8.057625859830213e-07</v>
      </c>
      <c r="AG79" t="n">
        <v>18</v>
      </c>
      <c r="AH79" t="n">
        <v>1281309.545427323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1034.741938833401</v>
      </c>
      <c r="AB80" t="n">
        <v>1415.779570304414</v>
      </c>
      <c r="AC80" t="n">
        <v>1280.659555173667</v>
      </c>
      <c r="AD80" t="n">
        <v>1034741.938833401</v>
      </c>
      <c r="AE80" t="n">
        <v>1415779.570304414</v>
      </c>
      <c r="AF80" t="n">
        <v>8.056300010906371e-07</v>
      </c>
      <c r="AG80" t="n">
        <v>18</v>
      </c>
      <c r="AH80" t="n">
        <v>1280659.555173667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1030.570670975067</v>
      </c>
      <c r="AB81" t="n">
        <v>1410.072257597292</v>
      </c>
      <c r="AC81" t="n">
        <v>1275.496940381049</v>
      </c>
      <c r="AD81" t="n">
        <v>1030570.670975067</v>
      </c>
      <c r="AE81" t="n">
        <v>1410072.257597292</v>
      </c>
      <c r="AF81" t="n">
        <v>8.080828215997452e-07</v>
      </c>
      <c r="AG81" t="n">
        <v>18</v>
      </c>
      <c r="AH81" t="n">
        <v>1275496.940381049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1031.097592770237</v>
      </c>
      <c r="AB82" t="n">
        <v>1410.793215243593</v>
      </c>
      <c r="AC82" t="n">
        <v>1276.149090841457</v>
      </c>
      <c r="AD82" t="n">
        <v>1031097.592770237</v>
      </c>
      <c r="AE82" t="n">
        <v>1410793.215243593</v>
      </c>
      <c r="AF82" t="n">
        <v>8.082816989383216e-07</v>
      </c>
      <c r="AG82" t="n">
        <v>18</v>
      </c>
      <c r="AH82" t="n">
        <v>1276149.090841457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1031.242891241006</v>
      </c>
      <c r="AB83" t="n">
        <v>1410.992019021415</v>
      </c>
      <c r="AC83" t="n">
        <v>1276.328921065747</v>
      </c>
      <c r="AD83" t="n">
        <v>1031242.891241006</v>
      </c>
      <c r="AE83" t="n">
        <v>1410992.019021415</v>
      </c>
      <c r="AF83" t="n">
        <v>8.084363813127698e-07</v>
      </c>
      <c r="AG83" t="n">
        <v>18</v>
      </c>
      <c r="AH83" t="n">
        <v>1276328.921065747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1031.069331437091</v>
      </c>
      <c r="AB84" t="n">
        <v>1410.75454684078</v>
      </c>
      <c r="AC84" t="n">
        <v>1276.114112896738</v>
      </c>
      <c r="AD84" t="n">
        <v>1031069.331437092</v>
      </c>
      <c r="AE84" t="n">
        <v>1410754.54684078</v>
      </c>
      <c r="AF84" t="n">
        <v>8.085910636872181e-07</v>
      </c>
      <c r="AG84" t="n">
        <v>18</v>
      </c>
      <c r="AH84" t="n">
        <v>1276114.112896738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1031.993425674286</v>
      </c>
      <c r="AB85" t="n">
        <v>1412.01893334427</v>
      </c>
      <c r="AC85" t="n">
        <v>1277.257828126912</v>
      </c>
      <c r="AD85" t="n">
        <v>1031993.425674286</v>
      </c>
      <c r="AE85" t="n">
        <v>1412018.93334427</v>
      </c>
      <c r="AF85" t="n">
        <v>8.07883944261169e-07</v>
      </c>
      <c r="AG85" t="n">
        <v>18</v>
      </c>
      <c r="AH85" t="n">
        <v>1277257.828126912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1030.144536206637</v>
      </c>
      <c r="AB86" t="n">
        <v>1409.489201207386</v>
      </c>
      <c r="AC86" t="n">
        <v>1274.969530074671</v>
      </c>
      <c r="AD86" t="n">
        <v>1030144.536206637</v>
      </c>
      <c r="AE86" t="n">
        <v>1409489.201207386</v>
      </c>
      <c r="AF86" t="n">
        <v>8.08524771241026e-07</v>
      </c>
      <c r="AG86" t="n">
        <v>18</v>
      </c>
      <c r="AH86" t="n">
        <v>1274969.530074671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1026.221147432385</v>
      </c>
      <c r="AB87" t="n">
        <v>1404.121047598758</v>
      </c>
      <c r="AC87" t="n">
        <v>1270.113705512199</v>
      </c>
      <c r="AD87" t="n">
        <v>1026221.147432385</v>
      </c>
      <c r="AE87" t="n">
        <v>1404121.047598758</v>
      </c>
      <c r="AF87" t="n">
        <v>8.106682270012376e-07</v>
      </c>
      <c r="AG87" t="n">
        <v>18</v>
      </c>
      <c r="AH87" t="n">
        <v>1270113.705512199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1026.94800773272</v>
      </c>
      <c r="AB88" t="n">
        <v>1405.11556992849</v>
      </c>
      <c r="AC88" t="n">
        <v>1271.013312026603</v>
      </c>
      <c r="AD88" t="n">
        <v>1026948.00773272</v>
      </c>
      <c r="AE88" t="n">
        <v>1405115.56992849</v>
      </c>
      <c r="AF88" t="n">
        <v>8.106682270012376e-07</v>
      </c>
      <c r="AG88" t="n">
        <v>18</v>
      </c>
      <c r="AH88" t="n">
        <v>1271013.312026602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1027.952789013795</v>
      </c>
      <c r="AB89" t="n">
        <v>1406.490356005079</v>
      </c>
      <c r="AC89" t="n">
        <v>1272.256890449566</v>
      </c>
      <c r="AD89" t="n">
        <v>1027952.789013795</v>
      </c>
      <c r="AE89" t="n">
        <v>1406490.356005079</v>
      </c>
      <c r="AF89" t="n">
        <v>8.105356421088534e-07</v>
      </c>
      <c r="AG89" t="n">
        <v>18</v>
      </c>
      <c r="AH89" t="n">
        <v>1272256.890449566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1026.510628774326</v>
      </c>
      <c r="AB90" t="n">
        <v>1404.517128741817</v>
      </c>
      <c r="AC90" t="n">
        <v>1270.471985226868</v>
      </c>
      <c r="AD90" t="n">
        <v>1026510.628774326</v>
      </c>
      <c r="AE90" t="n">
        <v>1404517.128741817</v>
      </c>
      <c r="AF90" t="n">
        <v>8.110880791604542e-07</v>
      </c>
      <c r="AG90" t="n">
        <v>18</v>
      </c>
      <c r="AH90" t="n">
        <v>1270471.985226868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1027.273257506069</v>
      </c>
      <c r="AB91" t="n">
        <v>1405.560591017393</v>
      </c>
      <c r="AC91" t="n">
        <v>1271.415860927372</v>
      </c>
      <c r="AD91" t="n">
        <v>1027273.257506069</v>
      </c>
      <c r="AE91" t="n">
        <v>1405560.591017393</v>
      </c>
      <c r="AF91" t="n">
        <v>8.108450068577497e-07</v>
      </c>
      <c r="AG91" t="n">
        <v>18</v>
      </c>
      <c r="AH91" t="n">
        <v>1271415.860927372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1026.709692820986</v>
      </c>
      <c r="AB92" t="n">
        <v>1404.789496952543</v>
      </c>
      <c r="AC92" t="n">
        <v>1270.718358997834</v>
      </c>
      <c r="AD92" t="n">
        <v>1026709.692820986</v>
      </c>
      <c r="AE92" t="n">
        <v>1404789.496952544</v>
      </c>
      <c r="AF92" t="n">
        <v>8.108450068577497e-07</v>
      </c>
      <c r="AG92" t="n">
        <v>18</v>
      </c>
      <c r="AH92" t="n">
        <v>1270718.358997834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1027.079855793943</v>
      </c>
      <c r="AB93" t="n">
        <v>1405.295970262582</v>
      </c>
      <c r="AC93" t="n">
        <v>1271.176495206002</v>
      </c>
      <c r="AD93" t="n">
        <v>1027079.855793943</v>
      </c>
      <c r="AE93" t="n">
        <v>1405295.970262582</v>
      </c>
      <c r="AF93" t="n">
        <v>8.104030572164692e-07</v>
      </c>
      <c r="AG93" t="n">
        <v>18</v>
      </c>
      <c r="AH93" t="n">
        <v>1271176.495206002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1026.669723511004</v>
      </c>
      <c r="AB94" t="n">
        <v>1404.734809179304</v>
      </c>
      <c r="AC94" t="n">
        <v>1270.668890548918</v>
      </c>
      <c r="AD94" t="n">
        <v>1026669.723511004</v>
      </c>
      <c r="AE94" t="n">
        <v>1404734.809179304</v>
      </c>
      <c r="AF94" t="n">
        <v>8.10336764770277e-07</v>
      </c>
      <c r="AG94" t="n">
        <v>18</v>
      </c>
      <c r="AH94" t="n">
        <v>1270668.890548918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1023.928034745813</v>
      </c>
      <c r="AB95" t="n">
        <v>1400.983509655998</v>
      </c>
      <c r="AC95" t="n">
        <v>1267.275609787134</v>
      </c>
      <c r="AD95" t="n">
        <v>1023928.034745813</v>
      </c>
      <c r="AE95" t="n">
        <v>1400983.509655998</v>
      </c>
      <c r="AF95" t="n">
        <v>8.127232928331928e-07</v>
      </c>
      <c r="AG95" t="n">
        <v>18</v>
      </c>
      <c r="AH95" t="n">
        <v>1267275.609787134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1025.023570012072</v>
      </c>
      <c r="AB96" t="n">
        <v>1402.4824693389</v>
      </c>
      <c r="AC96" t="n">
        <v>1268.631510861703</v>
      </c>
      <c r="AD96" t="n">
        <v>1025023.570012072</v>
      </c>
      <c r="AE96" t="n">
        <v>1402482.469338899</v>
      </c>
      <c r="AF96" t="n">
        <v>8.125465129766806e-07</v>
      </c>
      <c r="AG96" t="n">
        <v>18</v>
      </c>
      <c r="AH96" t="n">
        <v>1268631.510861703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1024.487311485051</v>
      </c>
      <c r="AB97" t="n">
        <v>1401.748736764173</v>
      </c>
      <c r="AC97" t="n">
        <v>1267.967804694108</v>
      </c>
      <c r="AD97" t="n">
        <v>1024487.311485051</v>
      </c>
      <c r="AE97" t="n">
        <v>1401748.736764173</v>
      </c>
      <c r="AF97" t="n">
        <v>8.126349029049368e-07</v>
      </c>
      <c r="AG97" t="n">
        <v>18</v>
      </c>
      <c r="AH97" t="n">
        <v>1267967.804694108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1025.093187631865</v>
      </c>
      <c r="AB98" t="n">
        <v>1402.577723237612</v>
      </c>
      <c r="AC98" t="n">
        <v>1268.717673862012</v>
      </c>
      <c r="AD98" t="n">
        <v>1025093.187631865</v>
      </c>
      <c r="AE98" t="n">
        <v>1402577.723237612</v>
      </c>
      <c r="AF98" t="n">
        <v>8.124139280842964e-07</v>
      </c>
      <c r="AG98" t="n">
        <v>18</v>
      </c>
      <c r="AH98" t="n">
        <v>1268717.673862012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1024.136695799841</v>
      </c>
      <c r="AB99" t="n">
        <v>1401.269008915595</v>
      </c>
      <c r="AC99" t="n">
        <v>1267.533861398096</v>
      </c>
      <c r="AD99" t="n">
        <v>1024136.695799841</v>
      </c>
      <c r="AE99" t="n">
        <v>1401269.008915595</v>
      </c>
      <c r="AF99" t="n">
        <v>8.12767487797321e-07</v>
      </c>
      <c r="AG99" t="n">
        <v>18</v>
      </c>
      <c r="AH99" t="n">
        <v>1267533.861398096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1024.002016618171</v>
      </c>
      <c r="AB100" t="n">
        <v>1401.084734917609</v>
      </c>
      <c r="AC100" t="n">
        <v>1267.367174251847</v>
      </c>
      <c r="AD100" t="n">
        <v>1024002.016618171</v>
      </c>
      <c r="AE100" t="n">
        <v>1401084.734917609</v>
      </c>
      <c r="AF100" t="n">
        <v>8.127232928331928e-07</v>
      </c>
      <c r="AG100" t="n">
        <v>18</v>
      </c>
      <c r="AH100" t="n">
        <v>1267367.174251847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1024.028961239899</v>
      </c>
      <c r="AB101" t="n">
        <v>1401.12160173777</v>
      </c>
      <c r="AC101" t="n">
        <v>1267.400522554435</v>
      </c>
      <c r="AD101" t="n">
        <v>1024028.961239899</v>
      </c>
      <c r="AE101" t="n">
        <v>1401121.60173777</v>
      </c>
      <c r="AF101" t="n">
        <v>8.124581230484244e-07</v>
      </c>
      <c r="AG101" t="n">
        <v>18</v>
      </c>
      <c r="AH101" t="n">
        <v>1267400.522554435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1022.905506145152</v>
      </c>
      <c r="AB102" t="n">
        <v>1399.584440913796</v>
      </c>
      <c r="AC102" t="n">
        <v>1266.010066202083</v>
      </c>
      <c r="AD102" t="n">
        <v>1022905.506145152</v>
      </c>
      <c r="AE102" t="n">
        <v>1399584.440913796</v>
      </c>
      <c r="AF102" t="n">
        <v>8.126790978690649e-07</v>
      </c>
      <c r="AG102" t="n">
        <v>18</v>
      </c>
      <c r="AH102" t="n">
        <v>1266010.066202083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1019.004195687174</v>
      </c>
      <c r="AB103" t="n">
        <v>1394.246495831521</v>
      </c>
      <c r="AC103" t="n">
        <v>1261.181567106607</v>
      </c>
      <c r="AD103" t="n">
        <v>1019004.195687174</v>
      </c>
      <c r="AE103" t="n">
        <v>1394246.495831521</v>
      </c>
      <c r="AF103" t="n">
        <v>8.151098208961087e-07</v>
      </c>
      <c r="AG103" t="n">
        <v>18</v>
      </c>
      <c r="AH103" t="n">
        <v>1261181.567106607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1020.018211184246</v>
      </c>
      <c r="AB104" t="n">
        <v>1395.63391656982</v>
      </c>
      <c r="AC104" t="n">
        <v>1262.4365743569</v>
      </c>
      <c r="AD104" t="n">
        <v>1020018.211184246</v>
      </c>
      <c r="AE104" t="n">
        <v>1395633.91656982</v>
      </c>
      <c r="AF104" t="n">
        <v>8.148446511113404e-07</v>
      </c>
      <c r="AG104" t="n">
        <v>18</v>
      </c>
      <c r="AH104" t="n">
        <v>1262436.5743569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1020.621584661937</v>
      </c>
      <c r="AB105" t="n">
        <v>1396.459478780957</v>
      </c>
      <c r="AC105" t="n">
        <v>1263.18334606929</v>
      </c>
      <c r="AD105" t="n">
        <v>1020621.584661937</v>
      </c>
      <c r="AE105" t="n">
        <v>1396459.478780957</v>
      </c>
      <c r="AF105" t="n">
        <v>8.148004561472124e-07</v>
      </c>
      <c r="AG105" t="n">
        <v>18</v>
      </c>
      <c r="AH105" t="n">
        <v>1263183.34606929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1020.951133267137</v>
      </c>
      <c r="AB106" t="n">
        <v>1396.91038172125</v>
      </c>
      <c r="AC106" t="n">
        <v>1263.591215465807</v>
      </c>
      <c r="AD106" t="n">
        <v>1020951.133267137</v>
      </c>
      <c r="AE106" t="n">
        <v>1396910.38172125</v>
      </c>
      <c r="AF106" t="n">
        <v>8.147341637010202e-07</v>
      </c>
      <c r="AG106" t="n">
        <v>18</v>
      </c>
      <c r="AH106" t="n">
        <v>1263591.215465807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1020.924978154089</v>
      </c>
      <c r="AB107" t="n">
        <v>1396.874595141695</v>
      </c>
      <c r="AC107" t="n">
        <v>1263.558844307179</v>
      </c>
      <c r="AD107" t="n">
        <v>1020924.978154089</v>
      </c>
      <c r="AE107" t="n">
        <v>1396874.595141695</v>
      </c>
      <c r="AF107" t="n">
        <v>8.148225536292762e-07</v>
      </c>
      <c r="AG107" t="n">
        <v>18</v>
      </c>
      <c r="AH107" t="n">
        <v>1263558.844307179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1020.693930034127</v>
      </c>
      <c r="AB108" t="n">
        <v>1396.55846491084</v>
      </c>
      <c r="AC108" t="n">
        <v>1263.272885101865</v>
      </c>
      <c r="AD108" t="n">
        <v>1020693.930034127</v>
      </c>
      <c r="AE108" t="n">
        <v>1396558.46491084</v>
      </c>
      <c r="AF108" t="n">
        <v>8.149551385216606e-07</v>
      </c>
      <c r="AG108" t="n">
        <v>18</v>
      </c>
      <c r="AH108" t="n">
        <v>1263272.885101865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1022.140062606965</v>
      </c>
      <c r="AB109" t="n">
        <v>1398.537127295862</v>
      </c>
      <c r="AC109" t="n">
        <v>1265.062706725931</v>
      </c>
      <c r="AD109" t="n">
        <v>1022140.062606965</v>
      </c>
      <c r="AE109" t="n">
        <v>1398537.127295862</v>
      </c>
      <c r="AF109" t="n">
        <v>8.144027014700598e-07</v>
      </c>
      <c r="AG109" t="n">
        <v>18</v>
      </c>
      <c r="AH109" t="n">
        <v>1265062.706725931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1020.965893122214</v>
      </c>
      <c r="AB110" t="n">
        <v>1396.930576806125</v>
      </c>
      <c r="AC110" t="n">
        <v>1263.609483160126</v>
      </c>
      <c r="AD110" t="n">
        <v>1020965.893122214</v>
      </c>
      <c r="AE110" t="n">
        <v>1396930.576806125</v>
      </c>
      <c r="AF110" t="n">
        <v>8.147341637010202e-07</v>
      </c>
      <c r="AG110" t="n">
        <v>18</v>
      </c>
      <c r="AH110" t="n">
        <v>1263609.483160126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1020.875350992243</v>
      </c>
      <c r="AB111" t="n">
        <v>1396.806693069462</v>
      </c>
      <c r="AC111" t="n">
        <v>1263.497422713418</v>
      </c>
      <c r="AD111" t="n">
        <v>1020875.350992243</v>
      </c>
      <c r="AE111" t="n">
        <v>1396806.693069462</v>
      </c>
      <c r="AF111" t="n">
        <v>8.145131888803798e-07</v>
      </c>
      <c r="AG111" t="n">
        <v>18</v>
      </c>
      <c r="AH111" t="n">
        <v>1263497.422713418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1020.41114473943</v>
      </c>
      <c r="AB112" t="n">
        <v>1396.171545595028</v>
      </c>
      <c r="AC112" t="n">
        <v>1262.92289282251</v>
      </c>
      <c r="AD112" t="n">
        <v>1020411.14473943</v>
      </c>
      <c r="AE112" t="n">
        <v>1396171.545595028</v>
      </c>
      <c r="AF112" t="n">
        <v>8.14535286362444e-07</v>
      </c>
      <c r="AG112" t="n">
        <v>18</v>
      </c>
      <c r="AH112" t="n">
        <v>1262922.89282251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1019.70550825611</v>
      </c>
      <c r="AB113" t="n">
        <v>1395.206062628065</v>
      </c>
      <c r="AC113" t="n">
        <v>1262.04955419485</v>
      </c>
      <c r="AD113" t="n">
        <v>1019705.50825611</v>
      </c>
      <c r="AE113" t="n">
        <v>1395206.062628065</v>
      </c>
      <c r="AF113" t="n">
        <v>8.144247989521236e-07</v>
      </c>
      <c r="AG113" t="n">
        <v>18</v>
      </c>
      <c r="AH113" t="n">
        <v>1262049.55419485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1016.702065889678</v>
      </c>
      <c r="AB114" t="n">
        <v>1391.096620279788</v>
      </c>
      <c r="AC114" t="n">
        <v>1258.332311256653</v>
      </c>
      <c r="AD114" t="n">
        <v>1016702.065889678</v>
      </c>
      <c r="AE114" t="n">
        <v>1391096.620279788</v>
      </c>
      <c r="AF114" t="n">
        <v>8.171206917639362e-07</v>
      </c>
      <c r="AG114" t="n">
        <v>18</v>
      </c>
      <c r="AH114" t="n">
        <v>1258332.311256653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1017.476461753801</v>
      </c>
      <c r="AB115" t="n">
        <v>1392.156182865015</v>
      </c>
      <c r="AC115" t="n">
        <v>1259.290750675852</v>
      </c>
      <c r="AD115" t="n">
        <v>1017476.461753801</v>
      </c>
      <c r="AE115" t="n">
        <v>1392156.182865015</v>
      </c>
      <c r="AF115" t="n">
        <v>8.169881068715518e-07</v>
      </c>
      <c r="AG115" t="n">
        <v>18</v>
      </c>
      <c r="AH115" t="n">
        <v>1259290.750675851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1018.051432891814</v>
      </c>
      <c r="AB116" t="n">
        <v>1392.94288374198</v>
      </c>
      <c r="AC116" t="n">
        <v>1260.002369925261</v>
      </c>
      <c r="AD116" t="n">
        <v>1018051.432891814</v>
      </c>
      <c r="AE116" t="n">
        <v>1392942.88374198</v>
      </c>
      <c r="AF116" t="n">
        <v>8.168555219791676e-07</v>
      </c>
      <c r="AG116" t="n">
        <v>18</v>
      </c>
      <c r="AH116" t="n">
        <v>1260002.369925261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1018.138822825729</v>
      </c>
      <c r="AB117" t="n">
        <v>1393.062454504935</v>
      </c>
      <c r="AC117" t="n">
        <v>1260.110529022417</v>
      </c>
      <c r="AD117" t="n">
        <v>1018138.822825729</v>
      </c>
      <c r="AE117" t="n">
        <v>1393062.454504935</v>
      </c>
      <c r="AF117" t="n">
        <v>8.169881068715518e-07</v>
      </c>
      <c r="AG117" t="n">
        <v>18</v>
      </c>
      <c r="AH117" t="n">
        <v>1260110.529022417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1017.682643779939</v>
      </c>
      <c r="AB118" t="n">
        <v>1392.438290209286</v>
      </c>
      <c r="AC118" t="n">
        <v>1259.545934091125</v>
      </c>
      <c r="AD118" t="n">
        <v>1017682.643779939</v>
      </c>
      <c r="AE118" t="n">
        <v>1392438.290209286</v>
      </c>
      <c r="AF118" t="n">
        <v>8.173195691025124e-07</v>
      </c>
      <c r="AG118" t="n">
        <v>18</v>
      </c>
      <c r="AH118" t="n">
        <v>1259545.934091125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1018.075334431741</v>
      </c>
      <c r="AB119" t="n">
        <v>1392.975586883371</v>
      </c>
      <c r="AC119" t="n">
        <v>1260.031951924737</v>
      </c>
      <c r="AD119" t="n">
        <v>1018075.334431742</v>
      </c>
      <c r="AE119" t="n">
        <v>1392975.586883371</v>
      </c>
      <c r="AF119" t="n">
        <v>8.17054399317744e-07</v>
      </c>
      <c r="AG119" t="n">
        <v>18</v>
      </c>
      <c r="AH119" t="n">
        <v>1260031.951924737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1017.666939593663</v>
      </c>
      <c r="AB120" t="n">
        <v>1392.416803048804</v>
      </c>
      <c r="AC120" t="n">
        <v>1259.526497635082</v>
      </c>
      <c r="AD120" t="n">
        <v>1017666.939593663</v>
      </c>
      <c r="AE120" t="n">
        <v>1392416.803048804</v>
      </c>
      <c r="AF120" t="n">
        <v>8.171427892460003e-07</v>
      </c>
      <c r="AG120" t="n">
        <v>18</v>
      </c>
      <c r="AH120" t="n">
        <v>1259526.497635082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1017.274144163125</v>
      </c>
      <c r="AB121" t="n">
        <v>1391.87936301183</v>
      </c>
      <c r="AC121" t="n">
        <v>1259.040350120935</v>
      </c>
      <c r="AD121" t="n">
        <v>1017274.144163125</v>
      </c>
      <c r="AE121" t="n">
        <v>1391879.36301183</v>
      </c>
      <c r="AF121" t="n">
        <v>8.170764967998081e-07</v>
      </c>
      <c r="AG121" t="n">
        <v>18</v>
      </c>
      <c r="AH121" t="n">
        <v>1259040.350120935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1017.500307349925</v>
      </c>
      <c r="AB122" t="n">
        <v>1392.188809461625</v>
      </c>
      <c r="AC122" t="n">
        <v>1259.320263435873</v>
      </c>
      <c r="AD122" t="n">
        <v>1017500.307349925</v>
      </c>
      <c r="AE122" t="n">
        <v>1392188.809461625</v>
      </c>
      <c r="AF122" t="n">
        <v>8.168776194612317e-07</v>
      </c>
      <c r="AG122" t="n">
        <v>18</v>
      </c>
      <c r="AH122" t="n">
        <v>1259320.263435873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1015.978412018829</v>
      </c>
      <c r="AB123" t="n">
        <v>1390.106485128336</v>
      </c>
      <c r="AC123" t="n">
        <v>1257.436673214393</v>
      </c>
      <c r="AD123" t="n">
        <v>1015978.412018829</v>
      </c>
      <c r="AE123" t="n">
        <v>1390106.485128336</v>
      </c>
      <c r="AF123" t="n">
        <v>8.172090816921923e-07</v>
      </c>
      <c r="AG123" t="n">
        <v>18</v>
      </c>
      <c r="AH123" t="n">
        <v>1257436.673214393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1015.511467000324</v>
      </c>
      <c r="AB124" t="n">
        <v>1389.467590353857</v>
      </c>
      <c r="AC124" t="n">
        <v>1256.858753660495</v>
      </c>
      <c r="AD124" t="n">
        <v>1015511.467000324</v>
      </c>
      <c r="AE124" t="n">
        <v>1389467.590353857</v>
      </c>
      <c r="AF124" t="n">
        <v>8.172974716204484e-07</v>
      </c>
      <c r="AG124" t="n">
        <v>18</v>
      </c>
      <c r="AH124" t="n">
        <v>1256858.753660495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1015.369211382361</v>
      </c>
      <c r="AB125" t="n">
        <v>1389.272949941486</v>
      </c>
      <c r="AC125" t="n">
        <v>1256.682689455901</v>
      </c>
      <c r="AD125" t="n">
        <v>1015369.211382361</v>
      </c>
      <c r="AE125" t="n">
        <v>1389272.949941486</v>
      </c>
      <c r="AF125" t="n">
        <v>8.170985942818721e-07</v>
      </c>
      <c r="AG125" t="n">
        <v>18</v>
      </c>
      <c r="AH125" t="n">
        <v>1256682.689455901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1013.031150969351</v>
      </c>
      <c r="AB126" t="n">
        <v>1386.07391253646</v>
      </c>
      <c r="AC126" t="n">
        <v>1253.788963690934</v>
      </c>
      <c r="AD126" t="n">
        <v>1013031.150969351</v>
      </c>
      <c r="AE126" t="n">
        <v>1386073.91253646</v>
      </c>
      <c r="AF126" t="n">
        <v>8.192641475241477e-07</v>
      </c>
      <c r="AG126" t="n">
        <v>18</v>
      </c>
      <c r="AH126" t="n">
        <v>1253788.963690934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1014.01886404995</v>
      </c>
      <c r="AB127" t="n">
        <v>1387.425345148161</v>
      </c>
      <c r="AC127" t="n">
        <v>1255.011417470922</v>
      </c>
      <c r="AD127" t="n">
        <v>1014018.86404995</v>
      </c>
      <c r="AE127" t="n">
        <v>1387425.345148161</v>
      </c>
      <c r="AF127" t="n">
        <v>8.191978550779556e-07</v>
      </c>
      <c r="AG127" t="n">
        <v>18</v>
      </c>
      <c r="AH127" t="n">
        <v>1255011.417470922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1014.735834017569</v>
      </c>
      <c r="AB128" t="n">
        <v>1388.406335088339</v>
      </c>
      <c r="AC128" t="n">
        <v>1255.898783108037</v>
      </c>
      <c r="AD128" t="n">
        <v>1014735.834017569</v>
      </c>
      <c r="AE128" t="n">
        <v>1388406.335088339</v>
      </c>
      <c r="AF128" t="n">
        <v>8.193083424882757e-07</v>
      </c>
      <c r="AG128" t="n">
        <v>18</v>
      </c>
      <c r="AH128" t="n">
        <v>1255898.783108037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1014.966684621385</v>
      </c>
      <c r="AB129" t="n">
        <v>1388.72219506889</v>
      </c>
      <c r="AC129" t="n">
        <v>1256.184497855357</v>
      </c>
      <c r="AD129" t="n">
        <v>1014966.684621385</v>
      </c>
      <c r="AE129" t="n">
        <v>1388722.19506889</v>
      </c>
      <c r="AF129" t="n">
        <v>8.192199525600196e-07</v>
      </c>
      <c r="AG129" t="n">
        <v>18</v>
      </c>
      <c r="AH129" t="n">
        <v>1256184.497855357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1015.369371678781</v>
      </c>
      <c r="AB130" t="n">
        <v>1389.273169266119</v>
      </c>
      <c r="AC130" t="n">
        <v>1256.682887848499</v>
      </c>
      <c r="AD130" t="n">
        <v>1015369.371678781</v>
      </c>
      <c r="AE130" t="n">
        <v>1389273.169266119</v>
      </c>
      <c r="AF130" t="n">
        <v>8.191978550779556e-07</v>
      </c>
      <c r="AG130" t="n">
        <v>18</v>
      </c>
      <c r="AH130" t="n">
        <v>1256682.887848499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1015.822485625287</v>
      </c>
      <c r="AB131" t="n">
        <v>1389.893139757704</v>
      </c>
      <c r="AC131" t="n">
        <v>1257.243689226502</v>
      </c>
      <c r="AD131" t="n">
        <v>1015822.485625286</v>
      </c>
      <c r="AE131" t="n">
        <v>1389893.139757704</v>
      </c>
      <c r="AF131" t="n">
        <v>8.191536601138274e-07</v>
      </c>
      <c r="AG131" t="n">
        <v>18</v>
      </c>
      <c r="AH131" t="n">
        <v>1257243.689226502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1015.95794413805</v>
      </c>
      <c r="AB132" t="n">
        <v>1390.078480070876</v>
      </c>
      <c r="AC132" t="n">
        <v>1257.411340920311</v>
      </c>
      <c r="AD132" t="n">
        <v>1015957.944138051</v>
      </c>
      <c r="AE132" t="n">
        <v>1390078.480070876</v>
      </c>
      <c r="AF132" t="n">
        <v>8.193967324165319e-07</v>
      </c>
      <c r="AG132" t="n">
        <v>18</v>
      </c>
      <c r="AH132" t="n">
        <v>1257411.340920311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1016.207433891936</v>
      </c>
      <c r="AB133" t="n">
        <v>1390.419842958853</v>
      </c>
      <c r="AC133" t="n">
        <v>1257.720124613366</v>
      </c>
      <c r="AD133" t="n">
        <v>1016207.433891936</v>
      </c>
      <c r="AE133" t="n">
        <v>1390419.842958853</v>
      </c>
      <c r="AF133" t="n">
        <v>8.193967324165319e-07</v>
      </c>
      <c r="AG133" t="n">
        <v>18</v>
      </c>
      <c r="AH133" t="n">
        <v>1257720.124613366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1016.135373487051</v>
      </c>
      <c r="AB134" t="n">
        <v>1390.321246733809</v>
      </c>
      <c r="AC134" t="n">
        <v>1257.630938273659</v>
      </c>
      <c r="AD134" t="n">
        <v>1016135.373487051</v>
      </c>
      <c r="AE134" t="n">
        <v>1390321.246733809</v>
      </c>
      <c r="AF134" t="n">
        <v>8.19573512273044e-07</v>
      </c>
      <c r="AG134" t="n">
        <v>18</v>
      </c>
      <c r="AH134" t="n">
        <v>1257630.938273659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1016.899077252411</v>
      </c>
      <c r="AB135" t="n">
        <v>1391.366179917807</v>
      </c>
      <c r="AC135" t="n">
        <v>1258.576144501149</v>
      </c>
      <c r="AD135" t="n">
        <v>1016899.077252411</v>
      </c>
      <c r="AE135" t="n">
        <v>1391366.179917807</v>
      </c>
      <c r="AF135" t="n">
        <v>8.19418829898596e-07</v>
      </c>
      <c r="AG135" t="n">
        <v>18</v>
      </c>
      <c r="AH135" t="n">
        <v>1258576.144501149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1016.659786045419</v>
      </c>
      <c r="AB136" t="n">
        <v>1391.038771131618</v>
      </c>
      <c r="AC136" t="n">
        <v>1258.279983149993</v>
      </c>
      <c r="AD136" t="n">
        <v>1016659.786045419</v>
      </c>
      <c r="AE136" t="n">
        <v>1391038.771131617</v>
      </c>
      <c r="AF136" t="n">
        <v>8.19485122344788e-07</v>
      </c>
      <c r="AG136" t="n">
        <v>18</v>
      </c>
      <c r="AH136" t="n">
        <v>1258279.983149993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1016.328654421495</v>
      </c>
      <c r="AB137" t="n">
        <v>1390.585702235268</v>
      </c>
      <c r="AC137" t="n">
        <v>1257.870154513225</v>
      </c>
      <c r="AD137" t="n">
        <v>1016328.654421495</v>
      </c>
      <c r="AE137" t="n">
        <v>1390585.702235268</v>
      </c>
      <c r="AF137" t="n">
        <v>8.19463024862724e-07</v>
      </c>
      <c r="AG137" t="n">
        <v>18</v>
      </c>
      <c r="AH137" t="n">
        <v>1257870.154513225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1015.448173583351</v>
      </c>
      <c r="AB138" t="n">
        <v>1389.380989508446</v>
      </c>
      <c r="AC138" t="n">
        <v>1256.780417878226</v>
      </c>
      <c r="AD138" t="n">
        <v>1015448.173583351</v>
      </c>
      <c r="AE138" t="n">
        <v>1389380.989508446</v>
      </c>
      <c r="AF138" t="n">
        <v>8.19463024862724e-07</v>
      </c>
      <c r="AG138" t="n">
        <v>18</v>
      </c>
      <c r="AH138" t="n">
        <v>1256780.417878225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1014.83657484996</v>
      </c>
      <c r="AB139" t="n">
        <v>1388.54417313959</v>
      </c>
      <c r="AC139" t="n">
        <v>1256.023466089134</v>
      </c>
      <c r="AD139" t="n">
        <v>1014836.574849961</v>
      </c>
      <c r="AE139" t="n">
        <v>1388544.17313959</v>
      </c>
      <c r="AF139" t="n">
        <v>8.192641475241477e-07</v>
      </c>
      <c r="AG139" t="n">
        <v>18</v>
      </c>
      <c r="AH139" t="n">
        <v>1256023.466089134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1014.832973043586</v>
      </c>
      <c r="AB140" t="n">
        <v>1388.539244989207</v>
      </c>
      <c r="AC140" t="n">
        <v>1256.019008274507</v>
      </c>
      <c r="AD140" t="n">
        <v>1014832.973043586</v>
      </c>
      <c r="AE140" t="n">
        <v>1388539.244989207</v>
      </c>
      <c r="AF140" t="n">
        <v>8.190431727035073e-07</v>
      </c>
      <c r="AG140" t="n">
        <v>18</v>
      </c>
      <c r="AH140" t="n">
        <v>1256019.008274507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1012.974522415171</v>
      </c>
      <c r="AB141" t="n">
        <v>1385.996430850355</v>
      </c>
      <c r="AC141" t="n">
        <v>1253.718876748204</v>
      </c>
      <c r="AD141" t="n">
        <v>1012974.522415171</v>
      </c>
      <c r="AE141" t="n">
        <v>1385996.430850355</v>
      </c>
      <c r="AF141" t="n">
        <v>8.191536601138274e-07</v>
      </c>
      <c r="AG141" t="n">
        <v>18</v>
      </c>
      <c r="AH141" t="n">
        <v>1253718.876748204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1010.232465093752</v>
      </c>
      <c r="AB142" t="n">
        <v>1382.244627052158</v>
      </c>
      <c r="AC142" t="n">
        <v>1250.325139838818</v>
      </c>
      <c r="AD142" t="n">
        <v>1010232.465093752</v>
      </c>
      <c r="AE142" t="n">
        <v>1382244.627052158</v>
      </c>
      <c r="AF142" t="n">
        <v>8.213413108381671e-07</v>
      </c>
      <c r="AG142" t="n">
        <v>18</v>
      </c>
      <c r="AH142" t="n">
        <v>1250325.139838818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1010.695216715794</v>
      </c>
      <c r="AB143" t="n">
        <v>1382.877784236597</v>
      </c>
      <c r="AC143" t="n">
        <v>1250.897869390215</v>
      </c>
      <c r="AD143" t="n">
        <v>1010695.216715794</v>
      </c>
      <c r="AE143" t="n">
        <v>1382877.784236597</v>
      </c>
      <c r="AF143" t="n">
        <v>8.215180906946794e-07</v>
      </c>
      <c r="AG143" t="n">
        <v>18</v>
      </c>
      <c r="AH143" t="n">
        <v>1250897.869390215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1011.475083007488</v>
      </c>
      <c r="AB144" t="n">
        <v>1383.944831702165</v>
      </c>
      <c r="AC144" t="n">
        <v>1251.863079343281</v>
      </c>
      <c r="AD144" t="n">
        <v>1011475.083007488</v>
      </c>
      <c r="AE144" t="n">
        <v>1383944.831702165</v>
      </c>
      <c r="AF144" t="n">
        <v>8.214517982484872e-07</v>
      </c>
      <c r="AG144" t="n">
        <v>18</v>
      </c>
      <c r="AH144" t="n">
        <v>1251863.079343281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1011.987453346552</v>
      </c>
      <c r="AB145" t="n">
        <v>1384.645879404257</v>
      </c>
      <c r="AC145" t="n">
        <v>1252.497220036611</v>
      </c>
      <c r="AD145" t="n">
        <v>1011987.453346552</v>
      </c>
      <c r="AE145" t="n">
        <v>1384645.879404257</v>
      </c>
      <c r="AF145" t="n">
        <v>8.214517982484872e-07</v>
      </c>
      <c r="AG145" t="n">
        <v>18</v>
      </c>
      <c r="AH145" t="n">
        <v>1252497.220036611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1013.118988425462</v>
      </c>
      <c r="AB146" t="n">
        <v>1386.194095619026</v>
      </c>
      <c r="AC146" t="n">
        <v>1253.897676668778</v>
      </c>
      <c r="AD146" t="n">
        <v>1013118.988425462</v>
      </c>
      <c r="AE146" t="n">
        <v>1386194.095619026</v>
      </c>
      <c r="AF146" t="n">
        <v>8.210982385354627e-07</v>
      </c>
      <c r="AG146" t="n">
        <v>18</v>
      </c>
      <c r="AH146" t="n">
        <v>1253897.676668778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1013.244482698777</v>
      </c>
      <c r="AB147" t="n">
        <v>1386.365802420191</v>
      </c>
      <c r="AC147" t="n">
        <v>1254.052996013832</v>
      </c>
      <c r="AD147" t="n">
        <v>1013244.482698777</v>
      </c>
      <c r="AE147" t="n">
        <v>1386365.802420191</v>
      </c>
      <c r="AF147" t="n">
        <v>8.212750183919751e-07</v>
      </c>
      <c r="AG147" t="n">
        <v>18</v>
      </c>
      <c r="AH147" t="n">
        <v>1254052.996013832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1013.731915903617</v>
      </c>
      <c r="AB148" t="n">
        <v>1387.032730035089</v>
      </c>
      <c r="AC148" t="n">
        <v>1254.656272993202</v>
      </c>
      <c r="AD148" t="n">
        <v>1013731.915903617</v>
      </c>
      <c r="AE148" t="n">
        <v>1387032.730035089</v>
      </c>
      <c r="AF148" t="n">
        <v>8.212087259457829e-07</v>
      </c>
      <c r="AG148" t="n">
        <v>18</v>
      </c>
      <c r="AH148" t="n">
        <v>1254656.272993203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1013.901339501401</v>
      </c>
      <c r="AB149" t="n">
        <v>1387.26454287602</v>
      </c>
      <c r="AC149" t="n">
        <v>1254.865961941946</v>
      </c>
      <c r="AD149" t="n">
        <v>1013901.339501401</v>
      </c>
      <c r="AE149" t="n">
        <v>1387264.54287602</v>
      </c>
      <c r="AF149" t="n">
        <v>8.212308234278469e-07</v>
      </c>
      <c r="AG149" t="n">
        <v>18</v>
      </c>
      <c r="AH149" t="n">
        <v>1254865.961941946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1013.61662624816</v>
      </c>
      <c r="AB150" t="n">
        <v>1386.874985642273</v>
      </c>
      <c r="AC150" t="n">
        <v>1254.513583503841</v>
      </c>
      <c r="AD150" t="n">
        <v>1013616.62624816</v>
      </c>
      <c r="AE150" t="n">
        <v>1386874.985642273</v>
      </c>
      <c r="AF150" t="n">
        <v>8.213855058022952e-07</v>
      </c>
      <c r="AG150" t="n">
        <v>18</v>
      </c>
      <c r="AH150" t="n">
        <v>1254513.583503841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1014.016174824407</v>
      </c>
      <c r="AB151" t="n">
        <v>1387.421665631133</v>
      </c>
      <c r="AC151" t="n">
        <v>1255.008089121835</v>
      </c>
      <c r="AD151" t="n">
        <v>1014016.174824407</v>
      </c>
      <c r="AE151" t="n">
        <v>1387421.665631133</v>
      </c>
      <c r="AF151" t="n">
        <v>8.21319213356103e-07</v>
      </c>
      <c r="AG151" t="n">
        <v>18</v>
      </c>
      <c r="AH151" t="n">
        <v>1255008.089121835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1014.413514939691</v>
      </c>
      <c r="AB152" t="n">
        <v>1387.965323906273</v>
      </c>
      <c r="AC152" t="n">
        <v>1255.499861414225</v>
      </c>
      <c r="AD152" t="n">
        <v>1014413.514939691</v>
      </c>
      <c r="AE152" t="n">
        <v>1387965.323906273</v>
      </c>
      <c r="AF152" t="n">
        <v>8.213634083202311e-07</v>
      </c>
      <c r="AG152" t="n">
        <v>18</v>
      </c>
      <c r="AH152" t="n">
        <v>1255499.861414225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1014.30472194816</v>
      </c>
      <c r="AB153" t="n">
        <v>1387.816468535653</v>
      </c>
      <c r="AC153" t="n">
        <v>1255.365212591257</v>
      </c>
      <c r="AD153" t="n">
        <v>1014304.72194816</v>
      </c>
      <c r="AE153" t="n">
        <v>1387816.468535653</v>
      </c>
      <c r="AF153" t="n">
        <v>8.213855058022952e-07</v>
      </c>
      <c r="AG153" t="n">
        <v>18</v>
      </c>
      <c r="AH153" t="n">
        <v>1255365.212591257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1014.737612597105</v>
      </c>
      <c r="AB154" t="n">
        <v>1388.408768619326</v>
      </c>
      <c r="AC154" t="n">
        <v>1255.900984386242</v>
      </c>
      <c r="AD154" t="n">
        <v>1014737.612597105</v>
      </c>
      <c r="AE154" t="n">
        <v>1388408.768619326</v>
      </c>
      <c r="AF154" t="n">
        <v>8.214076032843593e-07</v>
      </c>
      <c r="AG154" t="n">
        <v>18</v>
      </c>
      <c r="AH154" t="n">
        <v>1255900.984386242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1014.595231587598</v>
      </c>
      <c r="AB155" t="n">
        <v>1388.213956640712</v>
      </c>
      <c r="AC155" t="n">
        <v>1255.724764989447</v>
      </c>
      <c r="AD155" t="n">
        <v>1014595.231587598</v>
      </c>
      <c r="AE155" t="n">
        <v>1388213.956640712</v>
      </c>
      <c r="AF155" t="n">
        <v>8.214959932126153e-07</v>
      </c>
      <c r="AG155" t="n">
        <v>18</v>
      </c>
      <c r="AH155" t="n">
        <v>1255724.764989447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1014.815533840691</v>
      </c>
      <c r="AB156" t="n">
        <v>1388.515383902443</v>
      </c>
      <c r="AC156" t="n">
        <v>1255.997424456374</v>
      </c>
      <c r="AD156" t="n">
        <v>1014815.533840691</v>
      </c>
      <c r="AE156" t="n">
        <v>1388515.383902443</v>
      </c>
      <c r="AF156" t="n">
        <v>8.212087259457829e-07</v>
      </c>
      <c r="AG156" t="n">
        <v>18</v>
      </c>
      <c r="AH156" t="n">
        <v>1255997.424456374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1014.623160347692</v>
      </c>
      <c r="AB157" t="n">
        <v>1388.252170002403</v>
      </c>
      <c r="AC157" t="n">
        <v>1255.759331321531</v>
      </c>
      <c r="AD157" t="n">
        <v>1014623.160347692</v>
      </c>
      <c r="AE157" t="n">
        <v>1388252.170002403</v>
      </c>
      <c r="AF157" t="n">
        <v>8.211645309816548e-07</v>
      </c>
      <c r="AG157" t="n">
        <v>18</v>
      </c>
      <c r="AH157" t="n">
        <v>1255759.331321531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1013.993191646798</v>
      </c>
      <c r="AB158" t="n">
        <v>1387.390219033582</v>
      </c>
      <c r="AC158" t="n">
        <v>1254.979643743418</v>
      </c>
      <c r="AD158" t="n">
        <v>1013993.191646798</v>
      </c>
      <c r="AE158" t="n">
        <v>1387390.219033582</v>
      </c>
      <c r="AF158" t="n">
        <v>8.21297115874039e-07</v>
      </c>
      <c r="AG158" t="n">
        <v>18</v>
      </c>
      <c r="AH158" t="n">
        <v>1254979.643743418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767.15831560985</v>
      </c>
      <c r="AB2" t="n">
        <v>1049.659852053647</v>
      </c>
      <c r="AC2" t="n">
        <v>949.4817889805017</v>
      </c>
      <c r="AD2" t="n">
        <v>767158.31560985</v>
      </c>
      <c r="AE2" t="n">
        <v>1049659.852053647</v>
      </c>
      <c r="AF2" t="n">
        <v>8.367953727625864e-07</v>
      </c>
      <c r="AG2" t="n">
        <v>21</v>
      </c>
      <c r="AH2" t="n">
        <v>949481.7889805017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714.746952984207</v>
      </c>
      <c r="AB3" t="n">
        <v>977.9483134831128</v>
      </c>
      <c r="AC3" t="n">
        <v>884.6142990033621</v>
      </c>
      <c r="AD3" t="n">
        <v>714746.9529842071</v>
      </c>
      <c r="AE3" t="n">
        <v>977948.3134831127</v>
      </c>
      <c r="AF3" t="n">
        <v>8.774685065337461e-07</v>
      </c>
      <c r="AG3" t="n">
        <v>20</v>
      </c>
      <c r="AH3" t="n">
        <v>884614.2990033622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689.6563685078966</v>
      </c>
      <c r="AB4" t="n">
        <v>943.6182688841599</v>
      </c>
      <c r="AC4" t="n">
        <v>853.5606656784133</v>
      </c>
      <c r="AD4" t="n">
        <v>689656.3685078965</v>
      </c>
      <c r="AE4" t="n">
        <v>943618.2688841599</v>
      </c>
      <c r="AF4" t="n">
        <v>9.042480796164527e-07</v>
      </c>
      <c r="AG4" t="n">
        <v>20</v>
      </c>
      <c r="AH4" t="n">
        <v>853560.6656784134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660.9483105339081</v>
      </c>
      <c r="AB5" t="n">
        <v>904.338637454017</v>
      </c>
      <c r="AC5" t="n">
        <v>818.029827142654</v>
      </c>
      <c r="AD5" t="n">
        <v>660948.3105339081</v>
      </c>
      <c r="AE5" t="n">
        <v>904338.6374540169</v>
      </c>
      <c r="AF5" t="n">
        <v>9.240543579261373e-07</v>
      </c>
      <c r="AG5" t="n">
        <v>19</v>
      </c>
      <c r="AH5" t="n">
        <v>818029.827142654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647.1382215775075</v>
      </c>
      <c r="AB6" t="n">
        <v>885.4430644857443</v>
      </c>
      <c r="AC6" t="n">
        <v>800.9376211383701</v>
      </c>
      <c r="AD6" t="n">
        <v>647138.2215775074</v>
      </c>
      <c r="AE6" t="n">
        <v>885443.0644857443</v>
      </c>
      <c r="AF6" t="n">
        <v>9.397774142014294e-07</v>
      </c>
      <c r="AG6" t="n">
        <v>19</v>
      </c>
      <c r="AH6" t="n">
        <v>800937.6211383701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637.0489839119149</v>
      </c>
      <c r="AB7" t="n">
        <v>871.6385244059285</v>
      </c>
      <c r="AC7" t="n">
        <v>788.4505669889783</v>
      </c>
      <c r="AD7" t="n">
        <v>637048.9839119149</v>
      </c>
      <c r="AE7" t="n">
        <v>871638.5244059284</v>
      </c>
      <c r="AF7" t="n">
        <v>9.513111907271493e-07</v>
      </c>
      <c r="AG7" t="n">
        <v>19</v>
      </c>
      <c r="AH7" t="n">
        <v>788450.5669889783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617.3086172205692</v>
      </c>
      <c r="AB8" t="n">
        <v>844.6288838153148</v>
      </c>
      <c r="AC8" t="n">
        <v>764.0186885880642</v>
      </c>
      <c r="AD8" t="n">
        <v>617308.6172205692</v>
      </c>
      <c r="AE8" t="n">
        <v>844628.8838153147</v>
      </c>
      <c r="AF8" t="n">
        <v>9.613071303827736e-07</v>
      </c>
      <c r="AG8" t="n">
        <v>18</v>
      </c>
      <c r="AH8" t="n">
        <v>764018.6885880642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609.5413002765647</v>
      </c>
      <c r="AB9" t="n">
        <v>834.0012981026887</v>
      </c>
      <c r="AC9" t="n">
        <v>754.4053847399407</v>
      </c>
      <c r="AD9" t="n">
        <v>609541.3002765647</v>
      </c>
      <c r="AE9" t="n">
        <v>834001.2981026886</v>
      </c>
      <c r="AF9" t="n">
        <v>9.699508341698646e-07</v>
      </c>
      <c r="AG9" t="n">
        <v>18</v>
      </c>
      <c r="AH9" t="n">
        <v>754405.3847399408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603.5783257551095</v>
      </c>
      <c r="AB10" t="n">
        <v>825.8424932945644</v>
      </c>
      <c r="AC10" t="n">
        <v>747.0252448117493</v>
      </c>
      <c r="AD10" t="n">
        <v>603578.3257551095</v>
      </c>
      <c r="AE10" t="n">
        <v>825842.4932945644</v>
      </c>
      <c r="AF10" t="n">
        <v>9.761817249366332e-07</v>
      </c>
      <c r="AG10" t="n">
        <v>18</v>
      </c>
      <c r="AH10" t="n">
        <v>747025.2448117493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598.5693935255056</v>
      </c>
      <c r="AB11" t="n">
        <v>818.9890512395261</v>
      </c>
      <c r="AC11" t="n">
        <v>740.8258856475777</v>
      </c>
      <c r="AD11" t="n">
        <v>598569.3935255056</v>
      </c>
      <c r="AE11" t="n">
        <v>818989.0512395261</v>
      </c>
      <c r="AF11" t="n">
        <v>9.816436972683534e-07</v>
      </c>
      <c r="AG11" t="n">
        <v>18</v>
      </c>
      <c r="AH11" t="n">
        <v>740825.8856475777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594.2311221188816</v>
      </c>
      <c r="AB12" t="n">
        <v>813.0532369099564</v>
      </c>
      <c r="AC12" t="n">
        <v>735.4565771066544</v>
      </c>
      <c r="AD12" t="n">
        <v>594231.1221188816</v>
      </c>
      <c r="AE12" t="n">
        <v>813053.2369099563</v>
      </c>
      <c r="AF12" t="n">
        <v>9.854617750147986e-07</v>
      </c>
      <c r="AG12" t="n">
        <v>18</v>
      </c>
      <c r="AH12" t="n">
        <v>735456.5771066544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589.305421859876</v>
      </c>
      <c r="AB13" t="n">
        <v>806.3136765090263</v>
      </c>
      <c r="AC13" t="n">
        <v>729.3602308913564</v>
      </c>
      <c r="AD13" t="n">
        <v>589305.421859876</v>
      </c>
      <c r="AE13" t="n">
        <v>806313.6765090263</v>
      </c>
      <c r="AF13" t="n">
        <v>9.903404299130343e-07</v>
      </c>
      <c r="AG13" t="n">
        <v>18</v>
      </c>
      <c r="AH13" t="n">
        <v>729360.2308913565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584.5463986062647</v>
      </c>
      <c r="AB14" t="n">
        <v>799.8021709401472</v>
      </c>
      <c r="AC14" t="n">
        <v>723.4701742750158</v>
      </c>
      <c r="AD14" t="n">
        <v>584546.3986062647</v>
      </c>
      <c r="AE14" t="n">
        <v>799802.1709401472</v>
      </c>
      <c r="AF14" t="n">
        <v>9.949539405233224e-07</v>
      </c>
      <c r="AG14" t="n">
        <v>18</v>
      </c>
      <c r="AH14" t="n">
        <v>723470.1742750158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580.7468424787533</v>
      </c>
      <c r="AB15" t="n">
        <v>794.6034506219002</v>
      </c>
      <c r="AC15" t="n">
        <v>718.7676125274925</v>
      </c>
      <c r="AD15" t="n">
        <v>580746.8424787533</v>
      </c>
      <c r="AE15" t="n">
        <v>794603.4506219001</v>
      </c>
      <c r="AF15" t="n">
        <v>9.980030998347196e-07</v>
      </c>
      <c r="AG15" t="n">
        <v>18</v>
      </c>
      <c r="AH15" t="n">
        <v>718767.6125274925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577.3609508892099</v>
      </c>
      <c r="AB16" t="n">
        <v>789.970724374092</v>
      </c>
      <c r="AC16" t="n">
        <v>714.5770271707032</v>
      </c>
      <c r="AD16" t="n">
        <v>577360.9508892099</v>
      </c>
      <c r="AE16" t="n">
        <v>789970.7243740921</v>
      </c>
      <c r="AF16" t="n">
        <v>1.000946201430938e-06</v>
      </c>
      <c r="AG16" t="n">
        <v>18</v>
      </c>
      <c r="AH16" t="n">
        <v>714577.0271707032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574.127918195162</v>
      </c>
      <c r="AB17" t="n">
        <v>785.5471464107598</v>
      </c>
      <c r="AC17" t="n">
        <v>710.5756292796606</v>
      </c>
      <c r="AD17" t="n">
        <v>574127.918195162</v>
      </c>
      <c r="AE17" t="n">
        <v>785547.1464107598</v>
      </c>
      <c r="AF17" t="n">
        <v>1.003624158739208e-06</v>
      </c>
      <c r="AG17" t="n">
        <v>18</v>
      </c>
      <c r="AH17" t="n">
        <v>710575.6292796605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571.2022592228558</v>
      </c>
      <c r="AB18" t="n">
        <v>781.5441307338859</v>
      </c>
      <c r="AC18" t="n">
        <v>706.9546558007197</v>
      </c>
      <c r="AD18" t="n">
        <v>571202.2592228558</v>
      </c>
      <c r="AE18" t="n">
        <v>781544.1307338859</v>
      </c>
      <c r="AF18" t="n">
        <v>1.004896851321357e-06</v>
      </c>
      <c r="AG18" t="n">
        <v>18</v>
      </c>
      <c r="AH18" t="n">
        <v>706954.6558007197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567.6132545530724</v>
      </c>
      <c r="AB19" t="n">
        <v>776.6334962089769</v>
      </c>
      <c r="AC19" t="n">
        <v>702.5126853427494</v>
      </c>
      <c r="AD19" t="n">
        <v>567613.2545530724</v>
      </c>
      <c r="AE19" t="n">
        <v>776633.496208977</v>
      </c>
      <c r="AF19" t="n">
        <v>1.008582356923828e-06</v>
      </c>
      <c r="AG19" t="n">
        <v>18</v>
      </c>
      <c r="AH19" t="n">
        <v>702512.6853427493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565.1153626790581</v>
      </c>
      <c r="AB20" t="n">
        <v>773.2157703477387</v>
      </c>
      <c r="AC20" t="n">
        <v>699.4211424408993</v>
      </c>
      <c r="AD20" t="n">
        <v>565115.3626790581</v>
      </c>
      <c r="AE20" t="n">
        <v>773215.7703477388</v>
      </c>
      <c r="AF20" t="n">
        <v>1.009908078363566e-06</v>
      </c>
      <c r="AG20" t="n">
        <v>18</v>
      </c>
      <c r="AH20" t="n">
        <v>699421.1424408993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562.5488211582757</v>
      </c>
      <c r="AB21" t="n">
        <v>769.7041150111834</v>
      </c>
      <c r="AC21" t="n">
        <v>696.2446345610258</v>
      </c>
      <c r="AD21" t="n">
        <v>562548.8211582757</v>
      </c>
      <c r="AE21" t="n">
        <v>769704.1150111834</v>
      </c>
      <c r="AF21" t="n">
        <v>1.010756540084999e-06</v>
      </c>
      <c r="AG21" t="n">
        <v>18</v>
      </c>
      <c r="AH21" t="n">
        <v>696244.6345610258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559.7962279787727</v>
      </c>
      <c r="AB22" t="n">
        <v>765.937895587147</v>
      </c>
      <c r="AC22" t="n">
        <v>692.837857832897</v>
      </c>
      <c r="AD22" t="n">
        <v>559796.2279787727</v>
      </c>
      <c r="AE22" t="n">
        <v>765937.895587147</v>
      </c>
      <c r="AF22" t="n">
        <v>1.012002718238352e-06</v>
      </c>
      <c r="AG22" t="n">
        <v>18</v>
      </c>
      <c r="AH22" t="n">
        <v>692837.857832897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556.7957775643118</v>
      </c>
      <c r="AB23" t="n">
        <v>761.8325469595517</v>
      </c>
      <c r="AC23" t="n">
        <v>689.1243179164263</v>
      </c>
      <c r="AD23" t="n">
        <v>556795.7775643119</v>
      </c>
      <c r="AE23" t="n">
        <v>761832.5469595516</v>
      </c>
      <c r="AF23" t="n">
        <v>1.013540555108448e-06</v>
      </c>
      <c r="AG23" t="n">
        <v>18</v>
      </c>
      <c r="AH23" t="n">
        <v>689124.3179164263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542.9626181429195</v>
      </c>
      <c r="AB24" t="n">
        <v>742.9054079632799</v>
      </c>
      <c r="AC24" t="n">
        <v>672.0035585015524</v>
      </c>
      <c r="AD24" t="n">
        <v>542962.6181429195</v>
      </c>
      <c r="AE24" t="n">
        <v>742905.4079632799</v>
      </c>
      <c r="AF24" t="n">
        <v>1.015714738269618e-06</v>
      </c>
      <c r="AG24" t="n">
        <v>17</v>
      </c>
      <c r="AH24" t="n">
        <v>672003.5585015524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539.8439352655741</v>
      </c>
      <c r="AB25" t="n">
        <v>738.6382884639178</v>
      </c>
      <c r="AC25" t="n">
        <v>668.1436868982696</v>
      </c>
      <c r="AD25" t="n">
        <v>539843.9352655741</v>
      </c>
      <c r="AE25" t="n">
        <v>738638.2884639178</v>
      </c>
      <c r="AF25" t="n">
        <v>1.01717303185333e-06</v>
      </c>
      <c r="AG25" t="n">
        <v>17</v>
      </c>
      <c r="AH25" t="n">
        <v>668143.6868982696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538.1302506436796</v>
      </c>
      <c r="AB26" t="n">
        <v>736.293549561812</v>
      </c>
      <c r="AC26" t="n">
        <v>666.022726586119</v>
      </c>
      <c r="AD26" t="n">
        <v>538130.2506436795</v>
      </c>
      <c r="AE26" t="n">
        <v>736293.5495618121</v>
      </c>
      <c r="AF26" t="n">
        <v>1.018445724435479e-06</v>
      </c>
      <c r="AG26" t="n">
        <v>17</v>
      </c>
      <c r="AH26" t="n">
        <v>666022.726586119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534.9871207445788</v>
      </c>
      <c r="AB27" t="n">
        <v>731.9929805687576</v>
      </c>
      <c r="AC27" t="n">
        <v>662.1325978618754</v>
      </c>
      <c r="AD27" t="n">
        <v>534987.1207445788</v>
      </c>
      <c r="AE27" t="n">
        <v>731992.9805687576</v>
      </c>
      <c r="AF27" t="n">
        <v>1.020142647878343e-06</v>
      </c>
      <c r="AG27" t="n">
        <v>17</v>
      </c>
      <c r="AH27" t="n">
        <v>662132.5978618754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529.945492493291</v>
      </c>
      <c r="AB28" t="n">
        <v>725.0948023744049</v>
      </c>
      <c r="AC28" t="n">
        <v>655.8927721127377</v>
      </c>
      <c r="AD28" t="n">
        <v>529945.492493291</v>
      </c>
      <c r="AE28" t="n">
        <v>725094.802374405</v>
      </c>
      <c r="AF28" t="n">
        <v>1.021919114607592e-06</v>
      </c>
      <c r="AG28" t="n">
        <v>17</v>
      </c>
      <c r="AH28" t="n">
        <v>655892.7721127378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530.9650514591175</v>
      </c>
      <c r="AB29" t="n">
        <v>726.4898079312159</v>
      </c>
      <c r="AC29" t="n">
        <v>657.1546402971092</v>
      </c>
      <c r="AD29" t="n">
        <v>530965.0514591174</v>
      </c>
      <c r="AE29" t="n">
        <v>726489.8079312159</v>
      </c>
      <c r="AF29" t="n">
        <v>1.021547912604465e-06</v>
      </c>
      <c r="AG29" t="n">
        <v>17</v>
      </c>
      <c r="AH29" t="n">
        <v>657154.6402971091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531.0825683207737</v>
      </c>
      <c r="AB30" t="n">
        <v>726.6505996858118</v>
      </c>
      <c r="AC30" t="n">
        <v>657.3000863123192</v>
      </c>
      <c r="AD30" t="n">
        <v>531082.5683207737</v>
      </c>
      <c r="AE30" t="n">
        <v>726650.5996858118</v>
      </c>
      <c r="AF30" t="n">
        <v>1.02101762402857e-06</v>
      </c>
      <c r="AG30" t="n">
        <v>17</v>
      </c>
      <c r="AH30" t="n">
        <v>657300.0863123192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531.1390964039457</v>
      </c>
      <c r="AB31" t="n">
        <v>726.7279439030507</v>
      </c>
      <c r="AC31" t="n">
        <v>657.370048906018</v>
      </c>
      <c r="AD31" t="n">
        <v>531139.0964039457</v>
      </c>
      <c r="AE31" t="n">
        <v>726727.9439030507</v>
      </c>
      <c r="AF31" t="n">
        <v>1.02101762402857e-06</v>
      </c>
      <c r="AG31" t="n">
        <v>17</v>
      </c>
      <c r="AH31" t="n">
        <v>657370.048906018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531.3820655611459</v>
      </c>
      <c r="AB32" t="n">
        <v>727.0603850229747</v>
      </c>
      <c r="AC32" t="n">
        <v>657.6707623120406</v>
      </c>
      <c r="AD32" t="n">
        <v>531382.0655611459</v>
      </c>
      <c r="AE32" t="n">
        <v>727060.3850229747</v>
      </c>
      <c r="AF32" t="n">
        <v>1.020885051884596e-06</v>
      </c>
      <c r="AG32" t="n">
        <v>17</v>
      </c>
      <c r="AH32" t="n">
        <v>657670.7623120405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2238.951144724006</v>
      </c>
      <c r="AB2" t="n">
        <v>3063.431731764837</v>
      </c>
      <c r="AC2" t="n">
        <v>2771.062106838525</v>
      </c>
      <c r="AD2" t="n">
        <v>2238951.144724006</v>
      </c>
      <c r="AE2" t="n">
        <v>3063431.731764837</v>
      </c>
      <c r="AF2" t="n">
        <v>4.457171007726294e-07</v>
      </c>
      <c r="AG2" t="n">
        <v>33</v>
      </c>
      <c r="AH2" t="n">
        <v>2771062.106838525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1872.257623632272</v>
      </c>
      <c r="AB3" t="n">
        <v>2561.705478830542</v>
      </c>
      <c r="AC3" t="n">
        <v>2317.219903307176</v>
      </c>
      <c r="AD3" t="n">
        <v>1872257.623632272</v>
      </c>
      <c r="AE3" t="n">
        <v>2561705.478830542</v>
      </c>
      <c r="AF3" t="n">
        <v>5.066338730841675e-07</v>
      </c>
      <c r="AG3" t="n">
        <v>29</v>
      </c>
      <c r="AH3" t="n">
        <v>2317219.903307176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1662.183704076449</v>
      </c>
      <c r="AB4" t="n">
        <v>2274.273074287024</v>
      </c>
      <c r="AC4" t="n">
        <v>2057.219644039377</v>
      </c>
      <c r="AD4" t="n">
        <v>1662183.704076449</v>
      </c>
      <c r="AE4" t="n">
        <v>2274273.074287024</v>
      </c>
      <c r="AF4" t="n">
        <v>5.534305654551014e-07</v>
      </c>
      <c r="AG4" t="n">
        <v>27</v>
      </c>
      <c r="AH4" t="n">
        <v>2057219.644039377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1530.25601489123</v>
      </c>
      <c r="AB5" t="n">
        <v>2093.763789704932</v>
      </c>
      <c r="AC5" t="n">
        <v>1893.937912231428</v>
      </c>
      <c r="AD5" t="n">
        <v>1530256.01489123</v>
      </c>
      <c r="AE5" t="n">
        <v>2093763.789704932</v>
      </c>
      <c r="AF5" t="n">
        <v>5.871656208793839e-07</v>
      </c>
      <c r="AG5" t="n">
        <v>25</v>
      </c>
      <c r="AH5" t="n">
        <v>1893937.912231428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1438.79235348165</v>
      </c>
      <c r="AB6" t="n">
        <v>1968.619173072386</v>
      </c>
      <c r="AC6" t="n">
        <v>1780.736922168719</v>
      </c>
      <c r="AD6" t="n">
        <v>1438792.35348165</v>
      </c>
      <c r="AE6" t="n">
        <v>1968619.173072386</v>
      </c>
      <c r="AF6" t="n">
        <v>6.154283008242935e-07</v>
      </c>
      <c r="AG6" t="n">
        <v>24</v>
      </c>
      <c r="AH6" t="n">
        <v>1780736.922168719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1369.110670457944</v>
      </c>
      <c r="AB7" t="n">
        <v>1873.277620220457</v>
      </c>
      <c r="AC7" t="n">
        <v>1694.494633308269</v>
      </c>
      <c r="AD7" t="n">
        <v>1369110.670457944</v>
      </c>
      <c r="AE7" t="n">
        <v>1873277.620220457</v>
      </c>
      <c r="AF7" t="n">
        <v>6.380384447802212e-07</v>
      </c>
      <c r="AG7" t="n">
        <v>23</v>
      </c>
      <c r="AH7" t="n">
        <v>1694494.633308269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1325.745909445937</v>
      </c>
      <c r="AB8" t="n">
        <v>1813.944041085595</v>
      </c>
      <c r="AC8" t="n">
        <v>1640.823767690836</v>
      </c>
      <c r="AD8" t="n">
        <v>1325745.909445937</v>
      </c>
      <c r="AE8" t="n">
        <v>1813944.041085595</v>
      </c>
      <c r="AF8" t="n">
        <v>6.568877380980612e-07</v>
      </c>
      <c r="AG8" t="n">
        <v>23</v>
      </c>
      <c r="AH8" t="n">
        <v>1640823.767690836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1279.537334648826</v>
      </c>
      <c r="AB9" t="n">
        <v>1750.719430469744</v>
      </c>
      <c r="AC9" t="n">
        <v>1583.633225175864</v>
      </c>
      <c r="AD9" t="n">
        <v>1279537.334648826</v>
      </c>
      <c r="AE9" t="n">
        <v>1750719.430469744</v>
      </c>
      <c r="AF9" t="n">
        <v>6.725617024340429e-07</v>
      </c>
      <c r="AG9" t="n">
        <v>22</v>
      </c>
      <c r="AH9" t="n">
        <v>1583633.225175865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1249.126788017739</v>
      </c>
      <c r="AB10" t="n">
        <v>1709.110378950461</v>
      </c>
      <c r="AC10" t="n">
        <v>1545.995283134911</v>
      </c>
      <c r="AD10" t="n">
        <v>1249126.78801774</v>
      </c>
      <c r="AE10" t="n">
        <v>1709110.378950461</v>
      </c>
      <c r="AF10" t="n">
        <v>6.870646234575662e-07</v>
      </c>
      <c r="AG10" t="n">
        <v>22</v>
      </c>
      <c r="AH10" t="n">
        <v>1545995.283134911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1214.509137160712</v>
      </c>
      <c r="AB11" t="n">
        <v>1661.744981824905</v>
      </c>
      <c r="AC11" t="n">
        <v>1503.150373033266</v>
      </c>
      <c r="AD11" t="n">
        <v>1214509.137160712</v>
      </c>
      <c r="AE11" t="n">
        <v>1661744.981824905</v>
      </c>
      <c r="AF11" t="n">
        <v>6.983922154992311e-07</v>
      </c>
      <c r="AG11" t="n">
        <v>21</v>
      </c>
      <c r="AH11" t="n">
        <v>1503150.373033266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1195.160145148035</v>
      </c>
      <c r="AB12" t="n">
        <v>1635.270837335879</v>
      </c>
      <c r="AC12" t="n">
        <v>1479.202883737577</v>
      </c>
      <c r="AD12" t="n">
        <v>1195160.145148035</v>
      </c>
      <c r="AE12" t="n">
        <v>1635270.837335879</v>
      </c>
      <c r="AF12" t="n">
        <v>7.087289247380467e-07</v>
      </c>
      <c r="AG12" t="n">
        <v>21</v>
      </c>
      <c r="AH12" t="n">
        <v>1479202.883737577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1177.408369421205</v>
      </c>
      <c r="AB13" t="n">
        <v>1610.982074633357</v>
      </c>
      <c r="AC13" t="n">
        <v>1457.232206457891</v>
      </c>
      <c r="AD13" t="n">
        <v>1177408.369421205</v>
      </c>
      <c r="AE13" t="n">
        <v>1610982.074633357</v>
      </c>
      <c r="AF13" t="n">
        <v>7.182549116836218e-07</v>
      </c>
      <c r="AG13" t="n">
        <v>21</v>
      </c>
      <c r="AH13" t="n">
        <v>1457232.206457891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1165.665629878757</v>
      </c>
      <c r="AB14" t="n">
        <v>1594.915140338274</v>
      </c>
      <c r="AC14" t="n">
        <v>1442.698677821847</v>
      </c>
      <c r="AD14" t="n">
        <v>1165665.629878757</v>
      </c>
      <c r="AE14" t="n">
        <v>1594915.140338274</v>
      </c>
      <c r="AF14" t="n">
        <v>7.253487317494756e-07</v>
      </c>
      <c r="AG14" t="n">
        <v>21</v>
      </c>
      <c r="AH14" t="n">
        <v>1442698.677821847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1154.296188019636</v>
      </c>
      <c r="AB15" t="n">
        <v>1579.35896840225</v>
      </c>
      <c r="AC15" t="n">
        <v>1428.627165102173</v>
      </c>
      <c r="AD15" t="n">
        <v>1154296.188019636</v>
      </c>
      <c r="AE15" t="n">
        <v>1579358.96840225</v>
      </c>
      <c r="AF15" t="n">
        <v>7.318345100953989e-07</v>
      </c>
      <c r="AG15" t="n">
        <v>21</v>
      </c>
      <c r="AH15" t="n">
        <v>1428627.165102173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1128.141714023814</v>
      </c>
      <c r="AB16" t="n">
        <v>1543.573263227208</v>
      </c>
      <c r="AC16" t="n">
        <v>1396.256797403484</v>
      </c>
      <c r="AD16" t="n">
        <v>1128141.714023814</v>
      </c>
      <c r="AE16" t="n">
        <v>1543573.263227208</v>
      </c>
      <c r="AF16" t="n">
        <v>7.391310107345628e-07</v>
      </c>
      <c r="AG16" t="n">
        <v>20</v>
      </c>
      <c r="AH16" t="n">
        <v>1396256.797403484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1118.217415201337</v>
      </c>
      <c r="AB17" t="n">
        <v>1529.994399749132</v>
      </c>
      <c r="AC17" t="n">
        <v>1383.973881597701</v>
      </c>
      <c r="AD17" t="n">
        <v>1118217.415201337</v>
      </c>
      <c r="AE17" t="n">
        <v>1529994.399749132</v>
      </c>
      <c r="AF17" t="n">
        <v>7.453915884434751e-07</v>
      </c>
      <c r="AG17" t="n">
        <v>20</v>
      </c>
      <c r="AH17" t="n">
        <v>1383973.881597701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1111.072901778187</v>
      </c>
      <c r="AB18" t="n">
        <v>1520.218961289891</v>
      </c>
      <c r="AC18" t="n">
        <v>1375.131397265096</v>
      </c>
      <c r="AD18" t="n">
        <v>1111072.901778187</v>
      </c>
      <c r="AE18" t="n">
        <v>1520218.961289891</v>
      </c>
      <c r="AF18" t="n">
        <v>7.499631613748031e-07</v>
      </c>
      <c r="AG18" t="n">
        <v>20</v>
      </c>
      <c r="AH18" t="n">
        <v>1375131.397265096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1102.070274547873</v>
      </c>
      <c r="AB19" t="n">
        <v>1507.901169545492</v>
      </c>
      <c r="AC19" t="n">
        <v>1363.989198276653</v>
      </c>
      <c r="AD19" t="n">
        <v>1102070.274547873</v>
      </c>
      <c r="AE19" t="n">
        <v>1507901.169545492</v>
      </c>
      <c r="AF19" t="n">
        <v>7.55435536854176e-07</v>
      </c>
      <c r="AG19" t="n">
        <v>20</v>
      </c>
      <c r="AH19" t="n">
        <v>1363989.198276653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1096.346825412246</v>
      </c>
      <c r="AB20" t="n">
        <v>1500.070093937372</v>
      </c>
      <c r="AC20" t="n">
        <v>1356.905509533588</v>
      </c>
      <c r="AD20" t="n">
        <v>1096346.825412246</v>
      </c>
      <c r="AE20" t="n">
        <v>1500070.093937372</v>
      </c>
      <c r="AF20" t="n">
        <v>7.588360664730458e-07</v>
      </c>
      <c r="AG20" t="n">
        <v>20</v>
      </c>
      <c r="AH20" t="n">
        <v>1356905.509533588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1088.942230073026</v>
      </c>
      <c r="AB21" t="n">
        <v>1489.93879992656</v>
      </c>
      <c r="AC21" t="n">
        <v>1347.741132003808</v>
      </c>
      <c r="AD21" t="n">
        <v>1088942.230073026</v>
      </c>
      <c r="AE21" t="n">
        <v>1489938.79992656</v>
      </c>
      <c r="AF21" t="n">
        <v>7.637904804872928e-07</v>
      </c>
      <c r="AG21" t="n">
        <v>20</v>
      </c>
      <c r="AH21" t="n">
        <v>1347741.132003808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1082.407562251512</v>
      </c>
      <c r="AB22" t="n">
        <v>1480.997779123967</v>
      </c>
      <c r="AC22" t="n">
        <v>1339.653429677813</v>
      </c>
      <c r="AD22" t="n">
        <v>1082407.562251512</v>
      </c>
      <c r="AE22" t="n">
        <v>1480997.779123967</v>
      </c>
      <c r="AF22" t="n">
        <v>7.677540116986904e-07</v>
      </c>
      <c r="AG22" t="n">
        <v>20</v>
      </c>
      <c r="AH22" t="n">
        <v>1339653.429677813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1076.381157770496</v>
      </c>
      <c r="AB23" t="n">
        <v>1472.752186646839</v>
      </c>
      <c r="AC23" t="n">
        <v>1332.19478497394</v>
      </c>
      <c r="AD23" t="n">
        <v>1076381.157770496</v>
      </c>
      <c r="AE23" t="n">
        <v>1472752.186646839</v>
      </c>
      <c r="AF23" t="n">
        <v>7.714247820819736e-07</v>
      </c>
      <c r="AG23" t="n">
        <v>20</v>
      </c>
      <c r="AH23" t="n">
        <v>1332194.78497394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1058.462773693394</v>
      </c>
      <c r="AB24" t="n">
        <v>1448.235463049233</v>
      </c>
      <c r="AC24" t="n">
        <v>1310.017903067052</v>
      </c>
      <c r="AD24" t="n">
        <v>1058462.773693394</v>
      </c>
      <c r="AE24" t="n">
        <v>1448235.463049233</v>
      </c>
      <c r="AF24" t="n">
        <v>7.749379120193489e-07</v>
      </c>
      <c r="AG24" t="n">
        <v>19</v>
      </c>
      <c r="AH24" t="n">
        <v>1310017.903067052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1056.520911741918</v>
      </c>
      <c r="AB25" t="n">
        <v>1445.578521858321</v>
      </c>
      <c r="AC25" t="n">
        <v>1307.614536614361</v>
      </c>
      <c r="AD25" t="n">
        <v>1056520.911741918</v>
      </c>
      <c r="AE25" t="n">
        <v>1445578.521858322</v>
      </c>
      <c r="AF25" t="n">
        <v>7.763341559688183e-07</v>
      </c>
      <c r="AG25" t="n">
        <v>19</v>
      </c>
      <c r="AH25" t="n">
        <v>1307614.536614361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1050.193665272575</v>
      </c>
      <c r="AB26" t="n">
        <v>1436.921304100552</v>
      </c>
      <c r="AC26" t="n">
        <v>1299.783551568911</v>
      </c>
      <c r="AD26" t="n">
        <v>1050193.665272575</v>
      </c>
      <c r="AE26" t="n">
        <v>1436921.304100552</v>
      </c>
      <c r="AF26" t="n">
        <v>7.802526470528139e-07</v>
      </c>
      <c r="AG26" t="n">
        <v>19</v>
      </c>
      <c r="AH26" t="n">
        <v>1299783.551568911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1047.975783043866</v>
      </c>
      <c r="AB27" t="n">
        <v>1433.886699789175</v>
      </c>
      <c r="AC27" t="n">
        <v>1297.038565633918</v>
      </c>
      <c r="AD27" t="n">
        <v>1047975.783043866</v>
      </c>
      <c r="AE27" t="n">
        <v>1433886.699789175</v>
      </c>
      <c r="AF27" t="n">
        <v>7.817614913207891e-07</v>
      </c>
      <c r="AG27" t="n">
        <v>19</v>
      </c>
      <c r="AH27" t="n">
        <v>1297038.565633918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1042.225649062057</v>
      </c>
      <c r="AB28" t="n">
        <v>1426.019112797255</v>
      </c>
      <c r="AC28" t="n">
        <v>1289.92185010228</v>
      </c>
      <c r="AD28" t="n">
        <v>1042225.649062057</v>
      </c>
      <c r="AE28" t="n">
        <v>1426019.112797255</v>
      </c>
      <c r="AF28" t="n">
        <v>7.855223419588766e-07</v>
      </c>
      <c r="AG28" t="n">
        <v>19</v>
      </c>
      <c r="AH28" t="n">
        <v>1289921.85010228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1039.089221054324</v>
      </c>
      <c r="AB29" t="n">
        <v>1421.727713627637</v>
      </c>
      <c r="AC29" t="n">
        <v>1286.040016046393</v>
      </c>
      <c r="AD29" t="n">
        <v>1039089.221054324</v>
      </c>
      <c r="AE29" t="n">
        <v>1421727.713627637</v>
      </c>
      <c r="AF29" t="n">
        <v>7.8759418781938e-07</v>
      </c>
      <c r="AG29" t="n">
        <v>19</v>
      </c>
      <c r="AH29" t="n">
        <v>1286040.016046393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1036.790289122637</v>
      </c>
      <c r="AB30" t="n">
        <v>1418.582213536984</v>
      </c>
      <c r="AC30" t="n">
        <v>1283.194718069655</v>
      </c>
      <c r="AD30" t="n">
        <v>1036790.289122637</v>
      </c>
      <c r="AE30" t="n">
        <v>1418582.213536984</v>
      </c>
      <c r="AF30" t="n">
        <v>7.891480722147576e-07</v>
      </c>
      <c r="AG30" t="n">
        <v>19</v>
      </c>
      <c r="AH30" t="n">
        <v>1283194.718069655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1033.062073965079</v>
      </c>
      <c r="AB31" t="n">
        <v>1413.481105081169</v>
      </c>
      <c r="AC31" t="n">
        <v>1278.580452245412</v>
      </c>
      <c r="AD31" t="n">
        <v>1033062.073965079</v>
      </c>
      <c r="AE31" t="n">
        <v>1413481.105081169</v>
      </c>
      <c r="AF31" t="n">
        <v>7.914225986485709e-07</v>
      </c>
      <c r="AG31" t="n">
        <v>19</v>
      </c>
      <c r="AH31" t="n">
        <v>1278580.452245412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1030.860007702803</v>
      </c>
      <c r="AB32" t="n">
        <v>1410.468140872815</v>
      </c>
      <c r="AC32" t="n">
        <v>1275.855041112382</v>
      </c>
      <c r="AD32" t="n">
        <v>1030860.007702803</v>
      </c>
      <c r="AE32" t="n">
        <v>1410468.140872815</v>
      </c>
      <c r="AF32" t="n">
        <v>7.928864027891439e-07</v>
      </c>
      <c r="AG32" t="n">
        <v>19</v>
      </c>
      <c r="AH32" t="n">
        <v>1275855.041112382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1027.819882563419</v>
      </c>
      <c r="AB33" t="n">
        <v>1406.308507536256</v>
      </c>
      <c r="AC33" t="n">
        <v>1272.092397343381</v>
      </c>
      <c r="AD33" t="n">
        <v>1027819.882563419</v>
      </c>
      <c r="AE33" t="n">
        <v>1406308.507536256</v>
      </c>
      <c r="AF33" t="n">
        <v>7.949357285859462e-07</v>
      </c>
      <c r="AG33" t="n">
        <v>19</v>
      </c>
      <c r="AH33" t="n">
        <v>1272092.397343382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1025.076921308693</v>
      </c>
      <c r="AB34" t="n">
        <v>1402.55546693663</v>
      </c>
      <c r="AC34" t="n">
        <v>1268.697541671158</v>
      </c>
      <c r="AD34" t="n">
        <v>1025076.921308694</v>
      </c>
      <c r="AE34" t="n">
        <v>1402555.46693663</v>
      </c>
      <c r="AF34" t="n">
        <v>7.967823738094383e-07</v>
      </c>
      <c r="AG34" t="n">
        <v>19</v>
      </c>
      <c r="AH34" t="n">
        <v>1268697.541671158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1021.486979808754</v>
      </c>
      <c r="AB35" t="n">
        <v>1397.643550599371</v>
      </c>
      <c r="AC35" t="n">
        <v>1264.25441173521</v>
      </c>
      <c r="AD35" t="n">
        <v>1021486.979808754</v>
      </c>
      <c r="AE35" t="n">
        <v>1397643.550599371</v>
      </c>
      <c r="AF35" t="n">
        <v>7.99124460434355e-07</v>
      </c>
      <c r="AG35" t="n">
        <v>19</v>
      </c>
      <c r="AH35" t="n">
        <v>1264254.41173521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1019.262486836608</v>
      </c>
      <c r="AB36" t="n">
        <v>1394.599901177178</v>
      </c>
      <c r="AC36" t="n">
        <v>1261.501243942082</v>
      </c>
      <c r="AD36" t="n">
        <v>1019262.486836608</v>
      </c>
      <c r="AE36" t="n">
        <v>1394599.901177178</v>
      </c>
      <c r="AF36" t="n">
        <v>8.006107846386291e-07</v>
      </c>
      <c r="AG36" t="n">
        <v>19</v>
      </c>
      <c r="AH36" t="n">
        <v>1261501.243942082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1015.954196090405</v>
      </c>
      <c r="AB37" t="n">
        <v>1390.073351826735</v>
      </c>
      <c r="AC37" t="n">
        <v>1257.406702108594</v>
      </c>
      <c r="AD37" t="n">
        <v>1015954.196090405</v>
      </c>
      <c r="AE37" t="n">
        <v>1390073.351826735</v>
      </c>
      <c r="AF37" t="n">
        <v>8.026826304991324e-07</v>
      </c>
      <c r="AG37" t="n">
        <v>19</v>
      </c>
      <c r="AH37" t="n">
        <v>1257406.702108594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1014.607332688974</v>
      </c>
      <c r="AB38" t="n">
        <v>1388.230513901477</v>
      </c>
      <c r="AC38" t="n">
        <v>1255.739742048483</v>
      </c>
      <c r="AD38" t="n">
        <v>1014607.332688974</v>
      </c>
      <c r="AE38" t="n">
        <v>1388230.513901477</v>
      </c>
      <c r="AF38" t="n">
        <v>8.032681521553616e-07</v>
      </c>
      <c r="AG38" t="n">
        <v>19</v>
      </c>
      <c r="AH38" t="n">
        <v>1255739.742048483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1014.038955636172</v>
      </c>
      <c r="AB39" t="n">
        <v>1387.452835342807</v>
      </c>
      <c r="AC39" t="n">
        <v>1255.036284039974</v>
      </c>
      <c r="AD39" t="n">
        <v>1014038.955636172</v>
      </c>
      <c r="AE39" t="n">
        <v>1387452.835342807</v>
      </c>
      <c r="AF39" t="n">
        <v>8.042139948308088e-07</v>
      </c>
      <c r="AG39" t="n">
        <v>19</v>
      </c>
      <c r="AH39" t="n">
        <v>1255036.284039974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1010.320206459614</v>
      </c>
      <c r="AB40" t="n">
        <v>1382.364678659807</v>
      </c>
      <c r="AC40" t="n">
        <v>1250.433733889526</v>
      </c>
      <c r="AD40" t="n">
        <v>1010320.206459614</v>
      </c>
      <c r="AE40" t="n">
        <v>1382364.678659807</v>
      </c>
      <c r="AF40" t="n">
        <v>8.064434811372201e-07</v>
      </c>
      <c r="AG40" t="n">
        <v>19</v>
      </c>
      <c r="AH40" t="n">
        <v>1250433.733889526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1009.871987339341</v>
      </c>
      <c r="AB41" t="n">
        <v>1381.751405485418</v>
      </c>
      <c r="AC41" t="n">
        <v>1249.878990646166</v>
      </c>
      <c r="AD41" t="n">
        <v>1009871.987339341</v>
      </c>
      <c r="AE41" t="n">
        <v>1381751.405485418</v>
      </c>
      <c r="AF41" t="n">
        <v>8.067362419653347e-07</v>
      </c>
      <c r="AG41" t="n">
        <v>19</v>
      </c>
      <c r="AH41" t="n">
        <v>1249878.990646166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1006.93722866602</v>
      </c>
      <c r="AB42" t="n">
        <v>1377.735939196164</v>
      </c>
      <c r="AC42" t="n">
        <v>1246.246754823817</v>
      </c>
      <c r="AD42" t="n">
        <v>1006937.22866602</v>
      </c>
      <c r="AE42" t="n">
        <v>1377735.939196164</v>
      </c>
      <c r="AF42" t="n">
        <v>8.085828871888267e-07</v>
      </c>
      <c r="AG42" t="n">
        <v>19</v>
      </c>
      <c r="AH42" t="n">
        <v>1246246.754823817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1007.696513114317</v>
      </c>
      <c r="AB43" t="n">
        <v>1378.77482567559</v>
      </c>
      <c r="AC43" t="n">
        <v>1247.186491435733</v>
      </c>
      <c r="AD43" t="n">
        <v>1007696.513114317</v>
      </c>
      <c r="AE43" t="n">
        <v>1378774.82567559</v>
      </c>
      <c r="AF43" t="n">
        <v>8.079298053414943e-07</v>
      </c>
      <c r="AG43" t="n">
        <v>19</v>
      </c>
      <c r="AH43" t="n">
        <v>1247186.491435733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1004.445440755572</v>
      </c>
      <c r="AB44" t="n">
        <v>1374.326565047165</v>
      </c>
      <c r="AC44" t="n">
        <v>1243.162766558511</v>
      </c>
      <c r="AD44" t="n">
        <v>1004445.440755572</v>
      </c>
      <c r="AE44" t="n">
        <v>1374326.565047165</v>
      </c>
      <c r="AF44" t="n">
        <v>8.104520524760201e-07</v>
      </c>
      <c r="AG44" t="n">
        <v>19</v>
      </c>
      <c r="AH44" t="n">
        <v>1243162.766558511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1003.438281273963</v>
      </c>
      <c r="AB45" t="n">
        <v>1372.948525011687</v>
      </c>
      <c r="AC45" t="n">
        <v>1241.916244729928</v>
      </c>
      <c r="AD45" t="n">
        <v>1003438.281273963</v>
      </c>
      <c r="AE45" t="n">
        <v>1372948.525011687</v>
      </c>
      <c r="AF45" t="n">
        <v>8.104295324123188e-07</v>
      </c>
      <c r="AG45" t="n">
        <v>19</v>
      </c>
      <c r="AH45" t="n">
        <v>1241916.244729928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1001.575218359044</v>
      </c>
      <c r="AB46" t="n">
        <v>1370.39940013896</v>
      </c>
      <c r="AC46" t="n">
        <v>1239.610404757335</v>
      </c>
      <c r="AD46" t="n">
        <v>1001575.218359044</v>
      </c>
      <c r="AE46" t="n">
        <v>1370399.40013896</v>
      </c>
      <c r="AF46" t="n">
        <v>8.122086174447076e-07</v>
      </c>
      <c r="AG46" t="n">
        <v>19</v>
      </c>
      <c r="AH46" t="n">
        <v>1239610.404757335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1001.046469096963</v>
      </c>
      <c r="AB47" t="n">
        <v>1369.67594207181</v>
      </c>
      <c r="AC47" t="n">
        <v>1238.955992512734</v>
      </c>
      <c r="AD47" t="n">
        <v>1001046.469096963</v>
      </c>
      <c r="AE47" t="n">
        <v>1369675.94207181</v>
      </c>
      <c r="AF47" t="n">
        <v>8.12096017126202e-07</v>
      </c>
      <c r="AG47" t="n">
        <v>19</v>
      </c>
      <c r="AH47" t="n">
        <v>1238955.992512734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998.3250322424763</v>
      </c>
      <c r="AB48" t="n">
        <v>1365.952352106181</v>
      </c>
      <c r="AC48" t="n">
        <v>1235.587776747333</v>
      </c>
      <c r="AD48" t="n">
        <v>998325.0322424762</v>
      </c>
      <c r="AE48" t="n">
        <v>1365952.352106181</v>
      </c>
      <c r="AF48" t="n">
        <v>8.141903830504065e-07</v>
      </c>
      <c r="AG48" t="n">
        <v>19</v>
      </c>
      <c r="AH48" t="n">
        <v>1235587.776747333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997.8098146187363</v>
      </c>
      <c r="AB49" t="n">
        <v>1365.247408623582</v>
      </c>
      <c r="AC49" t="n">
        <v>1234.950112081319</v>
      </c>
      <c r="AD49" t="n">
        <v>997809.8146187363</v>
      </c>
      <c r="AE49" t="n">
        <v>1365247.408623582</v>
      </c>
      <c r="AF49" t="n">
        <v>8.141453429230042e-07</v>
      </c>
      <c r="AG49" t="n">
        <v>19</v>
      </c>
      <c r="AH49" t="n">
        <v>1234950.112081319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982.5518141227174</v>
      </c>
      <c r="AB50" t="n">
        <v>1344.370739209455</v>
      </c>
      <c r="AC50" t="n">
        <v>1216.065882695487</v>
      </c>
      <c r="AD50" t="n">
        <v>982551.8141227174</v>
      </c>
      <c r="AE50" t="n">
        <v>1344370.739209455</v>
      </c>
      <c r="AF50" t="n">
        <v>8.160370282738985e-07</v>
      </c>
      <c r="AG50" t="n">
        <v>18</v>
      </c>
      <c r="AH50" t="n">
        <v>1216065.882695487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982.1685349863524</v>
      </c>
      <c r="AB51" t="n">
        <v>1343.846319785998</v>
      </c>
      <c r="AC51" t="n">
        <v>1215.591513125778</v>
      </c>
      <c r="AD51" t="n">
        <v>982168.5349863523</v>
      </c>
      <c r="AE51" t="n">
        <v>1343846.319785998</v>
      </c>
      <c r="AF51" t="n">
        <v>8.16127108528703e-07</v>
      </c>
      <c r="AG51" t="n">
        <v>18</v>
      </c>
      <c r="AH51" t="n">
        <v>1215591.513125777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979.4379482013831</v>
      </c>
      <c r="AB52" t="n">
        <v>1340.110210481816</v>
      </c>
      <c r="AC52" t="n">
        <v>1212.211972849924</v>
      </c>
      <c r="AD52" t="n">
        <v>979437.948201383</v>
      </c>
      <c r="AE52" t="n">
        <v>1340110.210481816</v>
      </c>
      <c r="AF52" t="n">
        <v>8.179061935610916e-07</v>
      </c>
      <c r="AG52" t="n">
        <v>18</v>
      </c>
      <c r="AH52" t="n">
        <v>1212211.972849924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979.0492827872471</v>
      </c>
      <c r="AB53" t="n">
        <v>1339.578421315487</v>
      </c>
      <c r="AC53" t="n">
        <v>1211.730936895259</v>
      </c>
      <c r="AD53" t="n">
        <v>979049.2827872471</v>
      </c>
      <c r="AE53" t="n">
        <v>1339578.421315487</v>
      </c>
      <c r="AF53" t="n">
        <v>8.181313941981029e-07</v>
      </c>
      <c r="AG53" t="n">
        <v>18</v>
      </c>
      <c r="AH53" t="n">
        <v>1211730.936895259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977.8439970248328</v>
      </c>
      <c r="AB54" t="n">
        <v>1337.929296161897</v>
      </c>
      <c r="AC54" t="n">
        <v>1210.239201931766</v>
      </c>
      <c r="AD54" t="n">
        <v>977843.9970248328</v>
      </c>
      <c r="AE54" t="n">
        <v>1337929.296161897</v>
      </c>
      <c r="AF54" t="n">
        <v>8.185592754084242e-07</v>
      </c>
      <c r="AG54" t="n">
        <v>18</v>
      </c>
      <c r="AH54" t="n">
        <v>1210239.201931766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975.7017237211312</v>
      </c>
      <c r="AB55" t="n">
        <v>1334.998143317345</v>
      </c>
      <c r="AC55" t="n">
        <v>1207.587794200799</v>
      </c>
      <c r="AD55" t="n">
        <v>975701.7237211312</v>
      </c>
      <c r="AE55" t="n">
        <v>1334998.143317345</v>
      </c>
      <c r="AF55" t="n">
        <v>8.202032400586063e-07</v>
      </c>
      <c r="AG55" t="n">
        <v>18</v>
      </c>
      <c r="AH55" t="n">
        <v>1207587.794200799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975.5004255671182</v>
      </c>
      <c r="AB56" t="n">
        <v>1334.722718302376</v>
      </c>
      <c r="AC56" t="n">
        <v>1207.338655362698</v>
      </c>
      <c r="AD56" t="n">
        <v>975500.4255671182</v>
      </c>
      <c r="AE56" t="n">
        <v>1334722.718302376</v>
      </c>
      <c r="AF56" t="n">
        <v>8.202933203134107e-07</v>
      </c>
      <c r="AG56" t="n">
        <v>18</v>
      </c>
      <c r="AH56" t="n">
        <v>1207338.655362698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974.8784196497426</v>
      </c>
      <c r="AB57" t="n">
        <v>1333.871662365259</v>
      </c>
      <c r="AC57" t="n">
        <v>1206.568823009754</v>
      </c>
      <c r="AD57" t="n">
        <v>974878.4196497425</v>
      </c>
      <c r="AE57" t="n">
        <v>1333871.662365258</v>
      </c>
      <c r="AF57" t="n">
        <v>8.202708002497096e-07</v>
      </c>
      <c r="AG57" t="n">
        <v>18</v>
      </c>
      <c r="AH57" t="n">
        <v>1206568.823009754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972.3646373398742</v>
      </c>
      <c r="AB58" t="n">
        <v>1330.432194508648</v>
      </c>
      <c r="AC58" t="n">
        <v>1203.457613138055</v>
      </c>
      <c r="AD58" t="n">
        <v>972364.6373398742</v>
      </c>
      <c r="AE58" t="n">
        <v>1330432.194508648</v>
      </c>
      <c r="AF58" t="n">
        <v>8.225002865561208e-07</v>
      </c>
      <c r="AG58" t="n">
        <v>18</v>
      </c>
      <c r="AH58" t="n">
        <v>1203457.613138055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972.3916304197952</v>
      </c>
      <c r="AB59" t="n">
        <v>1330.469127631446</v>
      </c>
      <c r="AC59" t="n">
        <v>1203.491021415449</v>
      </c>
      <c r="AD59" t="n">
        <v>972391.6304197952</v>
      </c>
      <c r="AE59" t="n">
        <v>1330469.127631446</v>
      </c>
      <c r="AF59" t="n">
        <v>8.223876862376153e-07</v>
      </c>
      <c r="AG59" t="n">
        <v>18</v>
      </c>
      <c r="AH59" t="n">
        <v>1203491.021415449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971.3323705166306</v>
      </c>
      <c r="AB60" t="n">
        <v>1329.019801500688</v>
      </c>
      <c r="AC60" t="n">
        <v>1202.180016936468</v>
      </c>
      <c r="AD60" t="n">
        <v>971332.3705166306</v>
      </c>
      <c r="AE60" t="n">
        <v>1329019.801500688</v>
      </c>
      <c r="AF60" t="n">
        <v>8.224552464287186e-07</v>
      </c>
      <c r="AG60" t="n">
        <v>18</v>
      </c>
      <c r="AH60" t="n">
        <v>1202180.016936468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968.4235722695385</v>
      </c>
      <c r="AB61" t="n">
        <v>1325.039855411895</v>
      </c>
      <c r="AC61" t="n">
        <v>1198.5799113165</v>
      </c>
      <c r="AD61" t="n">
        <v>968423.5722695384</v>
      </c>
      <c r="AE61" t="n">
        <v>1325039.855411895</v>
      </c>
      <c r="AF61" t="n">
        <v>8.243469317796129e-07</v>
      </c>
      <c r="AG61" t="n">
        <v>18</v>
      </c>
      <c r="AH61" t="n">
        <v>1198579.9113165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969.2115078085326</v>
      </c>
      <c r="AB62" t="n">
        <v>1326.117943577609</v>
      </c>
      <c r="AC62" t="n">
        <v>1199.555108260785</v>
      </c>
      <c r="AD62" t="n">
        <v>969211.5078085326</v>
      </c>
      <c r="AE62" t="n">
        <v>1326117.943577609</v>
      </c>
      <c r="AF62" t="n">
        <v>8.243469317796129e-07</v>
      </c>
      <c r="AG62" t="n">
        <v>18</v>
      </c>
      <c r="AH62" t="n">
        <v>1199555.108260785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967.2538712578034</v>
      </c>
      <c r="AB63" t="n">
        <v>1323.439418884072</v>
      </c>
      <c r="AC63" t="n">
        <v>1197.132218204666</v>
      </c>
      <c r="AD63" t="n">
        <v>967253.8712578034</v>
      </c>
      <c r="AE63" t="n">
        <v>1323439.418884072</v>
      </c>
      <c r="AF63" t="n">
        <v>8.250675738180489e-07</v>
      </c>
      <c r="AG63" t="n">
        <v>18</v>
      </c>
      <c r="AH63" t="n">
        <v>1197132.218204666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967.2823344323521</v>
      </c>
      <c r="AB64" t="n">
        <v>1323.478363455197</v>
      </c>
      <c r="AC64" t="n">
        <v>1197.167445960582</v>
      </c>
      <c r="AD64" t="n">
        <v>967282.3344323521</v>
      </c>
      <c r="AE64" t="n">
        <v>1323478.363455197</v>
      </c>
      <c r="AF64" t="n">
        <v>8.244595320981187e-07</v>
      </c>
      <c r="AG64" t="n">
        <v>18</v>
      </c>
      <c r="AH64" t="n">
        <v>1197167.445960582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963.9236580074478</v>
      </c>
      <c r="AB65" t="n">
        <v>1318.882874196296</v>
      </c>
      <c r="AC65" t="n">
        <v>1193.010543746741</v>
      </c>
      <c r="AD65" t="n">
        <v>963923.6580074478</v>
      </c>
      <c r="AE65" t="n">
        <v>1318882.874196296</v>
      </c>
      <c r="AF65" t="n">
        <v>8.267565785956331e-07</v>
      </c>
      <c r="AG65" t="n">
        <v>18</v>
      </c>
      <c r="AH65" t="n">
        <v>1193010.543746741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964.6010272504245</v>
      </c>
      <c r="AB66" t="n">
        <v>1319.809680677959</v>
      </c>
      <c r="AC66" t="n">
        <v>1193.848897118575</v>
      </c>
      <c r="AD66" t="n">
        <v>964601.0272504245</v>
      </c>
      <c r="AE66" t="n">
        <v>1319809.680677959</v>
      </c>
      <c r="AF66" t="n">
        <v>8.267115384682308e-07</v>
      </c>
      <c r="AG66" t="n">
        <v>18</v>
      </c>
      <c r="AH66" t="n">
        <v>1193848.897118574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965.2239529674287</v>
      </c>
      <c r="AB67" t="n">
        <v>1320.661995125507</v>
      </c>
      <c r="AC67" t="n">
        <v>1194.619867871479</v>
      </c>
      <c r="AD67" t="n">
        <v>965223.9529674286</v>
      </c>
      <c r="AE67" t="n">
        <v>1320661.995125507</v>
      </c>
      <c r="AF67" t="n">
        <v>8.262836572579095e-07</v>
      </c>
      <c r="AG67" t="n">
        <v>18</v>
      </c>
      <c r="AH67" t="n">
        <v>1194619.867871479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964.7264661437553</v>
      </c>
      <c r="AB68" t="n">
        <v>1319.981311705787</v>
      </c>
      <c r="AC68" t="n">
        <v>1194.004147921993</v>
      </c>
      <c r="AD68" t="n">
        <v>964726.4661437552</v>
      </c>
      <c r="AE68" t="n">
        <v>1319981.311705787</v>
      </c>
      <c r="AF68" t="n">
        <v>8.263061773216107e-07</v>
      </c>
      <c r="AG68" t="n">
        <v>18</v>
      </c>
      <c r="AH68" t="n">
        <v>1194004.147921993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961.2478087993422</v>
      </c>
      <c r="AB69" t="n">
        <v>1315.22165925963</v>
      </c>
      <c r="AC69" t="n">
        <v>1189.698750025083</v>
      </c>
      <c r="AD69" t="n">
        <v>961247.8087993423</v>
      </c>
      <c r="AE69" t="n">
        <v>1315221.65925963</v>
      </c>
      <c r="AF69" t="n">
        <v>8.284906235006196e-07</v>
      </c>
      <c r="AG69" t="n">
        <v>18</v>
      </c>
      <c r="AH69" t="n">
        <v>1189698.750025083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961.9384078986964</v>
      </c>
      <c r="AB70" t="n">
        <v>1316.166567414449</v>
      </c>
      <c r="AC70" t="n">
        <v>1190.553477471793</v>
      </c>
      <c r="AD70" t="n">
        <v>961938.4078986964</v>
      </c>
      <c r="AE70" t="n">
        <v>1316166.567414449</v>
      </c>
      <c r="AF70" t="n">
        <v>8.284455833732174e-07</v>
      </c>
      <c r="AG70" t="n">
        <v>18</v>
      </c>
      <c r="AH70" t="n">
        <v>1190553.477471793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962.2791991455586</v>
      </c>
      <c r="AB71" t="n">
        <v>1316.632853033054</v>
      </c>
      <c r="AC71" t="n">
        <v>1190.975261445394</v>
      </c>
      <c r="AD71" t="n">
        <v>962279.1991455585</v>
      </c>
      <c r="AE71" t="n">
        <v>1316632.853033054</v>
      </c>
      <c r="AF71" t="n">
        <v>8.280627422902983e-07</v>
      </c>
      <c r="AG71" t="n">
        <v>18</v>
      </c>
      <c r="AH71" t="n">
        <v>1190975.261445394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961.9137922161484</v>
      </c>
      <c r="AB72" t="n">
        <v>1316.132887151619</v>
      </c>
      <c r="AC72" t="n">
        <v>1190.523011605977</v>
      </c>
      <c r="AD72" t="n">
        <v>961913.7922161485</v>
      </c>
      <c r="AE72" t="n">
        <v>1316132.887151619</v>
      </c>
      <c r="AF72" t="n">
        <v>8.277925015258849e-07</v>
      </c>
      <c r="AG72" t="n">
        <v>18</v>
      </c>
      <c r="AH72" t="n">
        <v>1190523.011605977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960.5655860065115</v>
      </c>
      <c r="AB73" t="n">
        <v>1314.288211936934</v>
      </c>
      <c r="AC73" t="n">
        <v>1188.854389604763</v>
      </c>
      <c r="AD73" t="n">
        <v>960565.5860065115</v>
      </c>
      <c r="AE73" t="n">
        <v>1314288.211936934</v>
      </c>
      <c r="AF73" t="n">
        <v>8.279951820991949e-07</v>
      </c>
      <c r="AG73" t="n">
        <v>18</v>
      </c>
      <c r="AH73" t="n">
        <v>1188854.389604763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957.8891418255105</v>
      </c>
      <c r="AB74" t="n">
        <v>1310.626182932105</v>
      </c>
      <c r="AC74" t="n">
        <v>1185.541859508465</v>
      </c>
      <c r="AD74" t="n">
        <v>957889.1418255104</v>
      </c>
      <c r="AE74" t="n">
        <v>1310626.182932105</v>
      </c>
      <c r="AF74" t="n">
        <v>8.303597887878128e-07</v>
      </c>
      <c r="AG74" t="n">
        <v>18</v>
      </c>
      <c r="AH74" t="n">
        <v>1185541.859508465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957.8712202387126</v>
      </c>
      <c r="AB75" t="n">
        <v>1310.601661826403</v>
      </c>
      <c r="AC75" t="n">
        <v>1185.519678662676</v>
      </c>
      <c r="AD75" t="n">
        <v>957871.2202387126</v>
      </c>
      <c r="AE75" t="n">
        <v>1310601.661826403</v>
      </c>
      <c r="AF75" t="n">
        <v>8.305624693611228e-07</v>
      </c>
      <c r="AG75" t="n">
        <v>18</v>
      </c>
      <c r="AH75" t="n">
        <v>1185519.678662676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957.7825926764172</v>
      </c>
      <c r="AB76" t="n">
        <v>1310.480397685699</v>
      </c>
      <c r="AC76" t="n">
        <v>1185.409987801365</v>
      </c>
      <c r="AD76" t="n">
        <v>957782.5926764172</v>
      </c>
      <c r="AE76" t="n">
        <v>1310480.397685698</v>
      </c>
      <c r="AF76" t="n">
        <v>8.306300295522263e-07</v>
      </c>
      <c r="AG76" t="n">
        <v>18</v>
      </c>
      <c r="AH76" t="n">
        <v>1185409.987801365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957.8696330031189</v>
      </c>
      <c r="AB77" t="n">
        <v>1310.59949010064</v>
      </c>
      <c r="AC77" t="n">
        <v>1185.517714203371</v>
      </c>
      <c r="AD77" t="n">
        <v>957869.6330031189</v>
      </c>
      <c r="AE77" t="n">
        <v>1310599.49010064</v>
      </c>
      <c r="AF77" t="n">
        <v>8.302471884693073e-07</v>
      </c>
      <c r="AG77" t="n">
        <v>18</v>
      </c>
      <c r="AH77" t="n">
        <v>1185517.714203371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956.7301472787406</v>
      </c>
      <c r="AB78" t="n">
        <v>1309.040395461984</v>
      </c>
      <c r="AC78" t="n">
        <v>1184.107417368825</v>
      </c>
      <c r="AD78" t="n">
        <v>956730.1472787405</v>
      </c>
      <c r="AE78" t="n">
        <v>1309040.395461984</v>
      </c>
      <c r="AF78" t="n">
        <v>8.304498690426174e-07</v>
      </c>
      <c r="AG78" t="n">
        <v>18</v>
      </c>
      <c r="AH78" t="n">
        <v>1184107.417368825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953.1471239926477</v>
      </c>
      <c r="AB79" t="n">
        <v>1304.13794493012</v>
      </c>
      <c r="AC79" t="n">
        <v>1179.67284983509</v>
      </c>
      <c r="AD79" t="n">
        <v>953147.1239926477</v>
      </c>
      <c r="AE79" t="n">
        <v>1304137.94493012</v>
      </c>
      <c r="AF79" t="n">
        <v>8.325442349668217e-07</v>
      </c>
      <c r="AG79" t="n">
        <v>18</v>
      </c>
      <c r="AH79" t="n">
        <v>1179672.84983509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953.2189796936617</v>
      </c>
      <c r="AB80" t="n">
        <v>1304.236261070297</v>
      </c>
      <c r="AC80" t="n">
        <v>1179.761782820837</v>
      </c>
      <c r="AD80" t="n">
        <v>953218.9796936617</v>
      </c>
      <c r="AE80" t="n">
        <v>1304236.261070297</v>
      </c>
      <c r="AF80" t="n">
        <v>8.328144757312353e-07</v>
      </c>
      <c r="AG80" t="n">
        <v>18</v>
      </c>
      <c r="AH80" t="n">
        <v>1179761.782820836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953.7610117489891</v>
      </c>
      <c r="AB81" t="n">
        <v>1304.977893241163</v>
      </c>
      <c r="AC81" t="n">
        <v>1180.432634658202</v>
      </c>
      <c r="AD81" t="n">
        <v>953761.0117489891</v>
      </c>
      <c r="AE81" t="n">
        <v>1304977.893241162</v>
      </c>
      <c r="AF81" t="n">
        <v>8.327018754127296e-07</v>
      </c>
      <c r="AG81" t="n">
        <v>18</v>
      </c>
      <c r="AH81" t="n">
        <v>1180432.634658202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952.8935977370749</v>
      </c>
      <c r="AB82" t="n">
        <v>1303.791059122456</v>
      </c>
      <c r="AC82" t="n">
        <v>1179.359070322052</v>
      </c>
      <c r="AD82" t="n">
        <v>952893.5977370748</v>
      </c>
      <c r="AE82" t="n">
        <v>1303791.059122456</v>
      </c>
      <c r="AF82" t="n">
        <v>8.330847164956487e-07</v>
      </c>
      <c r="AG82" t="n">
        <v>18</v>
      </c>
      <c r="AH82" t="n">
        <v>1179359.070322052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952.7727118687267</v>
      </c>
      <c r="AB83" t="n">
        <v>1303.625657744274</v>
      </c>
      <c r="AC83" t="n">
        <v>1179.209454619262</v>
      </c>
      <c r="AD83" t="n">
        <v>952772.7118687266</v>
      </c>
      <c r="AE83" t="n">
        <v>1303625.657744274</v>
      </c>
      <c r="AF83" t="n">
        <v>8.328369957949363e-07</v>
      </c>
      <c r="AG83" t="n">
        <v>18</v>
      </c>
      <c r="AH83" t="n">
        <v>1179209.454619262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952.4795785841031</v>
      </c>
      <c r="AB84" t="n">
        <v>1303.224579852124</v>
      </c>
      <c r="AC84" t="n">
        <v>1178.846655038222</v>
      </c>
      <c r="AD84" t="n">
        <v>952479.5785841031</v>
      </c>
      <c r="AE84" t="n">
        <v>1303224.579852124</v>
      </c>
      <c r="AF84" t="n">
        <v>8.324991948394195e-07</v>
      </c>
      <c r="AG84" t="n">
        <v>18</v>
      </c>
      <c r="AH84" t="n">
        <v>1178846.655038222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952.1232410737905</v>
      </c>
      <c r="AB85" t="n">
        <v>1302.737023150013</v>
      </c>
      <c r="AC85" t="n">
        <v>1178.405630063471</v>
      </c>
      <c r="AD85" t="n">
        <v>952123.2410737905</v>
      </c>
      <c r="AE85" t="n">
        <v>1302737.023150013</v>
      </c>
      <c r="AF85" t="n">
        <v>8.323190343298105e-07</v>
      </c>
      <c r="AG85" t="n">
        <v>18</v>
      </c>
      <c r="AH85" t="n">
        <v>1178405.630063471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949.5192205002638</v>
      </c>
      <c r="AB86" t="n">
        <v>1299.174087320034</v>
      </c>
      <c r="AC86" t="n">
        <v>1175.182735828493</v>
      </c>
      <c r="AD86" t="n">
        <v>949519.2205002639</v>
      </c>
      <c r="AE86" t="n">
        <v>1299174.087320034</v>
      </c>
      <c r="AF86" t="n">
        <v>8.347286811458307e-07</v>
      </c>
      <c r="AG86" t="n">
        <v>18</v>
      </c>
      <c r="AH86" t="n">
        <v>1175182.735828493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950.2522806344095</v>
      </c>
      <c r="AB87" t="n">
        <v>1300.177092535903</v>
      </c>
      <c r="AC87" t="n">
        <v>1176.090015634286</v>
      </c>
      <c r="AD87" t="n">
        <v>950252.2806344095</v>
      </c>
      <c r="AE87" t="n">
        <v>1300177.092535903</v>
      </c>
      <c r="AF87" t="n">
        <v>8.34593560763624e-07</v>
      </c>
      <c r="AG87" t="n">
        <v>18</v>
      </c>
      <c r="AH87" t="n">
        <v>1176090.015634286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949.5920609921776</v>
      </c>
      <c r="AB88" t="n">
        <v>1299.273750894566</v>
      </c>
      <c r="AC88" t="n">
        <v>1175.27288765135</v>
      </c>
      <c r="AD88" t="n">
        <v>949592.0609921776</v>
      </c>
      <c r="AE88" t="n">
        <v>1299273.750894566</v>
      </c>
      <c r="AF88" t="n">
        <v>8.346611209547275e-07</v>
      </c>
      <c r="AG88" t="n">
        <v>18</v>
      </c>
      <c r="AH88" t="n">
        <v>1175272.88765135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949.4505120680016</v>
      </c>
      <c r="AB89" t="n">
        <v>1299.080077411811</v>
      </c>
      <c r="AC89" t="n">
        <v>1175.097698093967</v>
      </c>
      <c r="AD89" t="n">
        <v>949450.5120680016</v>
      </c>
      <c r="AE89" t="n">
        <v>1299080.077411811</v>
      </c>
      <c r="AF89" t="n">
        <v>8.347061610821296e-07</v>
      </c>
      <c r="AG89" t="n">
        <v>18</v>
      </c>
      <c r="AH89" t="n">
        <v>1175097.698093967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948.9697024961864</v>
      </c>
      <c r="AB90" t="n">
        <v>1298.422212543832</v>
      </c>
      <c r="AC90" t="n">
        <v>1174.502618925668</v>
      </c>
      <c r="AD90" t="n">
        <v>948969.7024961864</v>
      </c>
      <c r="AE90" t="n">
        <v>1298422.212543832</v>
      </c>
      <c r="AF90" t="n">
        <v>8.348863215917386e-07</v>
      </c>
      <c r="AG90" t="n">
        <v>18</v>
      </c>
      <c r="AH90" t="n">
        <v>1174502.618925669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948.6292106469958</v>
      </c>
      <c r="AB91" t="n">
        <v>1297.956336574329</v>
      </c>
      <c r="AC91" t="n">
        <v>1174.081205504834</v>
      </c>
      <c r="AD91" t="n">
        <v>948629.2106469958</v>
      </c>
      <c r="AE91" t="n">
        <v>1297956.336574329</v>
      </c>
      <c r="AF91" t="n">
        <v>8.345034805088194e-07</v>
      </c>
      <c r="AG91" t="n">
        <v>18</v>
      </c>
      <c r="AH91" t="n">
        <v>1174081.205504834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947.9189290440795</v>
      </c>
      <c r="AB92" t="n">
        <v>1296.984497949806</v>
      </c>
      <c r="AC92" t="n">
        <v>1173.202117794651</v>
      </c>
      <c r="AD92" t="n">
        <v>947918.9290440795</v>
      </c>
      <c r="AE92" t="n">
        <v>1296984.497949806</v>
      </c>
      <c r="AF92" t="n">
        <v>8.344584403814173e-07</v>
      </c>
      <c r="AG92" t="n">
        <v>18</v>
      </c>
      <c r="AH92" t="n">
        <v>1173202.117794652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943.7851520347774</v>
      </c>
      <c r="AB93" t="n">
        <v>1291.328481876308</v>
      </c>
      <c r="AC93" t="n">
        <v>1168.08590395694</v>
      </c>
      <c r="AD93" t="n">
        <v>943785.1520347774</v>
      </c>
      <c r="AE93" t="n">
        <v>1291328.481876308</v>
      </c>
      <c r="AF93" t="n">
        <v>8.369806875159431e-07</v>
      </c>
      <c r="AG93" t="n">
        <v>18</v>
      </c>
      <c r="AH93" t="n">
        <v>1168085.90395694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944.1703978156816</v>
      </c>
      <c r="AB94" t="n">
        <v>1291.855592149586</v>
      </c>
      <c r="AC94" t="n">
        <v>1168.56270756554</v>
      </c>
      <c r="AD94" t="n">
        <v>944170.3978156815</v>
      </c>
      <c r="AE94" t="n">
        <v>1291855.592149586</v>
      </c>
      <c r="AF94" t="n">
        <v>8.369581674522418e-07</v>
      </c>
      <c r="AG94" t="n">
        <v>18</v>
      </c>
      <c r="AH94" t="n">
        <v>1168562.70756554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945.5416381573291</v>
      </c>
      <c r="AB95" t="n">
        <v>1293.731783679882</v>
      </c>
      <c r="AC95" t="n">
        <v>1170.259838009436</v>
      </c>
      <c r="AD95" t="n">
        <v>945541.6381573291</v>
      </c>
      <c r="AE95" t="n">
        <v>1293731.783679883</v>
      </c>
      <c r="AF95" t="n">
        <v>8.365077661782195e-07</v>
      </c>
      <c r="AG95" t="n">
        <v>18</v>
      </c>
      <c r="AH95" t="n">
        <v>1170259.838009436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945.1075771761737</v>
      </c>
      <c r="AB96" t="n">
        <v>1293.137882296046</v>
      </c>
      <c r="AC96" t="n">
        <v>1169.722617740128</v>
      </c>
      <c r="AD96" t="n">
        <v>945107.5771761737</v>
      </c>
      <c r="AE96" t="n">
        <v>1293137.882296046</v>
      </c>
      <c r="AF96" t="n">
        <v>8.367554868789319e-07</v>
      </c>
      <c r="AG96" t="n">
        <v>18</v>
      </c>
      <c r="AH96" t="n">
        <v>1169722.617740128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944.8540255126329</v>
      </c>
      <c r="AB97" t="n">
        <v>1292.79096172408</v>
      </c>
      <c r="AC97" t="n">
        <v>1169.408806780644</v>
      </c>
      <c r="AD97" t="n">
        <v>944854.0255126329</v>
      </c>
      <c r="AE97" t="n">
        <v>1292790.96172408</v>
      </c>
      <c r="AF97" t="n">
        <v>8.367780069426329e-07</v>
      </c>
      <c r="AG97" t="n">
        <v>18</v>
      </c>
      <c r="AH97" t="n">
        <v>1169408.806780644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945.4583177965482</v>
      </c>
      <c r="AB98" t="n">
        <v>1293.617781086427</v>
      </c>
      <c r="AC98" t="n">
        <v>1170.156715663497</v>
      </c>
      <c r="AD98" t="n">
        <v>945458.3177965481</v>
      </c>
      <c r="AE98" t="n">
        <v>1293617.781086427</v>
      </c>
      <c r="AF98" t="n">
        <v>8.364852461145183e-07</v>
      </c>
      <c r="AG98" t="n">
        <v>18</v>
      </c>
      <c r="AH98" t="n">
        <v>1170156.715663497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944.6268743902056</v>
      </c>
      <c r="AB99" t="n">
        <v>1292.480163537175</v>
      </c>
      <c r="AC99" t="n">
        <v>1169.127670736489</v>
      </c>
      <c r="AD99" t="n">
        <v>944626.8743902056</v>
      </c>
      <c r="AE99" t="n">
        <v>1292480.163537175</v>
      </c>
      <c r="AF99" t="n">
        <v>8.36597846433024e-07</v>
      </c>
      <c r="AG99" t="n">
        <v>18</v>
      </c>
      <c r="AH99" t="n">
        <v>1169127.670736489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944.1432703651143</v>
      </c>
      <c r="AB100" t="n">
        <v>1291.818475174941</v>
      </c>
      <c r="AC100" t="n">
        <v>1168.529132982861</v>
      </c>
      <c r="AD100" t="n">
        <v>944143.2703651143</v>
      </c>
      <c r="AE100" t="n">
        <v>1291818.475174941</v>
      </c>
      <c r="AF100" t="n">
        <v>8.363951658597138e-07</v>
      </c>
      <c r="AG100" t="n">
        <v>18</v>
      </c>
      <c r="AH100" t="n">
        <v>1168529.132982861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943.5414594997612</v>
      </c>
      <c r="AB101" t="n">
        <v>1290.995050998944</v>
      </c>
      <c r="AC101" t="n">
        <v>1167.784295254538</v>
      </c>
      <c r="AD101" t="n">
        <v>943541.4594997612</v>
      </c>
      <c r="AE101" t="n">
        <v>1290995.050998944</v>
      </c>
      <c r="AF101" t="n">
        <v>8.363276056686103e-07</v>
      </c>
      <c r="AG101" t="n">
        <v>18</v>
      </c>
      <c r="AH101" t="n">
        <v>1167784.295254538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940.3508800264572</v>
      </c>
      <c r="AB102" t="n">
        <v>1286.629559405137</v>
      </c>
      <c r="AC102" t="n">
        <v>1163.835440051438</v>
      </c>
      <c r="AD102" t="n">
        <v>940350.8800264571</v>
      </c>
      <c r="AE102" t="n">
        <v>1286629.559405137</v>
      </c>
      <c r="AF102" t="n">
        <v>8.385796120387227e-07</v>
      </c>
      <c r="AG102" t="n">
        <v>18</v>
      </c>
      <c r="AH102" t="n">
        <v>1163835.440051438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940.2364153286061</v>
      </c>
      <c r="AB103" t="n">
        <v>1286.472943755711</v>
      </c>
      <c r="AC103" t="n">
        <v>1163.693771579782</v>
      </c>
      <c r="AD103" t="n">
        <v>940236.415328606</v>
      </c>
      <c r="AE103" t="n">
        <v>1286472.943755711</v>
      </c>
      <c r="AF103" t="n">
        <v>8.388498528031362e-07</v>
      </c>
      <c r="AG103" t="n">
        <v>18</v>
      </c>
      <c r="AH103" t="n">
        <v>1163693.771579782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940.4453865600883</v>
      </c>
      <c r="AB104" t="n">
        <v>1286.758867413784</v>
      </c>
      <c r="AC104" t="n">
        <v>1163.952407085226</v>
      </c>
      <c r="AD104" t="n">
        <v>940445.3865600883</v>
      </c>
      <c r="AE104" t="n">
        <v>1286758.867413784</v>
      </c>
      <c r="AF104" t="n">
        <v>8.388273327394352e-07</v>
      </c>
      <c r="AG104" t="n">
        <v>18</v>
      </c>
      <c r="AH104" t="n">
        <v>1163952.407085225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940.9802495160166</v>
      </c>
      <c r="AB105" t="n">
        <v>1287.490690506574</v>
      </c>
      <c r="AC105" t="n">
        <v>1164.614386009159</v>
      </c>
      <c r="AD105" t="n">
        <v>940980.2495160166</v>
      </c>
      <c r="AE105" t="n">
        <v>1287490.690506574</v>
      </c>
      <c r="AF105" t="n">
        <v>8.387822926120329e-07</v>
      </c>
      <c r="AG105" t="n">
        <v>18</v>
      </c>
      <c r="AH105" t="n">
        <v>1164614.386009159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940.2738196062209</v>
      </c>
      <c r="AB106" t="n">
        <v>1286.524121938504</v>
      </c>
      <c r="AC106" t="n">
        <v>1163.740065388638</v>
      </c>
      <c r="AD106" t="n">
        <v>940273.8196062208</v>
      </c>
      <c r="AE106" t="n">
        <v>1286524.121938504</v>
      </c>
      <c r="AF106" t="n">
        <v>8.391651336949521e-07</v>
      </c>
      <c r="AG106" t="n">
        <v>18</v>
      </c>
      <c r="AH106" t="n">
        <v>1163740.065388638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940.4568619730181</v>
      </c>
      <c r="AB107" t="n">
        <v>1286.774568580015</v>
      </c>
      <c r="AC107" t="n">
        <v>1163.966609754187</v>
      </c>
      <c r="AD107" t="n">
        <v>940456.8619730182</v>
      </c>
      <c r="AE107" t="n">
        <v>1286774.568580015</v>
      </c>
      <c r="AF107" t="n">
        <v>8.389174129942396e-07</v>
      </c>
      <c r="AG107" t="n">
        <v>18</v>
      </c>
      <c r="AH107" t="n">
        <v>1163966.609754187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940.2585690226911</v>
      </c>
      <c r="AB108" t="n">
        <v>1286.50325541731</v>
      </c>
      <c r="AC108" t="n">
        <v>1163.72119033894</v>
      </c>
      <c r="AD108" t="n">
        <v>940258.5690226911</v>
      </c>
      <c r="AE108" t="n">
        <v>1286503.25541731</v>
      </c>
      <c r="AF108" t="n">
        <v>8.387372524846306e-07</v>
      </c>
      <c r="AG108" t="n">
        <v>18</v>
      </c>
      <c r="AH108" t="n">
        <v>1163721.19033894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939.1508982324451</v>
      </c>
      <c r="AB109" t="n">
        <v>1284.987691375109</v>
      </c>
      <c r="AC109" t="n">
        <v>1162.35026960182</v>
      </c>
      <c r="AD109" t="n">
        <v>939150.8982324451</v>
      </c>
      <c r="AE109" t="n">
        <v>1284987.691375109</v>
      </c>
      <c r="AF109" t="n">
        <v>8.388723728668373e-07</v>
      </c>
      <c r="AG109" t="n">
        <v>18</v>
      </c>
      <c r="AH109" t="n">
        <v>1162350.26960182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938.3590876327111</v>
      </c>
      <c r="AB110" t="n">
        <v>1283.904301180334</v>
      </c>
      <c r="AC110" t="n">
        <v>1161.370276646687</v>
      </c>
      <c r="AD110" t="n">
        <v>938359.087632711</v>
      </c>
      <c r="AE110" t="n">
        <v>1283904.301180334</v>
      </c>
      <c r="AF110" t="n">
        <v>8.389624531216419e-07</v>
      </c>
      <c r="AG110" t="n">
        <v>18</v>
      </c>
      <c r="AH110" t="n">
        <v>1161370.276646687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937.6023140496328</v>
      </c>
      <c r="AB111" t="n">
        <v>1282.868850177473</v>
      </c>
      <c r="AC111" t="n">
        <v>1160.433647634274</v>
      </c>
      <c r="AD111" t="n">
        <v>937602.3140496328</v>
      </c>
      <c r="AE111" t="n">
        <v>1282868.850177473</v>
      </c>
      <c r="AF111" t="n">
        <v>8.388723728668373e-07</v>
      </c>
      <c r="AG111" t="n">
        <v>18</v>
      </c>
      <c r="AH111" t="n">
        <v>1160433.647634274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936.8426312429702</v>
      </c>
      <c r="AB112" t="n">
        <v>1281.829418646557</v>
      </c>
      <c r="AC112" t="n">
        <v>1159.493417989817</v>
      </c>
      <c r="AD112" t="n">
        <v>936842.6312429702</v>
      </c>
      <c r="AE112" t="n">
        <v>1281829.418646557</v>
      </c>
      <c r="AF112" t="n">
        <v>8.388723728668373e-07</v>
      </c>
      <c r="AG112" t="n">
        <v>18</v>
      </c>
      <c r="AH112" t="n">
        <v>1159493.417989817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934.7088430505086</v>
      </c>
      <c r="AB113" t="n">
        <v>1278.90987550554</v>
      </c>
      <c r="AC113" t="n">
        <v>1156.852511948574</v>
      </c>
      <c r="AD113" t="n">
        <v>934708.8430505085</v>
      </c>
      <c r="AE113" t="n">
        <v>1278909.87550554</v>
      </c>
      <c r="AF113" t="n">
        <v>8.409216986636397e-07</v>
      </c>
      <c r="AG113" t="n">
        <v>18</v>
      </c>
      <c r="AH113" t="n">
        <v>1156852.511948574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935.4580919812252</v>
      </c>
      <c r="AB114" t="n">
        <v>1279.935030947076</v>
      </c>
      <c r="AC114" t="n">
        <v>1157.779827993585</v>
      </c>
      <c r="AD114" t="n">
        <v>935458.0919812252</v>
      </c>
      <c r="AE114" t="n">
        <v>1279935.030947076</v>
      </c>
      <c r="AF114" t="n">
        <v>8.409667387910419e-07</v>
      </c>
      <c r="AG114" t="n">
        <v>18</v>
      </c>
      <c r="AH114" t="n">
        <v>1157779.827993585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935.8095131796917</v>
      </c>
      <c r="AB115" t="n">
        <v>1280.415860934427</v>
      </c>
      <c r="AC115" t="n">
        <v>1158.214768241792</v>
      </c>
      <c r="AD115" t="n">
        <v>935809.5131796917</v>
      </c>
      <c r="AE115" t="n">
        <v>1280415.860934427</v>
      </c>
      <c r="AF115" t="n">
        <v>8.410342989821451e-07</v>
      </c>
      <c r="AG115" t="n">
        <v>18</v>
      </c>
      <c r="AH115" t="n">
        <v>1158214.768241792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935.7469278325117</v>
      </c>
      <c r="AB116" t="n">
        <v>1280.330228901345</v>
      </c>
      <c r="AC116" t="n">
        <v>1158.137308809762</v>
      </c>
      <c r="AD116" t="n">
        <v>935746.9278325117</v>
      </c>
      <c r="AE116" t="n">
        <v>1280330.228901345</v>
      </c>
      <c r="AF116" t="n">
        <v>8.410568190458464e-07</v>
      </c>
      <c r="AG116" t="n">
        <v>18</v>
      </c>
      <c r="AH116" t="n">
        <v>1158137.308809762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936.2930607548531</v>
      </c>
      <c r="AB117" t="n">
        <v>1281.077472059376</v>
      </c>
      <c r="AC117" t="n">
        <v>1158.813236129553</v>
      </c>
      <c r="AD117" t="n">
        <v>936293.0607548531</v>
      </c>
      <c r="AE117" t="n">
        <v>1281077.472059376</v>
      </c>
      <c r="AF117" t="n">
        <v>8.409442187273407e-07</v>
      </c>
      <c r="AG117" t="n">
        <v>18</v>
      </c>
      <c r="AH117" t="n">
        <v>1158813.236129553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936.3285911789216</v>
      </c>
      <c r="AB118" t="n">
        <v>1281.126086353079</v>
      </c>
      <c r="AC118" t="n">
        <v>1158.857210743295</v>
      </c>
      <c r="AD118" t="n">
        <v>936328.5911789215</v>
      </c>
      <c r="AE118" t="n">
        <v>1281126.086353078</v>
      </c>
      <c r="AF118" t="n">
        <v>8.411243792369497e-07</v>
      </c>
      <c r="AG118" t="n">
        <v>18</v>
      </c>
      <c r="AH118" t="n">
        <v>1158857.210743295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936.3679870975782</v>
      </c>
      <c r="AB119" t="n">
        <v>1281.17998958701</v>
      </c>
      <c r="AC119" t="n">
        <v>1158.905969528234</v>
      </c>
      <c r="AD119" t="n">
        <v>936367.9870975781</v>
      </c>
      <c r="AE119" t="n">
        <v>1281179.98958701</v>
      </c>
      <c r="AF119" t="n">
        <v>8.411468993006508e-07</v>
      </c>
      <c r="AG119" t="n">
        <v>18</v>
      </c>
      <c r="AH119" t="n">
        <v>1158905.969528234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936.6271358530865</v>
      </c>
      <c r="AB120" t="n">
        <v>1281.534568347132</v>
      </c>
      <c r="AC120" t="n">
        <v>1159.226707789145</v>
      </c>
      <c r="AD120" t="n">
        <v>936627.1358530866</v>
      </c>
      <c r="AE120" t="n">
        <v>1281534.568347132</v>
      </c>
      <c r="AF120" t="n">
        <v>8.411018591732486e-07</v>
      </c>
      <c r="AG120" t="n">
        <v>18</v>
      </c>
      <c r="AH120" t="n">
        <v>1159226.707789145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936.7424768776654</v>
      </c>
      <c r="AB121" t="n">
        <v>1281.692383025448</v>
      </c>
      <c r="AC121" t="n">
        <v>1159.369460856056</v>
      </c>
      <c r="AD121" t="n">
        <v>936742.4768776654</v>
      </c>
      <c r="AE121" t="n">
        <v>1281692.383025448</v>
      </c>
      <c r="AF121" t="n">
        <v>8.411694193643519e-07</v>
      </c>
      <c r="AG121" t="n">
        <v>18</v>
      </c>
      <c r="AH121" t="n">
        <v>1159369.460856056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936.0388406069658</v>
      </c>
      <c r="AB122" t="n">
        <v>1280.729636837635</v>
      </c>
      <c r="AC122" t="n">
        <v>1158.498597813186</v>
      </c>
      <c r="AD122" t="n">
        <v>936038.8406069658</v>
      </c>
      <c r="AE122" t="n">
        <v>1280729.636837635</v>
      </c>
      <c r="AF122" t="n">
        <v>8.411919394280532e-07</v>
      </c>
      <c r="AG122" t="n">
        <v>18</v>
      </c>
      <c r="AH122" t="n">
        <v>1158498.597813186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934.9710267610436</v>
      </c>
      <c r="AB123" t="n">
        <v>1279.268606825023</v>
      </c>
      <c r="AC123" t="n">
        <v>1157.177006454408</v>
      </c>
      <c r="AD123" t="n">
        <v>934971.0267610436</v>
      </c>
      <c r="AE123" t="n">
        <v>1279268.606825022</v>
      </c>
      <c r="AF123" t="n">
        <v>8.412144594917541e-07</v>
      </c>
      <c r="AG123" t="n">
        <v>18</v>
      </c>
      <c r="AH123" t="n">
        <v>1157177.006454408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933.7548991435403</v>
      </c>
      <c r="AB124" t="n">
        <v>1277.604647366991</v>
      </c>
      <c r="AC124" t="n">
        <v>1155.671852951669</v>
      </c>
      <c r="AD124" t="n">
        <v>933754.8991435403</v>
      </c>
      <c r="AE124" t="n">
        <v>1277604.647366991</v>
      </c>
      <c r="AF124" t="n">
        <v>8.410342989821451e-07</v>
      </c>
      <c r="AG124" t="n">
        <v>18</v>
      </c>
      <c r="AH124" t="n">
        <v>1155671.852951669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932.5872304069251</v>
      </c>
      <c r="AB125" t="n">
        <v>1276.006991487645</v>
      </c>
      <c r="AC125" t="n">
        <v>1154.226675107124</v>
      </c>
      <c r="AD125" t="n">
        <v>932587.2304069251</v>
      </c>
      <c r="AE125" t="n">
        <v>1276006.991487645</v>
      </c>
      <c r="AF125" t="n">
        <v>8.409667387910419e-07</v>
      </c>
      <c r="AG125" t="n">
        <v>18</v>
      </c>
      <c r="AH125" t="n">
        <v>1154226.675107124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928.3652451696228</v>
      </c>
      <c r="AB126" t="n">
        <v>1270.230285025125</v>
      </c>
      <c r="AC126" t="n">
        <v>1149.001289401728</v>
      </c>
      <c r="AD126" t="n">
        <v>928365.2451696228</v>
      </c>
      <c r="AE126" t="n">
        <v>1270230.285025125</v>
      </c>
      <c r="AF126" t="n">
        <v>8.429935445241429e-07</v>
      </c>
      <c r="AG126" t="n">
        <v>18</v>
      </c>
      <c r="AH126" t="n">
        <v>1149001.289401728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929.2583625352557</v>
      </c>
      <c r="AB127" t="n">
        <v>1271.452287606341</v>
      </c>
      <c r="AC127" t="n">
        <v>1150.106665771684</v>
      </c>
      <c r="AD127" t="n">
        <v>929258.3625352557</v>
      </c>
      <c r="AE127" t="n">
        <v>1271452.287606341</v>
      </c>
      <c r="AF127" t="n">
        <v>8.430385846515452e-07</v>
      </c>
      <c r="AG127" t="n">
        <v>18</v>
      </c>
      <c r="AH127" t="n">
        <v>1150106.665771684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929.7921056251703</v>
      </c>
      <c r="AB128" t="n">
        <v>1272.182578449045</v>
      </c>
      <c r="AC128" t="n">
        <v>1150.767258681331</v>
      </c>
      <c r="AD128" t="n">
        <v>929792.1056251703</v>
      </c>
      <c r="AE128" t="n">
        <v>1272182.578449045</v>
      </c>
      <c r="AF128" t="n">
        <v>8.430611047152462e-07</v>
      </c>
      <c r="AG128" t="n">
        <v>18</v>
      </c>
      <c r="AH128" t="n">
        <v>1150767.258681331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930.082839601394</v>
      </c>
      <c r="AB129" t="n">
        <v>1272.580373501592</v>
      </c>
      <c r="AC129" t="n">
        <v>1151.127088732371</v>
      </c>
      <c r="AD129" t="n">
        <v>930082.839601394</v>
      </c>
      <c r="AE129" t="n">
        <v>1272580.373501592</v>
      </c>
      <c r="AF129" t="n">
        <v>8.430611047152462e-07</v>
      </c>
      <c r="AG129" t="n">
        <v>18</v>
      </c>
      <c r="AH129" t="n">
        <v>1151127.088732372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930.8415872075099</v>
      </c>
      <c r="AB130" t="n">
        <v>1273.618525449862</v>
      </c>
      <c r="AC130" t="n">
        <v>1152.066160915754</v>
      </c>
      <c r="AD130" t="n">
        <v>930841.5872075099</v>
      </c>
      <c r="AE130" t="n">
        <v>1273618.525449862</v>
      </c>
      <c r="AF130" t="n">
        <v>8.429034642693385e-07</v>
      </c>
      <c r="AG130" t="n">
        <v>18</v>
      </c>
      <c r="AH130" t="n">
        <v>1152066.160915754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930.9703863759677</v>
      </c>
      <c r="AB131" t="n">
        <v>1273.794754154365</v>
      </c>
      <c r="AC131" t="n">
        <v>1152.225570600037</v>
      </c>
      <c r="AD131" t="n">
        <v>930970.3863759676</v>
      </c>
      <c r="AE131" t="n">
        <v>1273794.754154365</v>
      </c>
      <c r="AF131" t="n">
        <v>8.42835904078235e-07</v>
      </c>
      <c r="AG131" t="n">
        <v>18</v>
      </c>
      <c r="AH131" t="n">
        <v>1152225.570600037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930.9433631298393</v>
      </c>
      <c r="AB132" t="n">
        <v>1273.75777975683</v>
      </c>
      <c r="AC132" t="n">
        <v>1152.19212498711</v>
      </c>
      <c r="AD132" t="n">
        <v>930943.3631298393</v>
      </c>
      <c r="AE132" t="n">
        <v>1273757.77975683</v>
      </c>
      <c r="AF132" t="n">
        <v>8.429034642693385e-07</v>
      </c>
      <c r="AG132" t="n">
        <v>18</v>
      </c>
      <c r="AH132" t="n">
        <v>1152192.12498711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930.751527746709</v>
      </c>
      <c r="AB133" t="n">
        <v>1273.495302122451</v>
      </c>
      <c r="AC133" t="n">
        <v>1151.954697849766</v>
      </c>
      <c r="AD133" t="n">
        <v>930751.5277467091</v>
      </c>
      <c r="AE133" t="n">
        <v>1273495.302122451</v>
      </c>
      <c r="AF133" t="n">
        <v>8.430611047152462e-07</v>
      </c>
      <c r="AG133" t="n">
        <v>18</v>
      </c>
      <c r="AH133" t="n">
        <v>1151954.697849766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930.9869813822662</v>
      </c>
      <c r="AB134" t="n">
        <v>1273.817460174102</v>
      </c>
      <c r="AC134" t="n">
        <v>1152.246109589119</v>
      </c>
      <c r="AD134" t="n">
        <v>930986.9813822662</v>
      </c>
      <c r="AE134" t="n">
        <v>1273817.460174102</v>
      </c>
      <c r="AF134" t="n">
        <v>8.429034642693385e-07</v>
      </c>
      <c r="AG134" t="n">
        <v>18</v>
      </c>
      <c r="AH134" t="n">
        <v>1152246.109589119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930.8802623720104</v>
      </c>
      <c r="AB135" t="n">
        <v>1273.67144251616</v>
      </c>
      <c r="AC135" t="n">
        <v>1152.114027651513</v>
      </c>
      <c r="AD135" t="n">
        <v>930880.2623720104</v>
      </c>
      <c r="AE135" t="n">
        <v>1273671.44251616</v>
      </c>
      <c r="AF135" t="n">
        <v>8.431511849700508e-07</v>
      </c>
      <c r="AG135" t="n">
        <v>18</v>
      </c>
      <c r="AH135" t="n">
        <v>1152114.027651513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930.5251800532353</v>
      </c>
      <c r="AB136" t="n">
        <v>1273.185603222485</v>
      </c>
      <c r="AC136" t="n">
        <v>1151.674556178147</v>
      </c>
      <c r="AD136" t="n">
        <v>930525.1800532353</v>
      </c>
      <c r="AE136" t="n">
        <v>1273185.603222485</v>
      </c>
      <c r="AF136" t="n">
        <v>8.431061448426485e-07</v>
      </c>
      <c r="AG136" t="n">
        <v>18</v>
      </c>
      <c r="AH136" t="n">
        <v>1151674.556178147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930.8615998227548</v>
      </c>
      <c r="AB137" t="n">
        <v>1273.645907592934</v>
      </c>
      <c r="AC137" t="n">
        <v>1152.090929745523</v>
      </c>
      <c r="AD137" t="n">
        <v>930861.5998227547</v>
      </c>
      <c r="AE137" t="n">
        <v>1273645.907592935</v>
      </c>
      <c r="AF137" t="n">
        <v>8.430160645878441e-07</v>
      </c>
      <c r="AG137" t="n">
        <v>18</v>
      </c>
      <c r="AH137" t="n">
        <v>1152090.929745523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930.5964828391196</v>
      </c>
      <c r="AB138" t="n">
        <v>1273.283162839789</v>
      </c>
      <c r="AC138" t="n">
        <v>1151.762804842502</v>
      </c>
      <c r="AD138" t="n">
        <v>930596.4828391196</v>
      </c>
      <c r="AE138" t="n">
        <v>1273283.162839789</v>
      </c>
      <c r="AF138" t="n">
        <v>8.428133840145339e-07</v>
      </c>
      <c r="AG138" t="n">
        <v>18</v>
      </c>
      <c r="AH138" t="n">
        <v>1151762.804842502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929.8175495179103</v>
      </c>
      <c r="AB139" t="n">
        <v>1272.217391905597</v>
      </c>
      <c r="AC139" t="n">
        <v>1150.79874959045</v>
      </c>
      <c r="AD139" t="n">
        <v>929817.5495179102</v>
      </c>
      <c r="AE139" t="n">
        <v>1272217.391905597</v>
      </c>
      <c r="AF139" t="n">
        <v>8.428584241419362e-07</v>
      </c>
      <c r="AG139" t="n">
        <v>18</v>
      </c>
      <c r="AH139" t="n">
        <v>1150798.74959045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929.2422512851892</v>
      </c>
      <c r="AB140" t="n">
        <v>1271.430243483222</v>
      </c>
      <c r="AC140" t="n">
        <v>1150.086725508737</v>
      </c>
      <c r="AD140" t="n">
        <v>929242.2512851893</v>
      </c>
      <c r="AE140" t="n">
        <v>1271430.243483222</v>
      </c>
      <c r="AF140" t="n">
        <v>8.429034642693385e-07</v>
      </c>
      <c r="AG140" t="n">
        <v>18</v>
      </c>
      <c r="AH140" t="n">
        <v>1150086.725508737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928.9966569151827</v>
      </c>
      <c r="AB141" t="n">
        <v>1271.09421043132</v>
      </c>
      <c r="AC141" t="n">
        <v>1149.782762979683</v>
      </c>
      <c r="AD141" t="n">
        <v>928996.6569151827</v>
      </c>
      <c r="AE141" t="n">
        <v>1271094.21043132</v>
      </c>
      <c r="AF141" t="n">
        <v>8.42655743568626e-07</v>
      </c>
      <c r="AG141" t="n">
        <v>18</v>
      </c>
      <c r="AH141" t="n">
        <v>1149782.762979683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927.7592307026736</v>
      </c>
      <c r="AB142" t="n">
        <v>1269.401109295973</v>
      </c>
      <c r="AC142" t="n">
        <v>1148.251249040411</v>
      </c>
      <c r="AD142" t="n">
        <v>927759.2307026736</v>
      </c>
      <c r="AE142" t="n">
        <v>1269401.109295973</v>
      </c>
      <c r="AF142" t="n">
        <v>8.429034642693385e-07</v>
      </c>
      <c r="AG142" t="n">
        <v>18</v>
      </c>
      <c r="AH142" t="n">
        <v>1148251.249040412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926.7907983599002</v>
      </c>
      <c r="AB143" t="n">
        <v>1268.076057440371</v>
      </c>
      <c r="AC143" t="n">
        <v>1147.052658274186</v>
      </c>
      <c r="AD143" t="n">
        <v>926790.7983599002</v>
      </c>
      <c r="AE143" t="n">
        <v>1268076.057440371</v>
      </c>
      <c r="AF143" t="n">
        <v>8.427908639508327e-07</v>
      </c>
      <c r="AG143" t="n">
        <v>18</v>
      </c>
      <c r="AH143" t="n">
        <v>1147052.658274186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924.2638686186972</v>
      </c>
      <c r="AB144" t="n">
        <v>1264.618600688185</v>
      </c>
      <c r="AC144" t="n">
        <v>1143.925176341857</v>
      </c>
      <c r="AD144" t="n">
        <v>924263.8686186972</v>
      </c>
      <c r="AE144" t="n">
        <v>1264618.600688185</v>
      </c>
      <c r="AF144" t="n">
        <v>8.450428703209452e-07</v>
      </c>
      <c r="AG144" t="n">
        <v>18</v>
      </c>
      <c r="AH144" t="n">
        <v>1143925.176341858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925.127223401451</v>
      </c>
      <c r="AB145" t="n">
        <v>1265.799880790474</v>
      </c>
      <c r="AC145" t="n">
        <v>1144.993716729121</v>
      </c>
      <c r="AD145" t="n">
        <v>925127.223401451</v>
      </c>
      <c r="AE145" t="n">
        <v>1265799.880790474</v>
      </c>
      <c r="AF145" t="n">
        <v>8.450653903846463e-07</v>
      </c>
      <c r="AG145" t="n">
        <v>18</v>
      </c>
      <c r="AH145" t="n">
        <v>1144993.716729121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924.9655725256132</v>
      </c>
      <c r="AB146" t="n">
        <v>1265.578702930619</v>
      </c>
      <c r="AC146" t="n">
        <v>1144.793647773786</v>
      </c>
      <c r="AD146" t="n">
        <v>924965.5725256132</v>
      </c>
      <c r="AE146" t="n">
        <v>1265578.702930619</v>
      </c>
      <c r="AF146" t="n">
        <v>8.454707515312665e-07</v>
      </c>
      <c r="AG146" t="n">
        <v>18</v>
      </c>
      <c r="AH146" t="n">
        <v>1144793.647773786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925.5638831568589</v>
      </c>
      <c r="AB147" t="n">
        <v>1266.397337931891</v>
      </c>
      <c r="AC147" t="n">
        <v>1145.534153399498</v>
      </c>
      <c r="AD147" t="n">
        <v>925563.8831568589</v>
      </c>
      <c r="AE147" t="n">
        <v>1266397.337931891</v>
      </c>
      <c r="AF147" t="n">
        <v>8.454482314675653e-07</v>
      </c>
      <c r="AG147" t="n">
        <v>18</v>
      </c>
      <c r="AH147" t="n">
        <v>1145534.153399498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926.4767182771335</v>
      </c>
      <c r="AB148" t="n">
        <v>1267.646319214894</v>
      </c>
      <c r="AC148" t="n">
        <v>1146.663933661807</v>
      </c>
      <c r="AD148" t="n">
        <v>926476.7182771335</v>
      </c>
      <c r="AE148" t="n">
        <v>1267646.319214894</v>
      </c>
      <c r="AF148" t="n">
        <v>8.452230308305541e-07</v>
      </c>
      <c r="AG148" t="n">
        <v>18</v>
      </c>
      <c r="AH148" t="n">
        <v>1146663.933661807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926.4847789613565</v>
      </c>
      <c r="AB149" t="n">
        <v>1267.657348198661</v>
      </c>
      <c r="AC149" t="n">
        <v>1146.673910054843</v>
      </c>
      <c r="AD149" t="n">
        <v>926484.7789613565</v>
      </c>
      <c r="AE149" t="n">
        <v>1267657.348198661</v>
      </c>
      <c r="AF149" t="n">
        <v>8.451779907031519e-07</v>
      </c>
      <c r="AG149" t="n">
        <v>18</v>
      </c>
      <c r="AH149" t="n">
        <v>1146673.910054842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926.4759299883324</v>
      </c>
      <c r="AB150" t="n">
        <v>1267.64524064338</v>
      </c>
      <c r="AC150" t="n">
        <v>1146.662958027644</v>
      </c>
      <c r="AD150" t="n">
        <v>926475.9299883323</v>
      </c>
      <c r="AE150" t="n">
        <v>1267645.24064338</v>
      </c>
      <c r="AF150" t="n">
        <v>8.450653903846463e-07</v>
      </c>
      <c r="AG150" t="n">
        <v>18</v>
      </c>
      <c r="AH150" t="n">
        <v>1146662.958027644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926.2567988151496</v>
      </c>
      <c r="AB151" t="n">
        <v>1267.345415704846</v>
      </c>
      <c r="AC151" t="n">
        <v>1146.391747960437</v>
      </c>
      <c r="AD151" t="n">
        <v>926256.7988151496</v>
      </c>
      <c r="AE151" t="n">
        <v>1267345.415704846</v>
      </c>
      <c r="AF151" t="n">
        <v>8.451554706394507e-07</v>
      </c>
      <c r="AG151" t="n">
        <v>18</v>
      </c>
      <c r="AH151" t="n">
        <v>1146391.747960438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925.8846945529781</v>
      </c>
      <c r="AB152" t="n">
        <v>1266.836286237261</v>
      </c>
      <c r="AC152" t="n">
        <v>1145.931209094671</v>
      </c>
      <c r="AD152" t="n">
        <v>925884.694552978</v>
      </c>
      <c r="AE152" t="n">
        <v>1266836.286237261</v>
      </c>
      <c r="AF152" t="n">
        <v>8.452905910216574e-07</v>
      </c>
      <c r="AG152" t="n">
        <v>18</v>
      </c>
      <c r="AH152" t="n">
        <v>1145931.209094672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925.4599238308091</v>
      </c>
      <c r="AB153" t="n">
        <v>1266.255096195628</v>
      </c>
      <c r="AC153" t="n">
        <v>1145.405487014906</v>
      </c>
      <c r="AD153" t="n">
        <v>925459.9238308091</v>
      </c>
      <c r="AE153" t="n">
        <v>1266255.096195628</v>
      </c>
      <c r="AF153" t="n">
        <v>8.453806712764619e-07</v>
      </c>
      <c r="AG153" t="n">
        <v>18</v>
      </c>
      <c r="AH153" t="n">
        <v>1145405.487014906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925.65826247237</v>
      </c>
      <c r="AB154" t="n">
        <v>1266.526471875095</v>
      </c>
      <c r="AC154" t="n">
        <v>1145.650962980403</v>
      </c>
      <c r="AD154" t="n">
        <v>925658.2624723699</v>
      </c>
      <c r="AE154" t="n">
        <v>1266526.471875095</v>
      </c>
      <c r="AF154" t="n">
        <v>8.451779907031519e-07</v>
      </c>
      <c r="AG154" t="n">
        <v>18</v>
      </c>
      <c r="AH154" t="n">
        <v>1145650.962980403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924.7933327678139</v>
      </c>
      <c r="AB155" t="n">
        <v>1265.343036895316</v>
      </c>
      <c r="AC155" t="n">
        <v>1144.580473374133</v>
      </c>
      <c r="AD155" t="n">
        <v>924793.3327678139</v>
      </c>
      <c r="AE155" t="n">
        <v>1265343.036895316</v>
      </c>
      <c r="AF155" t="n">
        <v>8.453131110853586e-07</v>
      </c>
      <c r="AG155" t="n">
        <v>18</v>
      </c>
      <c r="AH155" t="n">
        <v>1144580.473374133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924.3093142381368</v>
      </c>
      <c r="AB156" t="n">
        <v>1264.680781389622</v>
      </c>
      <c r="AC156" t="n">
        <v>1143.98142260442</v>
      </c>
      <c r="AD156" t="n">
        <v>924309.3142381369</v>
      </c>
      <c r="AE156" t="n">
        <v>1264680.781389622</v>
      </c>
      <c r="AF156" t="n">
        <v>8.454932715949676e-07</v>
      </c>
      <c r="AG156" t="n">
        <v>18</v>
      </c>
      <c r="AH156" t="n">
        <v>1143981.42260442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924.7893480233236</v>
      </c>
      <c r="AB157" t="n">
        <v>1265.33758479211</v>
      </c>
      <c r="AC157" t="n">
        <v>1144.575541612004</v>
      </c>
      <c r="AD157" t="n">
        <v>924789.3480233236</v>
      </c>
      <c r="AE157" t="n">
        <v>1265337.58479211</v>
      </c>
      <c r="AF157" t="n">
        <v>8.453356311490598e-07</v>
      </c>
      <c r="AG157" t="n">
        <v>18</v>
      </c>
      <c r="AH157" t="n">
        <v>1144575.541612004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923.6662643961979</v>
      </c>
      <c r="AB158" t="n">
        <v>1263.800932226524</v>
      </c>
      <c r="AC158" t="n">
        <v>1143.185545010572</v>
      </c>
      <c r="AD158" t="n">
        <v>923666.2643961979</v>
      </c>
      <c r="AE158" t="n">
        <v>1263800.932226524</v>
      </c>
      <c r="AF158" t="n">
        <v>8.456058719134732e-07</v>
      </c>
      <c r="AG158" t="n">
        <v>18</v>
      </c>
      <c r="AH158" t="n">
        <v>1143185.545010573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640.4703574757067</v>
      </c>
      <c r="AB2" t="n">
        <v>876.3197986562574</v>
      </c>
      <c r="AC2" t="n">
        <v>792.6850669950654</v>
      </c>
      <c r="AD2" t="n">
        <v>640470.3574757067</v>
      </c>
      <c r="AE2" t="n">
        <v>876319.7986562573</v>
      </c>
      <c r="AF2" t="n">
        <v>9.117601080035751e-07</v>
      </c>
      <c r="AG2" t="n">
        <v>20</v>
      </c>
      <c r="AH2" t="n">
        <v>792685.0669950654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601.3291654194589</v>
      </c>
      <c r="AB3" t="n">
        <v>822.7650928973761</v>
      </c>
      <c r="AC3" t="n">
        <v>744.2415471893104</v>
      </c>
      <c r="AD3" t="n">
        <v>601329.165419459</v>
      </c>
      <c r="AE3" t="n">
        <v>822765.0928973762</v>
      </c>
      <c r="AF3" t="n">
        <v>9.472518828593787e-07</v>
      </c>
      <c r="AG3" t="n">
        <v>19</v>
      </c>
      <c r="AH3" t="n">
        <v>744241.5471893104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583.6028660342588</v>
      </c>
      <c r="AB4" t="n">
        <v>798.511188049409</v>
      </c>
      <c r="AC4" t="n">
        <v>722.3024009794641</v>
      </c>
      <c r="AD4" t="n">
        <v>583602.8660342587</v>
      </c>
      <c r="AE4" t="n">
        <v>798511.1880494091</v>
      </c>
      <c r="AF4" t="n">
        <v>9.700993700733546e-07</v>
      </c>
      <c r="AG4" t="n">
        <v>19</v>
      </c>
      <c r="AH4" t="n">
        <v>722302.4009794641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569.7354147897789</v>
      </c>
      <c r="AB5" t="n">
        <v>779.5371294679409</v>
      </c>
      <c r="AC5" t="n">
        <v>705.1391999187526</v>
      </c>
      <c r="AD5" t="n">
        <v>569735.4147897789</v>
      </c>
      <c r="AE5" t="n">
        <v>779537.1294679409</v>
      </c>
      <c r="AF5" t="n">
        <v>9.8803725319213e-07</v>
      </c>
      <c r="AG5" t="n">
        <v>19</v>
      </c>
      <c r="AH5" t="n">
        <v>705139.1999187527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551.084768854464</v>
      </c>
      <c r="AB6" t="n">
        <v>754.0184928908152</v>
      </c>
      <c r="AC6" t="n">
        <v>682.0560262009163</v>
      </c>
      <c r="AD6" t="n">
        <v>551084.7688544639</v>
      </c>
      <c r="AE6" t="n">
        <v>754018.4928908153</v>
      </c>
      <c r="AF6" t="n">
        <v>9.985421602785077e-07</v>
      </c>
      <c r="AG6" t="n">
        <v>18</v>
      </c>
      <c r="AH6" t="n">
        <v>682056.0262009164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541.867136366743</v>
      </c>
      <c r="AB7" t="n">
        <v>741.4065214678703</v>
      </c>
      <c r="AC7" t="n">
        <v>670.6477236295643</v>
      </c>
      <c r="AD7" t="n">
        <v>541867.136366743</v>
      </c>
      <c r="AE7" t="n">
        <v>741406.5214678703</v>
      </c>
      <c r="AF7" t="n">
        <v>1.00984247808422e-06</v>
      </c>
      <c r="AG7" t="n">
        <v>18</v>
      </c>
      <c r="AH7" t="n">
        <v>670647.7236295643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535.0696475242007</v>
      </c>
      <c r="AB8" t="n">
        <v>732.1058973494609</v>
      </c>
      <c r="AC8" t="n">
        <v>662.2347380235079</v>
      </c>
      <c r="AD8" t="n">
        <v>535069.6475242007</v>
      </c>
      <c r="AE8" t="n">
        <v>732105.8973494609</v>
      </c>
      <c r="AF8" t="n">
        <v>1.018262860526825e-06</v>
      </c>
      <c r="AG8" t="n">
        <v>18</v>
      </c>
      <c r="AH8" t="n">
        <v>662234.7380235079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528.8542233113828</v>
      </c>
      <c r="AB9" t="n">
        <v>723.6016797363196</v>
      </c>
      <c r="AC9" t="n">
        <v>654.5421510036206</v>
      </c>
      <c r="AD9" t="n">
        <v>528854.2233113828</v>
      </c>
      <c r="AE9" t="n">
        <v>723601.6797363196</v>
      </c>
      <c r="AF9" t="n">
        <v>1.025037565619085e-06</v>
      </c>
      <c r="AG9" t="n">
        <v>18</v>
      </c>
      <c r="AH9" t="n">
        <v>654542.1510036206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523.5349609734218</v>
      </c>
      <c r="AB10" t="n">
        <v>716.3236303362293</v>
      </c>
      <c r="AC10" t="n">
        <v>647.9587084234681</v>
      </c>
      <c r="AD10" t="n">
        <v>523534.9609734218</v>
      </c>
      <c r="AE10" t="n">
        <v>716323.6303362292</v>
      </c>
      <c r="AF10" t="n">
        <v>1.03041344496355e-06</v>
      </c>
      <c r="AG10" t="n">
        <v>18</v>
      </c>
      <c r="AH10" t="n">
        <v>647958.7084234682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518.226537217972</v>
      </c>
      <c r="AB11" t="n">
        <v>709.0604107628949</v>
      </c>
      <c r="AC11" t="n">
        <v>641.3886803322201</v>
      </c>
      <c r="AD11" t="n">
        <v>518226.537217972</v>
      </c>
      <c r="AE11" t="n">
        <v>709060.4107628949</v>
      </c>
      <c r="AF11" t="n">
        <v>1.035789324308014e-06</v>
      </c>
      <c r="AG11" t="n">
        <v>18</v>
      </c>
      <c r="AH11" t="n">
        <v>641388.6803322202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513.1852326892259</v>
      </c>
      <c r="AB12" t="n">
        <v>702.1626755000054</v>
      </c>
      <c r="AC12" t="n">
        <v>635.1492552417888</v>
      </c>
      <c r="AD12" t="n">
        <v>513185.2326892259</v>
      </c>
      <c r="AE12" t="n">
        <v>702162.6755000055</v>
      </c>
      <c r="AF12" t="n">
        <v>1.039656666081328e-06</v>
      </c>
      <c r="AG12" t="n">
        <v>18</v>
      </c>
      <c r="AH12" t="n">
        <v>635149.2552417888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510.2091280621935</v>
      </c>
      <c r="AB13" t="n">
        <v>698.0906378528301</v>
      </c>
      <c r="AC13" t="n">
        <v>631.465847152519</v>
      </c>
      <c r="AD13" t="n">
        <v>510209.1280621935</v>
      </c>
      <c r="AE13" t="n">
        <v>698090.6378528301</v>
      </c>
      <c r="AF13" t="n">
        <v>1.04297544873786e-06</v>
      </c>
      <c r="AG13" t="n">
        <v>18</v>
      </c>
      <c r="AH13" t="n">
        <v>631465.847152519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505.6695342342633</v>
      </c>
      <c r="AB14" t="n">
        <v>691.879365304711</v>
      </c>
      <c r="AC14" t="n">
        <v>625.8473697388165</v>
      </c>
      <c r="AD14" t="n">
        <v>505669.5342342634</v>
      </c>
      <c r="AE14" t="n">
        <v>691879.3653047109</v>
      </c>
      <c r="AF14" t="n">
        <v>1.046431371173588e-06</v>
      </c>
      <c r="AG14" t="n">
        <v>18</v>
      </c>
      <c r="AH14" t="n">
        <v>625847.3697388165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502.3631246790298</v>
      </c>
      <c r="AB15" t="n">
        <v>687.3553898827457</v>
      </c>
      <c r="AC15" t="n">
        <v>621.7551561816842</v>
      </c>
      <c r="AD15" t="n">
        <v>502363.1246790298</v>
      </c>
      <c r="AE15" t="n">
        <v>687355.3898827457</v>
      </c>
      <c r="AF15" t="n">
        <v>1.049283878580855e-06</v>
      </c>
      <c r="AG15" t="n">
        <v>18</v>
      </c>
      <c r="AH15" t="n">
        <v>621755.1561816842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488.3865424628502</v>
      </c>
      <c r="AB16" t="n">
        <v>668.2320134912791</v>
      </c>
      <c r="AC16" t="n">
        <v>604.4568879931919</v>
      </c>
      <c r="AD16" t="n">
        <v>488386.5424628502</v>
      </c>
      <c r="AE16" t="n">
        <v>668232.0134912791</v>
      </c>
      <c r="AF16" t="n">
        <v>1.051450687092144e-06</v>
      </c>
      <c r="AG16" t="n">
        <v>17</v>
      </c>
      <c r="AH16" t="n">
        <v>604456.887993192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484.5528264020851</v>
      </c>
      <c r="AB17" t="n">
        <v>662.9865540453244</v>
      </c>
      <c r="AC17" t="n">
        <v>599.7120478347107</v>
      </c>
      <c r="AD17" t="n">
        <v>484552.8264020851</v>
      </c>
      <c r="AE17" t="n">
        <v>662986.5540453244</v>
      </c>
      <c r="AF17" t="n">
        <v>1.052575233281547e-06</v>
      </c>
      <c r="AG17" t="n">
        <v>17</v>
      </c>
      <c r="AH17" t="n">
        <v>599712.0478347107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480.8949261579677</v>
      </c>
      <c r="AB18" t="n">
        <v>657.9816535561537</v>
      </c>
      <c r="AC18" t="n">
        <v>595.1848080238042</v>
      </c>
      <c r="AD18" t="n">
        <v>480894.9261579678</v>
      </c>
      <c r="AE18" t="n">
        <v>657981.6535561536</v>
      </c>
      <c r="AF18" t="n">
        <v>1.055043749307067e-06</v>
      </c>
      <c r="AG18" t="n">
        <v>17</v>
      </c>
      <c r="AH18" t="n">
        <v>595184.8080238042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481.644059131248</v>
      </c>
      <c r="AB19" t="n">
        <v>659.0066503396097</v>
      </c>
      <c r="AC19" t="n">
        <v>596.1119805528394</v>
      </c>
      <c r="AD19" t="n">
        <v>481644.059131248</v>
      </c>
      <c r="AE19" t="n">
        <v>659006.6503396097</v>
      </c>
      <c r="AF19" t="n">
        <v>1.054796897704515e-06</v>
      </c>
      <c r="AG19" t="n">
        <v>17</v>
      </c>
      <c r="AH19" t="n">
        <v>596111.9805528395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482.0028961989655</v>
      </c>
      <c r="AB20" t="n">
        <v>659.4976270464349</v>
      </c>
      <c r="AC20" t="n">
        <v>596.5560991318554</v>
      </c>
      <c r="AD20" t="n">
        <v>482002.8961989655</v>
      </c>
      <c r="AE20" t="n">
        <v>659497.6270464349</v>
      </c>
      <c r="AF20" t="n">
        <v>1.05463232996948e-06</v>
      </c>
      <c r="AG20" t="n">
        <v>17</v>
      </c>
      <c r="AH20" t="n">
        <v>596556.0991318554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482.6159681659484</v>
      </c>
      <c r="AB21" t="n">
        <v>660.3364591584874</v>
      </c>
      <c r="AC21" t="n">
        <v>597.3148742844418</v>
      </c>
      <c r="AD21" t="n">
        <v>482615.9681659484</v>
      </c>
      <c r="AE21" t="n">
        <v>660336.4591584874</v>
      </c>
      <c r="AF21" t="n">
        <v>1.054714613836998e-06</v>
      </c>
      <c r="AG21" t="n">
        <v>17</v>
      </c>
      <c r="AH21" t="n">
        <v>597314.8742844418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422.2674105509337</v>
      </c>
      <c r="AB2" t="n">
        <v>577.7649002391644</v>
      </c>
      <c r="AC2" t="n">
        <v>522.6238290584682</v>
      </c>
      <c r="AD2" t="n">
        <v>422267.4105509337</v>
      </c>
      <c r="AE2" t="n">
        <v>577764.9002391644</v>
      </c>
      <c r="AF2" t="n">
        <v>1.067854454575056e-06</v>
      </c>
      <c r="AG2" t="n">
        <v>18</v>
      </c>
      <c r="AH2" t="n">
        <v>522623.8290584683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408.7632234043822</v>
      </c>
      <c r="AB3" t="n">
        <v>559.2878756225628</v>
      </c>
      <c r="AC3" t="n">
        <v>505.9102257386081</v>
      </c>
      <c r="AD3" t="n">
        <v>408763.2234043822</v>
      </c>
      <c r="AE3" t="n">
        <v>559287.8756225627</v>
      </c>
      <c r="AF3" t="n">
        <v>1.090492709952688e-06</v>
      </c>
      <c r="AG3" t="n">
        <v>18</v>
      </c>
      <c r="AH3" t="n">
        <v>505910.225738608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398.3859446673318</v>
      </c>
      <c r="AB4" t="n">
        <v>545.0892250413031</v>
      </c>
      <c r="AC4" t="n">
        <v>493.0666744408927</v>
      </c>
      <c r="AD4" t="n">
        <v>398385.9446673318</v>
      </c>
      <c r="AE4" t="n">
        <v>545089.2250413031</v>
      </c>
      <c r="AF4" t="n">
        <v>1.105741885876763e-06</v>
      </c>
      <c r="AG4" t="n">
        <v>18</v>
      </c>
      <c r="AH4" t="n">
        <v>493066.6744408927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392.7484448224227</v>
      </c>
      <c r="AB5" t="n">
        <v>537.3757490445583</v>
      </c>
      <c r="AC5" t="n">
        <v>486.0893617673457</v>
      </c>
      <c r="AD5" t="n">
        <v>392748.4448224227</v>
      </c>
      <c r="AE5" t="n">
        <v>537375.7490445584</v>
      </c>
      <c r="AF5" t="n">
        <v>1.11357254378372e-06</v>
      </c>
      <c r="AG5" t="n">
        <v>18</v>
      </c>
      <c r="AH5" t="n">
        <v>486089.3617673457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392.7820116907859</v>
      </c>
      <c r="AB6" t="n">
        <v>537.4216767147187</v>
      </c>
      <c r="AC6" t="n">
        <v>486.1309061651257</v>
      </c>
      <c r="AD6" t="n">
        <v>392782.0116907859</v>
      </c>
      <c r="AE6" t="n">
        <v>537421.6767147187</v>
      </c>
      <c r="AF6" t="n">
        <v>1.114632332071879e-06</v>
      </c>
      <c r="AG6" t="n">
        <v>18</v>
      </c>
      <c r="AH6" t="n">
        <v>486130.9061651257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1181.796814566819</v>
      </c>
      <c r="AB2" t="n">
        <v>1616.986538886122</v>
      </c>
      <c r="AC2" t="n">
        <v>1462.66361306969</v>
      </c>
      <c r="AD2" t="n">
        <v>1181796.814566819</v>
      </c>
      <c r="AE2" t="n">
        <v>1616986.538886122</v>
      </c>
      <c r="AF2" t="n">
        <v>6.629692944944528e-07</v>
      </c>
      <c r="AG2" t="n">
        <v>25</v>
      </c>
      <c r="AH2" t="n">
        <v>1462663.613069691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1061.219628787599</v>
      </c>
      <c r="AB3" t="n">
        <v>1452.007513812988</v>
      </c>
      <c r="AC3" t="n">
        <v>1313.429954600021</v>
      </c>
      <c r="AD3" t="n">
        <v>1061219.628787599</v>
      </c>
      <c r="AE3" t="n">
        <v>1452007.513812988</v>
      </c>
      <c r="AF3" t="n">
        <v>7.142017614201818e-07</v>
      </c>
      <c r="AG3" t="n">
        <v>23</v>
      </c>
      <c r="AH3" t="n">
        <v>1313429.954600021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988.8583164378848</v>
      </c>
      <c r="AB4" t="n">
        <v>1352.999573900313</v>
      </c>
      <c r="AC4" t="n">
        <v>1223.871193514095</v>
      </c>
      <c r="AD4" t="n">
        <v>988858.3164378848</v>
      </c>
      <c r="AE4" t="n">
        <v>1352999.573900313</v>
      </c>
      <c r="AF4" t="n">
        <v>7.515490234703169e-07</v>
      </c>
      <c r="AG4" t="n">
        <v>22</v>
      </c>
      <c r="AH4" t="n">
        <v>1223871.193514095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937.855473736377</v>
      </c>
      <c r="AB5" t="n">
        <v>1283.215234429493</v>
      </c>
      <c r="AC5" t="n">
        <v>1160.746973459435</v>
      </c>
      <c r="AD5" t="n">
        <v>937855.473736377</v>
      </c>
      <c r="AE5" t="n">
        <v>1283215.234429493</v>
      </c>
      <c r="AF5" t="n">
        <v>7.786793351244032e-07</v>
      </c>
      <c r="AG5" t="n">
        <v>21</v>
      </c>
      <c r="AH5" t="n">
        <v>1160746.973459435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909.0851427984567</v>
      </c>
      <c r="AB6" t="n">
        <v>1243.85039838281</v>
      </c>
      <c r="AC6" t="n">
        <v>1125.139062116152</v>
      </c>
      <c r="AD6" t="n">
        <v>909085.1427984567</v>
      </c>
      <c r="AE6" t="n">
        <v>1243850.398382809</v>
      </c>
      <c r="AF6" t="n">
        <v>8.000980022197342e-07</v>
      </c>
      <c r="AG6" t="n">
        <v>21</v>
      </c>
      <c r="AH6" t="n">
        <v>1125139.062116152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876.6523895061513</v>
      </c>
      <c r="AB7" t="n">
        <v>1199.474474496185</v>
      </c>
      <c r="AC7" t="n">
        <v>1084.998314123267</v>
      </c>
      <c r="AD7" t="n">
        <v>876652.3895061513</v>
      </c>
      <c r="AE7" t="n">
        <v>1199474.474496185</v>
      </c>
      <c r="AF7" t="n">
        <v>8.166174569564783e-07</v>
      </c>
      <c r="AG7" t="n">
        <v>20</v>
      </c>
      <c r="AH7" t="n">
        <v>1084998.314123267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859.9286058973041</v>
      </c>
      <c r="AB8" t="n">
        <v>1176.592255961299</v>
      </c>
      <c r="AC8" t="n">
        <v>1064.299942409955</v>
      </c>
      <c r="AD8" t="n">
        <v>859928.6058973041</v>
      </c>
      <c r="AE8" t="n">
        <v>1176592.255961299</v>
      </c>
      <c r="AF8" t="n">
        <v>8.303303277290063e-07</v>
      </c>
      <c r="AG8" t="n">
        <v>20</v>
      </c>
      <c r="AH8" t="n">
        <v>1064299.942409955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847.0185856217847</v>
      </c>
      <c r="AB9" t="n">
        <v>1158.928196670436</v>
      </c>
      <c r="AC9" t="n">
        <v>1048.321716146148</v>
      </c>
      <c r="AD9" t="n">
        <v>847018.5856217847</v>
      </c>
      <c r="AE9" t="n">
        <v>1158928.196670436</v>
      </c>
      <c r="AF9" t="n">
        <v>8.412612336948996e-07</v>
      </c>
      <c r="AG9" t="n">
        <v>20</v>
      </c>
      <c r="AH9" t="n">
        <v>1048321.716146149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823.2390520639495</v>
      </c>
      <c r="AB10" t="n">
        <v>1126.391989777625</v>
      </c>
      <c r="AC10" t="n">
        <v>1018.890719174335</v>
      </c>
      <c r="AD10" t="n">
        <v>823239.0520639495</v>
      </c>
      <c r="AE10" t="n">
        <v>1126391.989777625</v>
      </c>
      <c r="AF10" t="n">
        <v>8.515028032485291e-07</v>
      </c>
      <c r="AG10" t="n">
        <v>19</v>
      </c>
      <c r="AH10" t="n">
        <v>1018890.719174335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815.9681630466433</v>
      </c>
      <c r="AB11" t="n">
        <v>1116.443638655162</v>
      </c>
      <c r="AC11" t="n">
        <v>1009.891824720401</v>
      </c>
      <c r="AD11" t="n">
        <v>815968.1630466434</v>
      </c>
      <c r="AE11" t="n">
        <v>1116443.638655162</v>
      </c>
      <c r="AF11" t="n">
        <v>8.580268800074519e-07</v>
      </c>
      <c r="AG11" t="n">
        <v>19</v>
      </c>
      <c r="AH11" t="n">
        <v>1009891.824720401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806.759425320939</v>
      </c>
      <c r="AB12" t="n">
        <v>1103.843837438017</v>
      </c>
      <c r="AC12" t="n">
        <v>998.4945308474885</v>
      </c>
      <c r="AD12" t="n">
        <v>806759.425320939</v>
      </c>
      <c r="AE12" t="n">
        <v>1103843.837438017</v>
      </c>
      <c r="AF12" t="n">
        <v>8.658065338029974e-07</v>
      </c>
      <c r="AG12" t="n">
        <v>19</v>
      </c>
      <c r="AH12" t="n">
        <v>998494.5308474884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799.0164981049519</v>
      </c>
      <c r="AB13" t="n">
        <v>1093.249622827264</v>
      </c>
      <c r="AC13" t="n">
        <v>988.9114132101115</v>
      </c>
      <c r="AD13" t="n">
        <v>799016.4981049519</v>
      </c>
      <c r="AE13" t="n">
        <v>1093249.622827264</v>
      </c>
      <c r="AF13" t="n">
        <v>8.724537063498245e-07</v>
      </c>
      <c r="AG13" t="n">
        <v>19</v>
      </c>
      <c r="AH13" t="n">
        <v>988911.4132101116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792.5675056608785</v>
      </c>
      <c r="AB14" t="n">
        <v>1084.425826855816</v>
      </c>
      <c r="AC14" t="n">
        <v>980.9297479419029</v>
      </c>
      <c r="AD14" t="n">
        <v>792567.5056608785</v>
      </c>
      <c r="AE14" t="n">
        <v>1084425.826855815</v>
      </c>
      <c r="AF14" t="n">
        <v>8.781407317509985e-07</v>
      </c>
      <c r="AG14" t="n">
        <v>19</v>
      </c>
      <c r="AH14" t="n">
        <v>980929.7479419028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786.2205619112875</v>
      </c>
      <c r="AB15" t="n">
        <v>1075.741658410229</v>
      </c>
      <c r="AC15" t="n">
        <v>973.0743843444559</v>
      </c>
      <c r="AD15" t="n">
        <v>786220.5619112875</v>
      </c>
      <c r="AE15" t="n">
        <v>1075741.658410229</v>
      </c>
      <c r="AF15" t="n">
        <v>8.835815655763642e-07</v>
      </c>
      <c r="AG15" t="n">
        <v>19</v>
      </c>
      <c r="AH15" t="n">
        <v>973074.3843444559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783.2149860939421</v>
      </c>
      <c r="AB16" t="n">
        <v>1071.62929698029</v>
      </c>
      <c r="AC16" t="n">
        <v>969.3545009176548</v>
      </c>
      <c r="AD16" t="n">
        <v>783214.9860939421</v>
      </c>
      <c r="AE16" t="n">
        <v>1071629.29698029</v>
      </c>
      <c r="AF16" t="n">
        <v>8.859450047041249e-07</v>
      </c>
      <c r="AG16" t="n">
        <v>19</v>
      </c>
      <c r="AH16" t="n">
        <v>969354.5009176548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766.4672657453284</v>
      </c>
      <c r="AB17" t="n">
        <v>1048.714327142041</v>
      </c>
      <c r="AC17" t="n">
        <v>948.6265036394063</v>
      </c>
      <c r="AD17" t="n">
        <v>766467.2657453284</v>
      </c>
      <c r="AE17" t="n">
        <v>1048714.327142041</v>
      </c>
      <c r="AF17" t="n">
        <v>8.906718829596464e-07</v>
      </c>
      <c r="AG17" t="n">
        <v>18</v>
      </c>
      <c r="AH17" t="n">
        <v>948626.5036394063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762.3086727458879</v>
      </c>
      <c r="AB18" t="n">
        <v>1043.024356736031</v>
      </c>
      <c r="AC18" t="n">
        <v>943.4795760230227</v>
      </c>
      <c r="AD18" t="n">
        <v>762308.6727458879</v>
      </c>
      <c r="AE18" t="n">
        <v>1043024.356736031</v>
      </c>
      <c r="AF18" t="n">
        <v>8.939954692330598e-07</v>
      </c>
      <c r="AG18" t="n">
        <v>18</v>
      </c>
      <c r="AH18" t="n">
        <v>943479.5760230226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758.3319445585201</v>
      </c>
      <c r="AB19" t="n">
        <v>1037.583221789209</v>
      </c>
      <c r="AC19" t="n">
        <v>938.5577353588443</v>
      </c>
      <c r="AD19" t="n">
        <v>758331.9445585201</v>
      </c>
      <c r="AE19" t="n">
        <v>1037583.221789209</v>
      </c>
      <c r="AF19" t="n">
        <v>8.972944363488925e-07</v>
      </c>
      <c r="AG19" t="n">
        <v>18</v>
      </c>
      <c r="AH19" t="n">
        <v>938557.7353588443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754.6686627692745</v>
      </c>
      <c r="AB20" t="n">
        <v>1032.570958032577</v>
      </c>
      <c r="AC20" t="n">
        <v>934.0238350203888</v>
      </c>
      <c r="AD20" t="n">
        <v>754668.6627692746</v>
      </c>
      <c r="AE20" t="n">
        <v>1032570.958032577</v>
      </c>
      <c r="AF20" t="n">
        <v>9.003472118889166e-07</v>
      </c>
      <c r="AG20" t="n">
        <v>18</v>
      </c>
      <c r="AH20" t="n">
        <v>934023.8350203888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749.4430863845226</v>
      </c>
      <c r="AB21" t="n">
        <v>1025.4210938868</v>
      </c>
      <c r="AC21" t="n">
        <v>927.556343873787</v>
      </c>
      <c r="AD21" t="n">
        <v>749443.0863845226</v>
      </c>
      <c r="AE21" t="n">
        <v>1025421.0938868</v>
      </c>
      <c r="AF21" t="n">
        <v>9.045078495200787e-07</v>
      </c>
      <c r="AG21" t="n">
        <v>18</v>
      </c>
      <c r="AH21" t="n">
        <v>927556.343873787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747.8940416510743</v>
      </c>
      <c r="AB22" t="n">
        <v>1023.301622543465</v>
      </c>
      <c r="AC22" t="n">
        <v>925.6391519007637</v>
      </c>
      <c r="AD22" t="n">
        <v>747894.0416510743</v>
      </c>
      <c r="AE22" t="n">
        <v>1023301.622543465</v>
      </c>
      <c r="AF22" t="n">
        <v>9.055664732960548e-07</v>
      </c>
      <c r="AG22" t="n">
        <v>18</v>
      </c>
      <c r="AH22" t="n">
        <v>925639.1519007637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745.8787894272574</v>
      </c>
      <c r="AB23" t="n">
        <v>1020.544265544186</v>
      </c>
      <c r="AC23" t="n">
        <v>923.1449531835204</v>
      </c>
      <c r="AD23" t="n">
        <v>745878.7894272574</v>
      </c>
      <c r="AE23" t="n">
        <v>1020544.265544186</v>
      </c>
      <c r="AF23" t="n">
        <v>9.067728120175159e-07</v>
      </c>
      <c r="AG23" t="n">
        <v>18</v>
      </c>
      <c r="AH23" t="n">
        <v>923144.9531835205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742.4407548723932</v>
      </c>
      <c r="AB24" t="n">
        <v>1015.84019499084</v>
      </c>
      <c r="AC24" t="n">
        <v>918.8898325215822</v>
      </c>
      <c r="AD24" t="n">
        <v>742440.7548723932</v>
      </c>
      <c r="AE24" t="n">
        <v>1015840.194990841</v>
      </c>
      <c r="AF24" t="n">
        <v>9.098009683999594e-07</v>
      </c>
      <c r="AG24" t="n">
        <v>18</v>
      </c>
      <c r="AH24" t="n">
        <v>918889.8325215823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739.6906275212132</v>
      </c>
      <c r="AB25" t="n">
        <v>1012.0773494219</v>
      </c>
      <c r="AC25" t="n">
        <v>915.4861076525544</v>
      </c>
      <c r="AD25" t="n">
        <v>739690.6275212131</v>
      </c>
      <c r="AE25" t="n">
        <v>1012077.3494219</v>
      </c>
      <c r="AF25" t="n">
        <v>9.121151692125584e-07</v>
      </c>
      <c r="AG25" t="n">
        <v>18</v>
      </c>
      <c r="AH25" t="n">
        <v>915486.1076525544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737.9301495391289</v>
      </c>
      <c r="AB26" t="n">
        <v>1009.668585780005</v>
      </c>
      <c r="AC26" t="n">
        <v>913.3072330319211</v>
      </c>
      <c r="AD26" t="n">
        <v>737930.1495391289</v>
      </c>
      <c r="AE26" t="n">
        <v>1009668.585780005</v>
      </c>
      <c r="AF26" t="n">
        <v>9.13124554673373e-07</v>
      </c>
      <c r="AG26" t="n">
        <v>18</v>
      </c>
      <c r="AH26" t="n">
        <v>913307.2330319211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734.5915741134183</v>
      </c>
      <c r="AB27" t="n">
        <v>1005.100599594995</v>
      </c>
      <c r="AC27" t="n">
        <v>909.1752090371997</v>
      </c>
      <c r="AD27" t="n">
        <v>734591.5741134183</v>
      </c>
      <c r="AE27" t="n">
        <v>1005100.599594995</v>
      </c>
      <c r="AF27" t="n">
        <v>9.157341853769419e-07</v>
      </c>
      <c r="AG27" t="n">
        <v>18</v>
      </c>
      <c r="AH27" t="n">
        <v>909175.2090371997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732.4258005818438</v>
      </c>
      <c r="AB28" t="n">
        <v>1002.13729270191</v>
      </c>
      <c r="AC28" t="n">
        <v>906.494715994963</v>
      </c>
      <c r="AD28" t="n">
        <v>732425.8005818437</v>
      </c>
      <c r="AE28" t="n">
        <v>1002137.29270191</v>
      </c>
      <c r="AF28" t="n">
        <v>9.169897624135649e-07</v>
      </c>
      <c r="AG28" t="n">
        <v>18</v>
      </c>
      <c r="AH28" t="n">
        <v>906494.7159949631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731.0510261060167</v>
      </c>
      <c r="AB29" t="n">
        <v>1000.256265613314</v>
      </c>
      <c r="AC29" t="n">
        <v>904.7932114916648</v>
      </c>
      <c r="AD29" t="n">
        <v>731051.0261060167</v>
      </c>
      <c r="AE29" t="n">
        <v>1000256.265613314</v>
      </c>
      <c r="AF29" t="n">
        <v>9.180730053471217e-07</v>
      </c>
      <c r="AG29" t="n">
        <v>18</v>
      </c>
      <c r="AH29" t="n">
        <v>904793.2114916648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727.4479615234922</v>
      </c>
      <c r="AB30" t="n">
        <v>995.3263936955133</v>
      </c>
      <c r="AC30" t="n">
        <v>900.3338396305799</v>
      </c>
      <c r="AD30" t="n">
        <v>727447.9615234921</v>
      </c>
      <c r="AE30" t="n">
        <v>995326.3936955133</v>
      </c>
      <c r="AF30" t="n">
        <v>9.203133486869782e-07</v>
      </c>
      <c r="AG30" t="n">
        <v>18</v>
      </c>
      <c r="AH30" t="n">
        <v>900333.8396305798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727.2187476043613</v>
      </c>
      <c r="AB31" t="n">
        <v>995.0127730991539</v>
      </c>
      <c r="AC31" t="n">
        <v>900.050150543768</v>
      </c>
      <c r="AD31" t="n">
        <v>727218.7476043613</v>
      </c>
      <c r="AE31" t="n">
        <v>995012.773099154</v>
      </c>
      <c r="AF31" t="n">
        <v>9.19894823008104e-07</v>
      </c>
      <c r="AG31" t="n">
        <v>18</v>
      </c>
      <c r="AH31" t="n">
        <v>900050.1505437681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725.1427656558849</v>
      </c>
      <c r="AB32" t="n">
        <v>992.172323011389</v>
      </c>
      <c r="AC32" t="n">
        <v>897.4807890257825</v>
      </c>
      <c r="AD32" t="n">
        <v>725142.7656558849</v>
      </c>
      <c r="AE32" t="n">
        <v>992172.323011389</v>
      </c>
      <c r="AF32" t="n">
        <v>9.215689257236011e-07</v>
      </c>
      <c r="AG32" t="n">
        <v>18</v>
      </c>
      <c r="AH32" t="n">
        <v>897480.7890257825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721.92747637215</v>
      </c>
      <c r="AB33" t="n">
        <v>987.7730223648308</v>
      </c>
      <c r="AC33" t="n">
        <v>893.5013514584747</v>
      </c>
      <c r="AD33" t="n">
        <v>721927.47637215</v>
      </c>
      <c r="AE33" t="n">
        <v>987773.0223648308</v>
      </c>
      <c r="AF33" t="n">
        <v>9.236861732755534e-07</v>
      </c>
      <c r="AG33" t="n">
        <v>18</v>
      </c>
      <c r="AH33" t="n">
        <v>893501.3514584746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721.304797195928</v>
      </c>
      <c r="AB34" t="n">
        <v>986.9210452452575</v>
      </c>
      <c r="AC34" t="n">
        <v>892.730685839436</v>
      </c>
      <c r="AD34" t="n">
        <v>721304.7971959281</v>
      </c>
      <c r="AE34" t="n">
        <v>986921.0452452574</v>
      </c>
      <c r="AF34" t="n">
        <v>9.232676475966791e-07</v>
      </c>
      <c r="AG34" t="n">
        <v>18</v>
      </c>
      <c r="AH34" t="n">
        <v>892730.685839436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718.9514494911876</v>
      </c>
      <c r="AB35" t="n">
        <v>983.7010910932585</v>
      </c>
      <c r="AC35" t="n">
        <v>889.8180395924696</v>
      </c>
      <c r="AD35" t="n">
        <v>718951.4494911877</v>
      </c>
      <c r="AE35" t="n">
        <v>983701.0910932585</v>
      </c>
      <c r="AF35" t="n">
        <v>9.251633227304038e-07</v>
      </c>
      <c r="AG35" t="n">
        <v>18</v>
      </c>
      <c r="AH35" t="n">
        <v>889818.0395924696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715.5960708869549</v>
      </c>
      <c r="AB36" t="n">
        <v>979.1101140580904</v>
      </c>
      <c r="AC36" t="n">
        <v>885.6652189620614</v>
      </c>
      <c r="AD36" t="n">
        <v>715596.0708869549</v>
      </c>
      <c r="AE36" t="n">
        <v>979110.1140580904</v>
      </c>
      <c r="AF36" t="n">
        <v>9.27477523543003e-07</v>
      </c>
      <c r="AG36" t="n">
        <v>18</v>
      </c>
      <c r="AH36" t="n">
        <v>885665.2189620615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715.4974983061209</v>
      </c>
      <c r="AB37" t="n">
        <v>978.9752427042779</v>
      </c>
      <c r="AC37" t="n">
        <v>885.5432195409636</v>
      </c>
      <c r="AD37" t="n">
        <v>715497.4983061209</v>
      </c>
      <c r="AE37" t="n">
        <v>978975.2427042779</v>
      </c>
      <c r="AF37" t="n">
        <v>9.271574744944519e-07</v>
      </c>
      <c r="AG37" t="n">
        <v>18</v>
      </c>
      <c r="AH37" t="n">
        <v>885543.2195409636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712.7316378844151</v>
      </c>
      <c r="AB38" t="n">
        <v>975.1908704541501</v>
      </c>
      <c r="AC38" t="n">
        <v>882.1200224669881</v>
      </c>
      <c r="AD38" t="n">
        <v>712731.6378844151</v>
      </c>
      <c r="AE38" t="n">
        <v>975190.87045415</v>
      </c>
      <c r="AF38" t="n">
        <v>9.290531496281766e-07</v>
      </c>
      <c r="AG38" t="n">
        <v>18</v>
      </c>
      <c r="AH38" t="n">
        <v>882120.0224669881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712.3847695710853</v>
      </c>
      <c r="AB39" t="n">
        <v>974.7162699251021</v>
      </c>
      <c r="AC39" t="n">
        <v>881.6907171463266</v>
      </c>
      <c r="AD39" t="n">
        <v>712384.7695710852</v>
      </c>
      <c r="AE39" t="n">
        <v>974716.2699251021</v>
      </c>
      <c r="AF39" t="n">
        <v>9.286838622644641e-07</v>
      </c>
      <c r="AG39" t="n">
        <v>18</v>
      </c>
      <c r="AH39" t="n">
        <v>881690.7171463267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709.0482609522161</v>
      </c>
      <c r="AB40" t="n">
        <v>970.1511116363939</v>
      </c>
      <c r="AC40" t="n">
        <v>877.5612511574526</v>
      </c>
      <c r="AD40" t="n">
        <v>709048.2609522161</v>
      </c>
      <c r="AE40" t="n">
        <v>970151.1116363939</v>
      </c>
      <c r="AF40" t="n">
        <v>9.304318224527037e-07</v>
      </c>
      <c r="AG40" t="n">
        <v>18</v>
      </c>
      <c r="AH40" t="n">
        <v>877561.2511574526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708.8392908930463</v>
      </c>
      <c r="AB41" t="n">
        <v>969.8651895823292</v>
      </c>
      <c r="AC41" t="n">
        <v>877.3026171029339</v>
      </c>
      <c r="AD41" t="n">
        <v>708839.2908930463</v>
      </c>
      <c r="AE41" t="n">
        <v>969865.1895823292</v>
      </c>
      <c r="AF41" t="n">
        <v>9.308995864467397e-07</v>
      </c>
      <c r="AG41" t="n">
        <v>18</v>
      </c>
      <c r="AH41" t="n">
        <v>877302.6171029339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706.7764917633974</v>
      </c>
      <c r="AB42" t="n">
        <v>967.0427768088689</v>
      </c>
      <c r="AC42" t="n">
        <v>874.7495714432914</v>
      </c>
      <c r="AD42" t="n">
        <v>706776.4917633975</v>
      </c>
      <c r="AE42" t="n">
        <v>967042.7768088689</v>
      </c>
      <c r="AF42" t="n">
        <v>9.301856308768954e-07</v>
      </c>
      <c r="AG42" t="n">
        <v>18</v>
      </c>
      <c r="AH42" t="n">
        <v>874749.5714432914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704.8186251800272</v>
      </c>
      <c r="AB43" t="n">
        <v>964.3639373745241</v>
      </c>
      <c r="AC43" t="n">
        <v>872.3263966847858</v>
      </c>
      <c r="AD43" t="n">
        <v>704818.6251800272</v>
      </c>
      <c r="AE43" t="n">
        <v>964363.9373745241</v>
      </c>
      <c r="AF43" t="n">
        <v>9.324752125319134e-07</v>
      </c>
      <c r="AG43" t="n">
        <v>18</v>
      </c>
      <c r="AH43" t="n">
        <v>872326.3966847857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704.6112563697751</v>
      </c>
      <c r="AB44" t="n">
        <v>964.0802062198711</v>
      </c>
      <c r="AC44" t="n">
        <v>872.0697444333135</v>
      </c>
      <c r="AD44" t="n">
        <v>704611.2563697752</v>
      </c>
      <c r="AE44" t="n">
        <v>964080.2062198711</v>
      </c>
      <c r="AF44" t="n">
        <v>9.320320676954584e-07</v>
      </c>
      <c r="AG44" t="n">
        <v>18</v>
      </c>
      <c r="AH44" t="n">
        <v>872069.7444333135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701.3664041204413</v>
      </c>
      <c r="AB45" t="n">
        <v>959.6404562195542</v>
      </c>
      <c r="AC45" t="n">
        <v>868.0537179417987</v>
      </c>
      <c r="AD45" t="n">
        <v>701366.4041204413</v>
      </c>
      <c r="AE45" t="n">
        <v>959640.4562195542</v>
      </c>
      <c r="AF45" t="n">
        <v>9.342231727201531e-07</v>
      </c>
      <c r="AG45" t="n">
        <v>18</v>
      </c>
      <c r="AH45" t="n">
        <v>868053.7179417987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701.7751563902186</v>
      </c>
      <c r="AB46" t="n">
        <v>960.199729107941</v>
      </c>
      <c r="AC46" t="n">
        <v>868.5596146106624</v>
      </c>
      <c r="AD46" t="n">
        <v>701775.1563902186</v>
      </c>
      <c r="AE46" t="n">
        <v>960199.729107941</v>
      </c>
      <c r="AF46" t="n">
        <v>9.335338363078896e-07</v>
      </c>
      <c r="AG46" t="n">
        <v>18</v>
      </c>
      <c r="AH46" t="n">
        <v>868559.6146106623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700.0530824691999</v>
      </c>
      <c r="AB47" t="n">
        <v>957.8435115966638</v>
      </c>
      <c r="AC47" t="n">
        <v>866.4282711916894</v>
      </c>
      <c r="AD47" t="n">
        <v>700053.0824691999</v>
      </c>
      <c r="AE47" t="n">
        <v>957843.5115966639</v>
      </c>
      <c r="AF47" t="n">
        <v>9.332630255745003e-07</v>
      </c>
      <c r="AG47" t="n">
        <v>18</v>
      </c>
      <c r="AH47" t="n">
        <v>866428.2711916894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697.2505933538868</v>
      </c>
      <c r="AB48" t="n">
        <v>954.0090223519984</v>
      </c>
      <c r="AC48" t="n">
        <v>862.9597402187954</v>
      </c>
      <c r="AD48" t="n">
        <v>697250.5933538867</v>
      </c>
      <c r="AE48" t="n">
        <v>954009.0223519984</v>
      </c>
      <c r="AF48" t="n">
        <v>9.35651083859842e-07</v>
      </c>
      <c r="AG48" t="n">
        <v>18</v>
      </c>
      <c r="AH48" t="n">
        <v>862959.7402187955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696.7329124134287</v>
      </c>
      <c r="AB49" t="n">
        <v>953.3007084507926</v>
      </c>
      <c r="AC49" t="n">
        <v>862.3190268021957</v>
      </c>
      <c r="AD49" t="n">
        <v>696732.9124134288</v>
      </c>
      <c r="AE49" t="n">
        <v>953300.7084507926</v>
      </c>
      <c r="AF49" t="n">
        <v>9.358726562780694e-07</v>
      </c>
      <c r="AG49" t="n">
        <v>18</v>
      </c>
      <c r="AH49" t="n">
        <v>862319.0268021957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695.4738146041325</v>
      </c>
      <c r="AB50" t="n">
        <v>951.5779552806385</v>
      </c>
      <c r="AC50" t="n">
        <v>860.7606907767019</v>
      </c>
      <c r="AD50" t="n">
        <v>695473.8146041324</v>
      </c>
      <c r="AE50" t="n">
        <v>951577.9552806385</v>
      </c>
      <c r="AF50" t="n">
        <v>9.353802731264526e-07</v>
      </c>
      <c r="AG50" t="n">
        <v>18</v>
      </c>
      <c r="AH50" t="n">
        <v>860760.6907767019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691.909600324781</v>
      </c>
      <c r="AB51" t="n">
        <v>946.7012400615932</v>
      </c>
      <c r="AC51" t="n">
        <v>856.3494024136495</v>
      </c>
      <c r="AD51" t="n">
        <v>691909.6003247809</v>
      </c>
      <c r="AE51" t="n">
        <v>946701.2400615932</v>
      </c>
      <c r="AF51" t="n">
        <v>9.3764523562389e-07</v>
      </c>
      <c r="AG51" t="n">
        <v>18</v>
      </c>
      <c r="AH51" t="n">
        <v>856349.4024136495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691.9793989142979</v>
      </c>
      <c r="AB52" t="n">
        <v>946.7967415710667</v>
      </c>
      <c r="AC52" t="n">
        <v>856.4357893930961</v>
      </c>
      <c r="AD52" t="n">
        <v>691979.3989142979</v>
      </c>
      <c r="AE52" t="n">
        <v>946796.7415710667</v>
      </c>
      <c r="AF52" t="n">
        <v>9.376206164663091e-07</v>
      </c>
      <c r="AG52" t="n">
        <v>18</v>
      </c>
      <c r="AH52" t="n">
        <v>856435.7893930961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690.4884431291587</v>
      </c>
      <c r="AB53" t="n">
        <v>944.7567500895125</v>
      </c>
      <c r="AC53" t="n">
        <v>854.5904918353953</v>
      </c>
      <c r="AD53" t="n">
        <v>690488.4431291587</v>
      </c>
      <c r="AE53" t="n">
        <v>944756.7500895124</v>
      </c>
      <c r="AF53" t="n">
        <v>9.379899038300217e-07</v>
      </c>
      <c r="AG53" t="n">
        <v>18</v>
      </c>
      <c r="AH53" t="n">
        <v>854590.4918353952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689.2277474257176</v>
      </c>
      <c r="AB54" t="n">
        <v>943.031810610095</v>
      </c>
      <c r="AC54" t="n">
        <v>853.0301781589259</v>
      </c>
      <c r="AD54" t="n">
        <v>689227.7474257175</v>
      </c>
      <c r="AE54" t="n">
        <v>943031.810610095</v>
      </c>
      <c r="AF54" t="n">
        <v>9.372759482601773e-07</v>
      </c>
      <c r="AG54" t="n">
        <v>18</v>
      </c>
      <c r="AH54" t="n">
        <v>853030.1781589258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687.4878066064275</v>
      </c>
      <c r="AB55" t="n">
        <v>940.6511468203711</v>
      </c>
      <c r="AC55" t="n">
        <v>850.8767215800103</v>
      </c>
      <c r="AD55" t="n">
        <v>687487.8066064275</v>
      </c>
      <c r="AE55" t="n">
        <v>940651.146820371</v>
      </c>
      <c r="AF55" t="n">
        <v>9.389500509756745e-07</v>
      </c>
      <c r="AG55" t="n">
        <v>18</v>
      </c>
      <c r="AH55" t="n">
        <v>850876.7215800104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686.53380498248</v>
      </c>
      <c r="AB56" t="n">
        <v>939.3458397109048</v>
      </c>
      <c r="AC56" t="n">
        <v>849.6959911490616</v>
      </c>
      <c r="AD56" t="n">
        <v>686533.80498248</v>
      </c>
      <c r="AE56" t="n">
        <v>939345.8397109048</v>
      </c>
      <c r="AF56" t="n">
        <v>9.391962425514829e-07</v>
      </c>
      <c r="AG56" t="n">
        <v>18</v>
      </c>
      <c r="AH56" t="n">
        <v>849695.9911490616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685.5909472192078</v>
      </c>
      <c r="AB57" t="n">
        <v>938.0557801232468</v>
      </c>
      <c r="AC57" t="n">
        <v>848.5290530378398</v>
      </c>
      <c r="AD57" t="n">
        <v>685590.9472192078</v>
      </c>
      <c r="AE57" t="n">
        <v>938055.7801232468</v>
      </c>
      <c r="AF57" t="n">
        <v>9.393931958121297e-07</v>
      </c>
      <c r="AG57" t="n">
        <v>18</v>
      </c>
      <c r="AH57" t="n">
        <v>848529.0530378398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683.3737686076455</v>
      </c>
      <c r="AB58" t="n">
        <v>935.0221385318905</v>
      </c>
      <c r="AC58" t="n">
        <v>845.7849379422196</v>
      </c>
      <c r="AD58" t="n">
        <v>683373.7686076455</v>
      </c>
      <c r="AE58" t="n">
        <v>935022.1385318905</v>
      </c>
      <c r="AF58" t="n">
        <v>9.390977659211594e-07</v>
      </c>
      <c r="AG58" t="n">
        <v>18</v>
      </c>
      <c r="AH58" t="n">
        <v>845784.9379422195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680.4471909154801</v>
      </c>
      <c r="AB59" t="n">
        <v>931.0178658219742</v>
      </c>
      <c r="AC59" t="n">
        <v>842.1628273997057</v>
      </c>
      <c r="AD59" t="n">
        <v>680447.19091548</v>
      </c>
      <c r="AE59" t="n">
        <v>931017.8658219741</v>
      </c>
      <c r="AF59" t="n">
        <v>9.409195835821417e-07</v>
      </c>
      <c r="AG59" t="n">
        <v>18</v>
      </c>
      <c r="AH59" t="n">
        <v>842162.8273997058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680.0387464699056</v>
      </c>
      <c r="AB60" t="n">
        <v>930.459014112242</v>
      </c>
      <c r="AC60" t="n">
        <v>841.6573117127971</v>
      </c>
      <c r="AD60" t="n">
        <v>680038.7464699056</v>
      </c>
      <c r="AE60" t="n">
        <v>930459.014112242</v>
      </c>
      <c r="AF60" t="n">
        <v>9.407964877942376e-07</v>
      </c>
      <c r="AG60" t="n">
        <v>18</v>
      </c>
      <c r="AH60" t="n">
        <v>841657.311712797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679.5383558740368</v>
      </c>
      <c r="AB61" t="n">
        <v>929.7743576232994</v>
      </c>
      <c r="AC61" t="n">
        <v>841.0379978782378</v>
      </c>
      <c r="AD61" t="n">
        <v>679538.3558740368</v>
      </c>
      <c r="AE61" t="n">
        <v>929774.3576232994</v>
      </c>
      <c r="AF61" t="n">
        <v>9.407718686366566e-07</v>
      </c>
      <c r="AG61" t="n">
        <v>18</v>
      </c>
      <c r="AH61" t="n">
        <v>841037.9978782377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678.8729456289518</v>
      </c>
      <c r="AB62" t="n">
        <v>928.8639139701456</v>
      </c>
      <c r="AC62" t="n">
        <v>840.2144456895254</v>
      </c>
      <c r="AD62" t="n">
        <v>678872.9456289518</v>
      </c>
      <c r="AE62" t="n">
        <v>928863.9139701456</v>
      </c>
      <c r="AF62" t="n">
        <v>9.406241536911716e-07</v>
      </c>
      <c r="AG62" t="n">
        <v>18</v>
      </c>
      <c r="AH62" t="n">
        <v>840214.4456895255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676.8666672625225</v>
      </c>
      <c r="AB63" t="n">
        <v>926.1188353984423</v>
      </c>
      <c r="AC63" t="n">
        <v>837.7313535639636</v>
      </c>
      <c r="AD63" t="n">
        <v>676866.6672625225</v>
      </c>
      <c r="AE63" t="n">
        <v>926118.8353984423</v>
      </c>
      <c r="AF63" t="n">
        <v>9.404764387456865e-07</v>
      </c>
      <c r="AG63" t="n">
        <v>18</v>
      </c>
      <c r="AH63" t="n">
        <v>837731.3535639636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662.0764524110139</v>
      </c>
      <c r="AB64" t="n">
        <v>905.8822109403803</v>
      </c>
      <c r="AC64" t="n">
        <v>819.4260841418978</v>
      </c>
      <c r="AD64" t="n">
        <v>662076.4524110139</v>
      </c>
      <c r="AE64" t="n">
        <v>905882.2109403803</v>
      </c>
      <c r="AF64" t="n">
        <v>9.427906395582857e-07</v>
      </c>
      <c r="AG64" t="n">
        <v>17</v>
      </c>
      <c r="AH64" t="n">
        <v>819426.0841418979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673.9706592775117</v>
      </c>
      <c r="AB65" t="n">
        <v>922.1563895104954</v>
      </c>
      <c r="AC65" t="n">
        <v>834.1470779502343</v>
      </c>
      <c r="AD65" t="n">
        <v>673970.6592775116</v>
      </c>
      <c r="AE65" t="n">
        <v>922156.3895104954</v>
      </c>
      <c r="AF65" t="n">
        <v>9.426429246128006e-07</v>
      </c>
      <c r="AG65" t="n">
        <v>18</v>
      </c>
      <c r="AH65" t="n">
        <v>834147.0779502343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673.2351775252035</v>
      </c>
      <c r="AB66" t="n">
        <v>921.1500709298225</v>
      </c>
      <c r="AC66" t="n">
        <v>833.236801002524</v>
      </c>
      <c r="AD66" t="n">
        <v>673235.1775252036</v>
      </c>
      <c r="AE66" t="n">
        <v>921150.0709298225</v>
      </c>
      <c r="AF66" t="n">
        <v>9.425198288248963e-07</v>
      </c>
      <c r="AG66" t="n">
        <v>18</v>
      </c>
      <c r="AH66" t="n">
        <v>833236.801002524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670.7683883855087</v>
      </c>
      <c r="AB67" t="n">
        <v>917.7749012018359</v>
      </c>
      <c r="AC67" t="n">
        <v>830.1837527362958</v>
      </c>
      <c r="AD67" t="n">
        <v>670768.3883855087</v>
      </c>
      <c r="AE67" t="n">
        <v>917774.9012018358</v>
      </c>
      <c r="AF67" t="n">
        <v>9.425936862976389e-07</v>
      </c>
      <c r="AG67" t="n">
        <v>18</v>
      </c>
      <c r="AH67" t="n">
        <v>830183.7527362958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657.9029732245092</v>
      </c>
      <c r="AB68" t="n">
        <v>900.1718725964972</v>
      </c>
      <c r="AC68" t="n">
        <v>814.260732475045</v>
      </c>
      <c r="AD68" t="n">
        <v>657902.9732245092</v>
      </c>
      <c r="AE68" t="n">
        <v>900171.8725964972</v>
      </c>
      <c r="AF68" t="n">
        <v>9.428398778734472e-07</v>
      </c>
      <c r="AG68" t="n">
        <v>17</v>
      </c>
      <c r="AH68" t="n">
        <v>814260.7324750449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667.3286987435832</v>
      </c>
      <c r="AB69" t="n">
        <v>913.0685660853563</v>
      </c>
      <c r="AC69" t="n">
        <v>825.9265836379503</v>
      </c>
      <c r="AD69" t="n">
        <v>667328.6987435833</v>
      </c>
      <c r="AE69" t="n">
        <v>913068.5660853563</v>
      </c>
      <c r="AF69" t="n">
        <v>9.425936862976389e-07</v>
      </c>
      <c r="AG69" t="n">
        <v>18</v>
      </c>
      <c r="AH69" t="n">
        <v>825926.5836379504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654.5734718562437</v>
      </c>
      <c r="AB70" t="n">
        <v>895.6163019372029</v>
      </c>
      <c r="AC70" t="n">
        <v>810.13993908569</v>
      </c>
      <c r="AD70" t="n">
        <v>654573.4718562437</v>
      </c>
      <c r="AE70" t="n">
        <v>895616.3019372029</v>
      </c>
      <c r="AF70" t="n">
        <v>9.443416464858784e-07</v>
      </c>
      <c r="AG70" t="n">
        <v>17</v>
      </c>
      <c r="AH70" t="n">
        <v>810139.93908569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655.6849817880283</v>
      </c>
      <c r="AB71" t="n">
        <v>897.1371188622278</v>
      </c>
      <c r="AC71" t="n">
        <v>811.5156113778705</v>
      </c>
      <c r="AD71" t="n">
        <v>655684.9817880283</v>
      </c>
      <c r="AE71" t="n">
        <v>897137.1188622278</v>
      </c>
      <c r="AF71" t="n">
        <v>9.440708357524894e-07</v>
      </c>
      <c r="AG71" t="n">
        <v>17</v>
      </c>
      <c r="AH71" t="n">
        <v>811515.6113778705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656.1907344357521</v>
      </c>
      <c r="AB72" t="n">
        <v>897.8291119470759</v>
      </c>
      <c r="AC72" t="n">
        <v>812.1415616139191</v>
      </c>
      <c r="AD72" t="n">
        <v>656190.7344357522</v>
      </c>
      <c r="AE72" t="n">
        <v>897829.1119470759</v>
      </c>
      <c r="AF72" t="n">
        <v>9.441693123828127e-07</v>
      </c>
      <c r="AG72" t="n">
        <v>17</v>
      </c>
      <c r="AH72" t="n">
        <v>812141.5616139191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656.5096774454969</v>
      </c>
      <c r="AB73" t="n">
        <v>898.2655038437811</v>
      </c>
      <c r="AC73" t="n">
        <v>812.5363048804826</v>
      </c>
      <c r="AD73" t="n">
        <v>656509.6774454969</v>
      </c>
      <c r="AE73" t="n">
        <v>898265.5038437811</v>
      </c>
      <c r="AF73" t="n">
        <v>9.442431698555552e-07</v>
      </c>
      <c r="AG73" t="n">
        <v>17</v>
      </c>
      <c r="AH73" t="n">
        <v>812536.3048804826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656.2594973335945</v>
      </c>
      <c r="AB74" t="n">
        <v>897.9231963775088</v>
      </c>
      <c r="AC74" t="n">
        <v>812.2266667583597</v>
      </c>
      <c r="AD74" t="n">
        <v>656259.4973335945</v>
      </c>
      <c r="AE74" t="n">
        <v>897923.1963775088</v>
      </c>
      <c r="AF74" t="n">
        <v>9.443170273282977e-07</v>
      </c>
      <c r="AG74" t="n">
        <v>17</v>
      </c>
      <c r="AH74" t="n">
        <v>812226.6667583596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656.9076403667023</v>
      </c>
      <c r="AB75" t="n">
        <v>898.8100142694591</v>
      </c>
      <c r="AC75" t="n">
        <v>813.0288479953591</v>
      </c>
      <c r="AD75" t="n">
        <v>656907.6403667022</v>
      </c>
      <c r="AE75" t="n">
        <v>898810.0142694591</v>
      </c>
      <c r="AF75" t="n">
        <v>9.44267789013136e-07</v>
      </c>
      <c r="AG75" t="n">
        <v>17</v>
      </c>
      <c r="AH75" t="n">
        <v>813028.8479953591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1495.81533246717</v>
      </c>
      <c r="AB2" t="n">
        <v>2046.64052859666</v>
      </c>
      <c r="AC2" t="n">
        <v>1851.312029025417</v>
      </c>
      <c r="AD2" t="n">
        <v>1495815.33246717</v>
      </c>
      <c r="AE2" t="n">
        <v>2046640.52859666</v>
      </c>
      <c r="AF2" t="n">
        <v>5.734043346523548e-07</v>
      </c>
      <c r="AG2" t="n">
        <v>27</v>
      </c>
      <c r="AH2" t="n">
        <v>1851312.029025417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1315.556761883705</v>
      </c>
      <c r="AB3" t="n">
        <v>1800.002799877484</v>
      </c>
      <c r="AC3" t="n">
        <v>1628.213058976973</v>
      </c>
      <c r="AD3" t="n">
        <v>1315556.761883705</v>
      </c>
      <c r="AE3" t="n">
        <v>1800002.799877484</v>
      </c>
      <c r="AF3" t="n">
        <v>6.300805016148901e-07</v>
      </c>
      <c r="AG3" t="n">
        <v>25</v>
      </c>
      <c r="AH3" t="n">
        <v>1628213.058976973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1211.063516167538</v>
      </c>
      <c r="AB4" t="n">
        <v>1657.030531171974</v>
      </c>
      <c r="AC4" t="n">
        <v>1498.885862933878</v>
      </c>
      <c r="AD4" t="n">
        <v>1211063.516167538</v>
      </c>
      <c r="AE4" t="n">
        <v>1657030.531171974</v>
      </c>
      <c r="AF4" t="n">
        <v>6.713836438006473e-07</v>
      </c>
      <c r="AG4" t="n">
        <v>24</v>
      </c>
      <c r="AH4" t="n">
        <v>1498885.862933878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1140.789024398946</v>
      </c>
      <c r="AB5" t="n">
        <v>1560.877871242418</v>
      </c>
      <c r="AC5" t="n">
        <v>1411.909877916892</v>
      </c>
      <c r="AD5" t="n">
        <v>1140789.024398946</v>
      </c>
      <c r="AE5" t="n">
        <v>1560877.871242418</v>
      </c>
      <c r="AF5" t="n">
        <v>7.013942554404996e-07</v>
      </c>
      <c r="AG5" t="n">
        <v>23</v>
      </c>
      <c r="AH5" t="n">
        <v>1411909.877916892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1086.307164735199</v>
      </c>
      <c r="AB6" t="n">
        <v>1486.333387280467</v>
      </c>
      <c r="AC6" t="n">
        <v>1344.47981488043</v>
      </c>
      <c r="AD6" t="n">
        <v>1086307.164735199</v>
      </c>
      <c r="AE6" t="n">
        <v>1486333.387280467</v>
      </c>
      <c r="AF6" t="n">
        <v>7.254501923597171e-07</v>
      </c>
      <c r="AG6" t="n">
        <v>22</v>
      </c>
      <c r="AH6" t="n">
        <v>1344479.81488043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1043.651607087239</v>
      </c>
      <c r="AB7" t="n">
        <v>1427.970171476137</v>
      </c>
      <c r="AC7" t="n">
        <v>1291.686702479177</v>
      </c>
      <c r="AD7" t="n">
        <v>1043651.607087239</v>
      </c>
      <c r="AE7" t="n">
        <v>1427970.171476137</v>
      </c>
      <c r="AF7" t="n">
        <v>7.443343400793395e-07</v>
      </c>
      <c r="AG7" t="n">
        <v>21</v>
      </c>
      <c r="AH7" t="n">
        <v>1291686.702479177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1017.254457867947</v>
      </c>
      <c r="AB8" t="n">
        <v>1391.852427354269</v>
      </c>
      <c r="AC8" t="n">
        <v>1259.015985164728</v>
      </c>
      <c r="AD8" t="n">
        <v>1017254.457867947</v>
      </c>
      <c r="AE8" t="n">
        <v>1391852.427354269</v>
      </c>
      <c r="AF8" t="n">
        <v>7.610596216651862e-07</v>
      </c>
      <c r="AG8" t="n">
        <v>21</v>
      </c>
      <c r="AH8" t="n">
        <v>1259015.985164728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987.3623385706961</v>
      </c>
      <c r="AB9" t="n">
        <v>1350.95271098454</v>
      </c>
      <c r="AC9" t="n">
        <v>1222.019680322213</v>
      </c>
      <c r="AD9" t="n">
        <v>987362.3385706961</v>
      </c>
      <c r="AE9" t="n">
        <v>1350952.71098454</v>
      </c>
      <c r="AF9" t="n">
        <v>7.732536567504698e-07</v>
      </c>
      <c r="AG9" t="n">
        <v>20</v>
      </c>
      <c r="AH9" t="n">
        <v>1222019.680322213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970.9779575933762</v>
      </c>
      <c r="AB10" t="n">
        <v>1328.534878103497</v>
      </c>
      <c r="AC10" t="n">
        <v>1201.741373947711</v>
      </c>
      <c r="AD10" t="n">
        <v>970977.9575933763</v>
      </c>
      <c r="AE10" t="n">
        <v>1328534.878103497</v>
      </c>
      <c r="AF10" t="n">
        <v>7.847359777257175e-07</v>
      </c>
      <c r="AG10" t="n">
        <v>20</v>
      </c>
      <c r="AH10" t="n">
        <v>1201741.373947711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956.7513659760529</v>
      </c>
      <c r="AB11" t="n">
        <v>1309.069427819749</v>
      </c>
      <c r="AC11" t="n">
        <v>1184.133678919113</v>
      </c>
      <c r="AD11" t="n">
        <v>956751.3659760528</v>
      </c>
      <c r="AE11" t="n">
        <v>1309069.427819749</v>
      </c>
      <c r="AF11" t="n">
        <v>7.949372133029007e-07</v>
      </c>
      <c r="AG11" t="n">
        <v>20</v>
      </c>
      <c r="AH11" t="n">
        <v>1184133.678919113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946.14104872551</v>
      </c>
      <c r="AB12" t="n">
        <v>1294.551923663395</v>
      </c>
      <c r="AC12" t="n">
        <v>1171.001704983996</v>
      </c>
      <c r="AD12" t="n">
        <v>946141.04872551</v>
      </c>
      <c r="AE12" t="n">
        <v>1294551.923663395</v>
      </c>
      <c r="AF12" t="n">
        <v>8.026711732986255e-07</v>
      </c>
      <c r="AG12" t="n">
        <v>20</v>
      </c>
      <c r="AH12" t="n">
        <v>1171001.704983996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936.8699575078946</v>
      </c>
      <c r="AB13" t="n">
        <v>1281.866807647776</v>
      </c>
      <c r="AC13" t="n">
        <v>1159.527238637236</v>
      </c>
      <c r="AD13" t="n">
        <v>936869.9575078946</v>
      </c>
      <c r="AE13" t="n">
        <v>1281866.807647776</v>
      </c>
      <c r="AF13" t="n">
        <v>8.097408667916498e-07</v>
      </c>
      <c r="AG13" t="n">
        <v>20</v>
      </c>
      <c r="AH13" t="n">
        <v>1159527.238637236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915.2824771663609</v>
      </c>
      <c r="AB14" t="n">
        <v>1252.329864672072</v>
      </c>
      <c r="AC14" t="n">
        <v>1132.809260043773</v>
      </c>
      <c r="AD14" t="n">
        <v>915282.4771663608</v>
      </c>
      <c r="AE14" t="n">
        <v>1252329.864672072</v>
      </c>
      <c r="AF14" t="n">
        <v>8.167156650700031e-07</v>
      </c>
      <c r="AG14" t="n">
        <v>19</v>
      </c>
      <c r="AH14" t="n">
        <v>1132809.260043773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907.4478122560012</v>
      </c>
      <c r="AB15" t="n">
        <v>1241.610130500696</v>
      </c>
      <c r="AC15" t="n">
        <v>1123.112602256472</v>
      </c>
      <c r="AD15" t="n">
        <v>907447.8122560012</v>
      </c>
      <c r="AE15" t="n">
        <v>1241610.130500696</v>
      </c>
      <c r="AF15" t="n">
        <v>8.228364064163127e-07</v>
      </c>
      <c r="AG15" t="n">
        <v>19</v>
      </c>
      <c r="AH15" t="n">
        <v>1123112.602256472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901.7009350182798</v>
      </c>
      <c r="AB16" t="n">
        <v>1233.746999529716</v>
      </c>
      <c r="AC16" t="n">
        <v>1115.999917469388</v>
      </c>
      <c r="AD16" t="n">
        <v>901700.9350182798</v>
      </c>
      <c r="AE16" t="n">
        <v>1233746.999529716</v>
      </c>
      <c r="AF16" t="n">
        <v>8.272727577022039e-07</v>
      </c>
      <c r="AG16" t="n">
        <v>19</v>
      </c>
      <c r="AH16" t="n">
        <v>1115999.917469388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895.6947697627007</v>
      </c>
      <c r="AB17" t="n">
        <v>1225.529099253723</v>
      </c>
      <c r="AC17" t="n">
        <v>1108.56632206184</v>
      </c>
      <c r="AD17" t="n">
        <v>895694.7697627008</v>
      </c>
      <c r="AE17" t="n">
        <v>1225529.099253722</v>
      </c>
      <c r="AF17" t="n">
        <v>8.320412422394452e-07</v>
      </c>
      <c r="AG17" t="n">
        <v>19</v>
      </c>
      <c r="AH17" t="n">
        <v>1108566.32206184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890.6180473186666</v>
      </c>
      <c r="AB18" t="n">
        <v>1218.582903636607</v>
      </c>
      <c r="AC18" t="n">
        <v>1102.283061605376</v>
      </c>
      <c r="AD18" t="n">
        <v>890618.0473186666</v>
      </c>
      <c r="AE18" t="n">
        <v>1218582.903636607</v>
      </c>
      <c r="AF18" t="n">
        <v>8.355523651822896e-07</v>
      </c>
      <c r="AG18" t="n">
        <v>19</v>
      </c>
      <c r="AH18" t="n">
        <v>1102283.061605376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884.1476998840182</v>
      </c>
      <c r="AB19" t="n">
        <v>1209.729888824939</v>
      </c>
      <c r="AC19" t="n">
        <v>1094.274966102049</v>
      </c>
      <c r="AD19" t="n">
        <v>884147.6998840182</v>
      </c>
      <c r="AE19" t="n">
        <v>1209729.888824939</v>
      </c>
      <c r="AF19" t="n">
        <v>8.407478781855525e-07</v>
      </c>
      <c r="AG19" t="n">
        <v>19</v>
      </c>
      <c r="AH19" t="n">
        <v>1094274.966102049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879.9999407334514</v>
      </c>
      <c r="AB20" t="n">
        <v>1204.054741768914</v>
      </c>
      <c r="AC20" t="n">
        <v>1089.141447115932</v>
      </c>
      <c r="AD20" t="n">
        <v>879999.9407334514</v>
      </c>
      <c r="AE20" t="n">
        <v>1204054.741768914</v>
      </c>
      <c r="AF20" t="n">
        <v>8.438794202697112e-07</v>
      </c>
      <c r="AG20" t="n">
        <v>19</v>
      </c>
      <c r="AH20" t="n">
        <v>1089141.447115932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875.2736709437712</v>
      </c>
      <c r="AB21" t="n">
        <v>1197.588050934366</v>
      </c>
      <c r="AC21" t="n">
        <v>1083.291928178576</v>
      </c>
      <c r="AD21" t="n">
        <v>875273.6709437713</v>
      </c>
      <c r="AE21" t="n">
        <v>1197588.050934366</v>
      </c>
      <c r="AF21" t="n">
        <v>8.475091622308948e-07</v>
      </c>
      <c r="AG21" t="n">
        <v>19</v>
      </c>
      <c r="AH21" t="n">
        <v>1083291.928178576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873.0843239663469</v>
      </c>
      <c r="AB22" t="n">
        <v>1194.592489812682</v>
      </c>
      <c r="AC22" t="n">
        <v>1080.582259206049</v>
      </c>
      <c r="AD22" t="n">
        <v>873084.3239663469</v>
      </c>
      <c r="AE22" t="n">
        <v>1194592.489812682</v>
      </c>
      <c r="AF22" t="n">
        <v>8.489800380583025e-07</v>
      </c>
      <c r="AG22" t="n">
        <v>19</v>
      </c>
      <c r="AH22" t="n">
        <v>1080582.259206049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868.3776927414589</v>
      </c>
      <c r="AB23" t="n">
        <v>1188.152669328876</v>
      </c>
      <c r="AC23" t="n">
        <v>1074.757046150872</v>
      </c>
      <c r="AD23" t="n">
        <v>868377.6927414589</v>
      </c>
      <c r="AE23" t="n">
        <v>1188152.669328876</v>
      </c>
      <c r="AF23" t="n">
        <v>8.526809514304899e-07</v>
      </c>
      <c r="AG23" t="n">
        <v>19</v>
      </c>
      <c r="AH23" t="n">
        <v>1074757.046150872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866.2160098670688</v>
      </c>
      <c r="AB24" t="n">
        <v>1185.194959453417</v>
      </c>
      <c r="AC24" t="n">
        <v>1072.081615954756</v>
      </c>
      <c r="AD24" t="n">
        <v>866216.0098670688</v>
      </c>
      <c r="AE24" t="n">
        <v>1185194.959453417</v>
      </c>
      <c r="AF24" t="n">
        <v>8.541281034542298e-07</v>
      </c>
      <c r="AG24" t="n">
        <v>19</v>
      </c>
      <c r="AH24" t="n">
        <v>1072081.615954756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848.621020297114</v>
      </c>
      <c r="AB25" t="n">
        <v>1161.12071848765</v>
      </c>
      <c r="AC25" t="n">
        <v>1050.304986758351</v>
      </c>
      <c r="AD25" t="n">
        <v>848621.020297114</v>
      </c>
      <c r="AE25" t="n">
        <v>1161120.71848765</v>
      </c>
      <c r="AF25" t="n">
        <v>8.582797690961067e-07</v>
      </c>
      <c r="AG25" t="n">
        <v>18</v>
      </c>
      <c r="AH25" t="n">
        <v>1050304.986758351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846.5637418410699</v>
      </c>
      <c r="AB26" t="n">
        <v>1158.30585934337</v>
      </c>
      <c r="AC26" t="n">
        <v>1047.758773820122</v>
      </c>
      <c r="AD26" t="n">
        <v>846563.7418410699</v>
      </c>
      <c r="AE26" t="n">
        <v>1158305.85934337</v>
      </c>
      <c r="AF26" t="n">
        <v>8.597031973161786e-07</v>
      </c>
      <c r="AG26" t="n">
        <v>18</v>
      </c>
      <c r="AH26" t="n">
        <v>1047758.773820122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845.071116409312</v>
      </c>
      <c r="AB27" t="n">
        <v>1156.263583377652</v>
      </c>
      <c r="AC27" t="n">
        <v>1045.91140980622</v>
      </c>
      <c r="AD27" t="n">
        <v>845071.116409312</v>
      </c>
      <c r="AE27" t="n">
        <v>1156263.583377652</v>
      </c>
      <c r="AF27" t="n">
        <v>8.608656636959041e-07</v>
      </c>
      <c r="AG27" t="n">
        <v>18</v>
      </c>
      <c r="AH27" t="n">
        <v>1045911.40980622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842.764519001887</v>
      </c>
      <c r="AB28" t="n">
        <v>1153.107595044918</v>
      </c>
      <c r="AC28" t="n">
        <v>1043.056624570504</v>
      </c>
      <c r="AD28" t="n">
        <v>842764.5190018871</v>
      </c>
      <c r="AE28" t="n">
        <v>1153107.595044918</v>
      </c>
      <c r="AF28" t="n">
        <v>8.625975013636585e-07</v>
      </c>
      <c r="AG28" t="n">
        <v>18</v>
      </c>
      <c r="AH28" t="n">
        <v>1043056.624570505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839.9507138035754</v>
      </c>
      <c r="AB29" t="n">
        <v>1149.257622636263</v>
      </c>
      <c r="AC29" t="n">
        <v>1039.574088125062</v>
      </c>
      <c r="AD29" t="n">
        <v>839950.7138035754</v>
      </c>
      <c r="AE29" t="n">
        <v>1149257.622636263</v>
      </c>
      <c r="AF29" t="n">
        <v>8.642581676204091e-07</v>
      </c>
      <c r="AG29" t="n">
        <v>18</v>
      </c>
      <c r="AH29" t="n">
        <v>1039574.088125062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836.2047879114243</v>
      </c>
      <c r="AB30" t="n">
        <v>1144.132281572035</v>
      </c>
      <c r="AC30" t="n">
        <v>1034.937902418542</v>
      </c>
      <c r="AD30" t="n">
        <v>836204.7879114243</v>
      </c>
      <c r="AE30" t="n">
        <v>1144132.281572036</v>
      </c>
      <c r="AF30" t="n">
        <v>8.670813002568854e-07</v>
      </c>
      <c r="AG30" t="n">
        <v>18</v>
      </c>
      <c r="AH30" t="n">
        <v>1034937.902418542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835.3901776593124</v>
      </c>
      <c r="AB31" t="n">
        <v>1143.017695887028</v>
      </c>
      <c r="AC31" t="n">
        <v>1033.929691226981</v>
      </c>
      <c r="AD31" t="n">
        <v>835390.1776593124</v>
      </c>
      <c r="AE31" t="n">
        <v>1143017.695887028</v>
      </c>
      <c r="AF31" t="n">
        <v>8.678404619742572e-07</v>
      </c>
      <c r="AG31" t="n">
        <v>18</v>
      </c>
      <c r="AH31" t="n">
        <v>1033929.691226981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832.137369825679</v>
      </c>
      <c r="AB32" t="n">
        <v>1138.567060705297</v>
      </c>
      <c r="AC32" t="n">
        <v>1029.903818420489</v>
      </c>
      <c r="AD32" t="n">
        <v>832137.369825679</v>
      </c>
      <c r="AE32" t="n">
        <v>1138567.060705297</v>
      </c>
      <c r="AF32" t="n">
        <v>8.701653947337083e-07</v>
      </c>
      <c r="AG32" t="n">
        <v>18</v>
      </c>
      <c r="AH32" t="n">
        <v>1029903.818420489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829.6516970158553</v>
      </c>
      <c r="AB33" t="n">
        <v>1135.166053506751</v>
      </c>
      <c r="AC33" t="n">
        <v>1026.827398575629</v>
      </c>
      <c r="AD33" t="n">
        <v>829651.6970158553</v>
      </c>
      <c r="AE33" t="n">
        <v>1135166.053506751</v>
      </c>
      <c r="AF33" t="n">
        <v>8.71992127616134e-07</v>
      </c>
      <c r="AG33" t="n">
        <v>18</v>
      </c>
      <c r="AH33" t="n">
        <v>1026827.398575629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829.7284936485397</v>
      </c>
      <c r="AB34" t="n">
        <v>1135.271130047618</v>
      </c>
      <c r="AC34" t="n">
        <v>1026.922446758911</v>
      </c>
      <c r="AD34" t="n">
        <v>829728.4936485398</v>
      </c>
      <c r="AE34" t="n">
        <v>1135271.130047618</v>
      </c>
      <c r="AF34" t="n">
        <v>8.711143468804228e-07</v>
      </c>
      <c r="AG34" t="n">
        <v>18</v>
      </c>
      <c r="AH34" t="n">
        <v>1026922.446758911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827.0959348513697</v>
      </c>
      <c r="AB35" t="n">
        <v>1131.669146961033</v>
      </c>
      <c r="AC35" t="n">
        <v>1023.664231882695</v>
      </c>
      <c r="AD35" t="n">
        <v>827095.9348513697</v>
      </c>
      <c r="AE35" t="n">
        <v>1131669.146961033</v>
      </c>
      <c r="AF35" t="n">
        <v>8.73415555836206e-07</v>
      </c>
      <c r="AG35" t="n">
        <v>18</v>
      </c>
      <c r="AH35" t="n">
        <v>1023664.231882695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824.0743260869959</v>
      </c>
      <c r="AB36" t="n">
        <v>1127.534848545646</v>
      </c>
      <c r="AC36" t="n">
        <v>1019.924505105548</v>
      </c>
      <c r="AD36" t="n">
        <v>824074.3260869959</v>
      </c>
      <c r="AE36" t="n">
        <v>1127534.848545646</v>
      </c>
      <c r="AF36" t="n">
        <v>8.754795267553106e-07</v>
      </c>
      <c r="AG36" t="n">
        <v>18</v>
      </c>
      <c r="AH36" t="n">
        <v>1019924.505105548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823.9318587676139</v>
      </c>
      <c r="AB37" t="n">
        <v>1127.339918474053</v>
      </c>
      <c r="AC37" t="n">
        <v>1019.748178886402</v>
      </c>
      <c r="AD37" t="n">
        <v>823931.8587676139</v>
      </c>
      <c r="AE37" t="n">
        <v>1127339.918474053</v>
      </c>
      <c r="AF37" t="n">
        <v>8.750050506819531e-07</v>
      </c>
      <c r="AG37" t="n">
        <v>18</v>
      </c>
      <c r="AH37" t="n">
        <v>1019748.178886402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821.617890621599</v>
      </c>
      <c r="AB38" t="n">
        <v>1124.173845171606</v>
      </c>
      <c r="AC38" t="n">
        <v>1016.884271176328</v>
      </c>
      <c r="AD38" t="n">
        <v>821617.890621599</v>
      </c>
      <c r="AE38" t="n">
        <v>1124173.845171606</v>
      </c>
      <c r="AF38" t="n">
        <v>8.769266787790504e-07</v>
      </c>
      <c r="AG38" t="n">
        <v>18</v>
      </c>
      <c r="AH38" t="n">
        <v>1016884.271176328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818.2938517639566</v>
      </c>
      <c r="AB39" t="n">
        <v>1119.625748560335</v>
      </c>
      <c r="AC39" t="n">
        <v>1012.770238522344</v>
      </c>
      <c r="AD39" t="n">
        <v>818293.8517639566</v>
      </c>
      <c r="AE39" t="n">
        <v>1119625.748560335</v>
      </c>
      <c r="AF39" t="n">
        <v>8.788245830724797e-07</v>
      </c>
      <c r="AG39" t="n">
        <v>18</v>
      </c>
      <c r="AH39" t="n">
        <v>1012770.238522344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818.2512729323388</v>
      </c>
      <c r="AB40" t="n">
        <v>1119.56749032447</v>
      </c>
      <c r="AC40" t="n">
        <v>1012.717540370743</v>
      </c>
      <c r="AD40" t="n">
        <v>818251.2729323388</v>
      </c>
      <c r="AE40" t="n">
        <v>1119567.49032447</v>
      </c>
      <c r="AF40" t="n">
        <v>8.788008592688118e-07</v>
      </c>
      <c r="AG40" t="n">
        <v>18</v>
      </c>
      <c r="AH40" t="n">
        <v>1012717.540370743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816.1846524669004</v>
      </c>
      <c r="AB41" t="n">
        <v>1116.739849030797</v>
      </c>
      <c r="AC41" t="n">
        <v>1010.159765193519</v>
      </c>
      <c r="AD41" t="n">
        <v>816184.6524669004</v>
      </c>
      <c r="AE41" t="n">
        <v>1116739.849030797</v>
      </c>
      <c r="AF41" t="n">
        <v>8.801768398815483e-07</v>
      </c>
      <c r="AG41" t="n">
        <v>18</v>
      </c>
      <c r="AH41" t="n">
        <v>1010159.765193519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815.1297382986698</v>
      </c>
      <c r="AB42" t="n">
        <v>1115.296468926295</v>
      </c>
      <c r="AC42" t="n">
        <v>1008.854139260394</v>
      </c>
      <c r="AD42" t="n">
        <v>815129.7382986698</v>
      </c>
      <c r="AE42" t="n">
        <v>1115296.468926295</v>
      </c>
      <c r="AF42" t="n">
        <v>8.806275921512376e-07</v>
      </c>
      <c r="AG42" t="n">
        <v>18</v>
      </c>
      <c r="AH42" t="n">
        <v>1008854.139260394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812.3922061585812</v>
      </c>
      <c r="AB43" t="n">
        <v>1111.550856680832</v>
      </c>
      <c r="AC43" t="n">
        <v>1005.466002990638</v>
      </c>
      <c r="AD43" t="n">
        <v>812392.2061585812</v>
      </c>
      <c r="AE43" t="n">
        <v>1111550.856680832</v>
      </c>
      <c r="AF43" t="n">
        <v>8.826203916593386e-07</v>
      </c>
      <c r="AG43" t="n">
        <v>18</v>
      </c>
      <c r="AH43" t="n">
        <v>1005466.002990638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812.1261817764452</v>
      </c>
      <c r="AB44" t="n">
        <v>1111.186870385026</v>
      </c>
      <c r="AC44" t="n">
        <v>1005.136755036046</v>
      </c>
      <c r="AD44" t="n">
        <v>812126.1817764451</v>
      </c>
      <c r="AE44" t="n">
        <v>1111186.870385026</v>
      </c>
      <c r="AF44" t="n">
        <v>8.824068774263277e-07</v>
      </c>
      <c r="AG44" t="n">
        <v>18</v>
      </c>
      <c r="AH44" t="n">
        <v>1005136.755036046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811.2615558107668</v>
      </c>
      <c r="AB45" t="n">
        <v>1110.003850994179</v>
      </c>
      <c r="AC45" t="n">
        <v>1004.066641355483</v>
      </c>
      <c r="AD45" t="n">
        <v>811261.5558107669</v>
      </c>
      <c r="AE45" t="n">
        <v>1110003.850994179</v>
      </c>
      <c r="AF45" t="n">
        <v>8.823119822116563e-07</v>
      </c>
      <c r="AG45" t="n">
        <v>18</v>
      </c>
      <c r="AH45" t="n">
        <v>1004066.641355483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809.8156535007689</v>
      </c>
      <c r="AB46" t="n">
        <v>1108.025503664932</v>
      </c>
      <c r="AC46" t="n">
        <v>1002.277104718712</v>
      </c>
      <c r="AD46" t="n">
        <v>809815.6535007689</v>
      </c>
      <c r="AE46" t="n">
        <v>1108025.503664932</v>
      </c>
      <c r="AF46" t="n">
        <v>8.841624388977501e-07</v>
      </c>
      <c r="AG46" t="n">
        <v>18</v>
      </c>
      <c r="AH46" t="n">
        <v>1002277.104718712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808.0663872893042</v>
      </c>
      <c r="AB47" t="n">
        <v>1105.632080462227</v>
      </c>
      <c r="AC47" t="n">
        <v>1000.112106467283</v>
      </c>
      <c r="AD47" t="n">
        <v>808066.3872893042</v>
      </c>
      <c r="AE47" t="n">
        <v>1105632.080462227</v>
      </c>
      <c r="AF47" t="n">
        <v>8.842336103087536e-07</v>
      </c>
      <c r="AG47" t="n">
        <v>18</v>
      </c>
      <c r="AH47" t="n">
        <v>1000112.106467283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805.8461199108375</v>
      </c>
      <c r="AB48" t="n">
        <v>1102.594212683725</v>
      </c>
      <c r="AC48" t="n">
        <v>997.3641685258866</v>
      </c>
      <c r="AD48" t="n">
        <v>805846.1199108375</v>
      </c>
      <c r="AE48" t="n">
        <v>1102594.212683725</v>
      </c>
      <c r="AF48" t="n">
        <v>8.858942765655042e-07</v>
      </c>
      <c r="AG48" t="n">
        <v>18</v>
      </c>
      <c r="AH48" t="n">
        <v>997364.1685258866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805.0228101887847</v>
      </c>
      <c r="AB49" t="n">
        <v>1101.467724000151</v>
      </c>
      <c r="AC49" t="n">
        <v>996.345190341236</v>
      </c>
      <c r="AD49" t="n">
        <v>805022.8101887846</v>
      </c>
      <c r="AE49" t="n">
        <v>1101467.724000151</v>
      </c>
      <c r="AF49" t="n">
        <v>8.866297144792081e-07</v>
      </c>
      <c r="AG49" t="n">
        <v>18</v>
      </c>
      <c r="AH49" t="n">
        <v>996345.1903412361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803.5305533458892</v>
      </c>
      <c r="AB50" t="n">
        <v>1099.425952353976</v>
      </c>
      <c r="AC50" t="n">
        <v>994.4982825153276</v>
      </c>
      <c r="AD50" t="n">
        <v>803530.5533458892</v>
      </c>
      <c r="AE50" t="n">
        <v>1099425.952353976</v>
      </c>
      <c r="AF50" t="n">
        <v>8.863213050315259e-07</v>
      </c>
      <c r="AG50" t="n">
        <v>18</v>
      </c>
      <c r="AH50" t="n">
        <v>994498.2825153276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801.1088240555906</v>
      </c>
      <c r="AB51" t="n">
        <v>1096.112435499834</v>
      </c>
      <c r="AC51" t="n">
        <v>991.5010030591943</v>
      </c>
      <c r="AD51" t="n">
        <v>801108.8240555907</v>
      </c>
      <c r="AE51" t="n">
        <v>1096112.435499834</v>
      </c>
      <c r="AF51" t="n">
        <v>8.882192093249552e-07</v>
      </c>
      <c r="AG51" t="n">
        <v>18</v>
      </c>
      <c r="AH51" t="n">
        <v>991501.0030591943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802.0198474967927</v>
      </c>
      <c r="AB52" t="n">
        <v>1097.358937963604</v>
      </c>
      <c r="AC52" t="n">
        <v>992.6285410772996</v>
      </c>
      <c r="AD52" t="n">
        <v>802019.8474967928</v>
      </c>
      <c r="AE52" t="n">
        <v>1097358.937963604</v>
      </c>
      <c r="AF52" t="n">
        <v>8.876972856442621e-07</v>
      </c>
      <c r="AG52" t="n">
        <v>18</v>
      </c>
      <c r="AH52" t="n">
        <v>992628.5410772996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800.7063762748965</v>
      </c>
      <c r="AB53" t="n">
        <v>1095.561788691545</v>
      </c>
      <c r="AC53" t="n">
        <v>991.0029092094509</v>
      </c>
      <c r="AD53" t="n">
        <v>800706.3762748964</v>
      </c>
      <c r="AE53" t="n">
        <v>1095561.788691545</v>
      </c>
      <c r="AF53" t="n">
        <v>8.879582474846088e-07</v>
      </c>
      <c r="AG53" t="n">
        <v>18</v>
      </c>
      <c r="AH53" t="n">
        <v>991002.9092094508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797.7481104447928</v>
      </c>
      <c r="AB54" t="n">
        <v>1091.51415887332</v>
      </c>
      <c r="AC54" t="n">
        <v>987.3415795001927</v>
      </c>
      <c r="AD54" t="n">
        <v>797748.1104447928</v>
      </c>
      <c r="AE54" t="n">
        <v>1091514.158873319</v>
      </c>
      <c r="AF54" t="n">
        <v>8.901171136183845e-07</v>
      </c>
      <c r="AG54" t="n">
        <v>18</v>
      </c>
      <c r="AH54" t="n">
        <v>987341.5795001927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798.2662017583034</v>
      </c>
      <c r="AB55" t="n">
        <v>1092.22303426504</v>
      </c>
      <c r="AC55" t="n">
        <v>987.9828008194407</v>
      </c>
      <c r="AD55" t="n">
        <v>798266.2017583034</v>
      </c>
      <c r="AE55" t="n">
        <v>1092223.03426504</v>
      </c>
      <c r="AF55" t="n">
        <v>8.895240185266879e-07</v>
      </c>
      <c r="AG55" t="n">
        <v>18</v>
      </c>
      <c r="AH55" t="n">
        <v>987982.8008194407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797.4606862360366</v>
      </c>
      <c r="AB56" t="n">
        <v>1091.120892390638</v>
      </c>
      <c r="AC56" t="n">
        <v>986.9858458186656</v>
      </c>
      <c r="AD56" t="n">
        <v>797460.6862360366</v>
      </c>
      <c r="AE56" t="n">
        <v>1091120.892390638</v>
      </c>
      <c r="AF56" t="n">
        <v>8.891681614716701e-07</v>
      </c>
      <c r="AG56" t="n">
        <v>18</v>
      </c>
      <c r="AH56" t="n">
        <v>986985.8458186656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795.7020631062663</v>
      </c>
      <c r="AB57" t="n">
        <v>1088.71466663951</v>
      </c>
      <c r="AC57" t="n">
        <v>984.8092668760655</v>
      </c>
      <c r="AD57" t="n">
        <v>795702.0631062663</v>
      </c>
      <c r="AE57" t="n">
        <v>1088714.66663951</v>
      </c>
      <c r="AF57" t="n">
        <v>8.892156090790057e-07</v>
      </c>
      <c r="AG57" t="n">
        <v>18</v>
      </c>
      <c r="AH57" t="n">
        <v>984809.2668760655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793.0838266566822</v>
      </c>
      <c r="AB58" t="n">
        <v>1085.132280020749</v>
      </c>
      <c r="AC58" t="n">
        <v>981.5687782082881</v>
      </c>
      <c r="AD58" t="n">
        <v>793083.8266566822</v>
      </c>
      <c r="AE58" t="n">
        <v>1085132.280020749</v>
      </c>
      <c r="AF58" t="n">
        <v>8.92038741715482e-07</v>
      </c>
      <c r="AG58" t="n">
        <v>18</v>
      </c>
      <c r="AH58" t="n">
        <v>981568.7782082881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793.7722790286227</v>
      </c>
      <c r="AB59" t="n">
        <v>1086.074250928413</v>
      </c>
      <c r="AC59" t="n">
        <v>982.4208487345892</v>
      </c>
      <c r="AD59" t="n">
        <v>793772.2790286228</v>
      </c>
      <c r="AE59" t="n">
        <v>1086074.250928413</v>
      </c>
      <c r="AF59" t="n">
        <v>8.916117132494604e-07</v>
      </c>
      <c r="AG59" t="n">
        <v>18</v>
      </c>
      <c r="AH59" t="n">
        <v>982420.8487345892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792.8791457513626</v>
      </c>
      <c r="AB60" t="n">
        <v>1084.852226576206</v>
      </c>
      <c r="AC60" t="n">
        <v>981.3154526714351</v>
      </c>
      <c r="AD60" t="n">
        <v>792879.1457513626</v>
      </c>
      <c r="AE60" t="n">
        <v>1084852.226576206</v>
      </c>
      <c r="AF60" t="n">
        <v>8.912795799981101e-07</v>
      </c>
      <c r="AG60" t="n">
        <v>18</v>
      </c>
      <c r="AH60" t="n">
        <v>981315.4526714351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790.0625934238201</v>
      </c>
      <c r="AB61" t="n">
        <v>1080.998495424144</v>
      </c>
      <c r="AC61" t="n">
        <v>977.8295162117797</v>
      </c>
      <c r="AD61" t="n">
        <v>790062.5934238201</v>
      </c>
      <c r="AE61" t="n">
        <v>1080998.495424144</v>
      </c>
      <c r="AF61" t="n">
        <v>8.919201226971424e-07</v>
      </c>
      <c r="AG61" t="n">
        <v>18</v>
      </c>
      <c r="AH61" t="n">
        <v>977829.5162117797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788.3660374945952</v>
      </c>
      <c r="AB62" t="n">
        <v>1078.677192755013</v>
      </c>
      <c r="AC62" t="n">
        <v>975.729755411422</v>
      </c>
      <c r="AD62" t="n">
        <v>788366.0374945952</v>
      </c>
      <c r="AE62" t="n">
        <v>1078677.192755013</v>
      </c>
      <c r="AF62" t="n">
        <v>8.940078174199149e-07</v>
      </c>
      <c r="AG62" t="n">
        <v>18</v>
      </c>
      <c r="AH62" t="n">
        <v>975729.755411422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787.745007487341</v>
      </c>
      <c r="AB63" t="n">
        <v>1077.827472101177</v>
      </c>
      <c r="AC63" t="n">
        <v>974.9611309041983</v>
      </c>
      <c r="AD63" t="n">
        <v>787745.0074873411</v>
      </c>
      <c r="AE63" t="n">
        <v>1077827.472101177</v>
      </c>
      <c r="AF63" t="n">
        <v>8.942450554565935e-07</v>
      </c>
      <c r="AG63" t="n">
        <v>18</v>
      </c>
      <c r="AH63" t="n">
        <v>974961.1309041983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787.6905910978288</v>
      </c>
      <c r="AB64" t="n">
        <v>1077.753017196365</v>
      </c>
      <c r="AC64" t="n">
        <v>974.8937818710031</v>
      </c>
      <c r="AD64" t="n">
        <v>787690.5910978288</v>
      </c>
      <c r="AE64" t="n">
        <v>1077753.017196365</v>
      </c>
      <c r="AF64" t="n">
        <v>8.938891984015757e-07</v>
      </c>
      <c r="AG64" t="n">
        <v>18</v>
      </c>
      <c r="AH64" t="n">
        <v>974893.7818710031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786.7126761460144</v>
      </c>
      <c r="AB65" t="n">
        <v>1076.41499081673</v>
      </c>
      <c r="AC65" t="n">
        <v>973.6834548511085</v>
      </c>
      <c r="AD65" t="n">
        <v>786712.6761460144</v>
      </c>
      <c r="AE65" t="n">
        <v>1076414.99081673</v>
      </c>
      <c r="AF65" t="n">
        <v>8.934858937392218e-07</v>
      </c>
      <c r="AG65" t="n">
        <v>18</v>
      </c>
      <c r="AH65" t="n">
        <v>973683.4548511085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783.9057943812384</v>
      </c>
      <c r="AB66" t="n">
        <v>1072.574491355279</v>
      </c>
      <c r="AC66" t="n">
        <v>970.209487268084</v>
      </c>
      <c r="AD66" t="n">
        <v>783905.7943812384</v>
      </c>
      <c r="AE66" t="n">
        <v>1072574.491355279</v>
      </c>
      <c r="AF66" t="n">
        <v>8.954312456399869e-07</v>
      </c>
      <c r="AG66" t="n">
        <v>18</v>
      </c>
      <c r="AH66" t="n">
        <v>970209.487268084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784.5828709055896</v>
      </c>
      <c r="AB67" t="n">
        <v>1073.500897326405</v>
      </c>
      <c r="AC67" t="n">
        <v>971.0474783535443</v>
      </c>
      <c r="AD67" t="n">
        <v>784582.8709055897</v>
      </c>
      <c r="AE67" t="n">
        <v>1073500.897326405</v>
      </c>
      <c r="AF67" t="n">
        <v>8.954549694436549e-07</v>
      </c>
      <c r="AG67" t="n">
        <v>18</v>
      </c>
      <c r="AH67" t="n">
        <v>971047.4783535443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784.1528237128822</v>
      </c>
      <c r="AB68" t="n">
        <v>1072.912487784999</v>
      </c>
      <c r="AC68" t="n">
        <v>970.5152257929326</v>
      </c>
      <c r="AD68" t="n">
        <v>784152.8237128822</v>
      </c>
      <c r="AE68" t="n">
        <v>1072912.487784999</v>
      </c>
      <c r="AF68" t="n">
        <v>8.950753885849689e-07</v>
      </c>
      <c r="AG68" t="n">
        <v>18</v>
      </c>
      <c r="AH68" t="n">
        <v>970515.2257929326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783.0225698248039</v>
      </c>
      <c r="AB69" t="n">
        <v>1071.366024552048</v>
      </c>
      <c r="AC69" t="n">
        <v>969.1163548404594</v>
      </c>
      <c r="AD69" t="n">
        <v>783022.5698248039</v>
      </c>
      <c r="AE69" t="n">
        <v>1071366.024552048</v>
      </c>
      <c r="AF69" t="n">
        <v>8.95597312265662e-07</v>
      </c>
      <c r="AG69" t="n">
        <v>18</v>
      </c>
      <c r="AH69" t="n">
        <v>969116.3548404594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781.844013057555</v>
      </c>
      <c r="AB70" t="n">
        <v>1069.753471188843</v>
      </c>
      <c r="AC70" t="n">
        <v>967.6577013070059</v>
      </c>
      <c r="AD70" t="n">
        <v>781844.013057555</v>
      </c>
      <c r="AE70" t="n">
        <v>1069753.471188843</v>
      </c>
      <c r="AF70" t="n">
        <v>8.951228361923047e-07</v>
      </c>
      <c r="AG70" t="n">
        <v>18</v>
      </c>
      <c r="AH70" t="n">
        <v>967657.7013070059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779.9547911599446</v>
      </c>
      <c r="AB71" t="n">
        <v>1067.168554441945</v>
      </c>
      <c r="AC71" t="n">
        <v>965.319485386478</v>
      </c>
      <c r="AD71" t="n">
        <v>779954.7911599446</v>
      </c>
      <c r="AE71" t="n">
        <v>1067168.554441945</v>
      </c>
      <c r="AF71" t="n">
        <v>8.954549694436549e-07</v>
      </c>
      <c r="AG71" t="n">
        <v>18</v>
      </c>
      <c r="AH71" t="n">
        <v>965319.485386478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777.7562138931291</v>
      </c>
      <c r="AB72" t="n">
        <v>1064.160364031104</v>
      </c>
      <c r="AC72" t="n">
        <v>962.5983924464266</v>
      </c>
      <c r="AD72" t="n">
        <v>777756.2138931291</v>
      </c>
      <c r="AE72" t="n">
        <v>1064160.364031104</v>
      </c>
      <c r="AF72" t="n">
        <v>8.975426641664271e-07</v>
      </c>
      <c r="AG72" t="n">
        <v>18</v>
      </c>
      <c r="AH72" t="n">
        <v>962598.3924464266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778.0885628855225</v>
      </c>
      <c r="AB73" t="n">
        <v>1064.6150985847</v>
      </c>
      <c r="AC73" t="n">
        <v>963.0097277724508</v>
      </c>
      <c r="AD73" t="n">
        <v>778088.5628855225</v>
      </c>
      <c r="AE73" t="n">
        <v>1064615.0985847</v>
      </c>
      <c r="AF73" t="n">
        <v>8.970681880930697e-07</v>
      </c>
      <c r="AG73" t="n">
        <v>18</v>
      </c>
      <c r="AH73" t="n">
        <v>963009.7277724508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777.400810386732</v>
      </c>
      <c r="AB74" t="n">
        <v>1063.674085274356</v>
      </c>
      <c r="AC74" t="n">
        <v>962.1585234517255</v>
      </c>
      <c r="AD74" t="n">
        <v>777400.810386732</v>
      </c>
      <c r="AE74" t="n">
        <v>1063674.085274356</v>
      </c>
      <c r="AF74" t="n">
        <v>8.972817023260807e-07</v>
      </c>
      <c r="AG74" t="n">
        <v>18</v>
      </c>
      <c r="AH74" t="n">
        <v>962158.5234517255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777.5856249642511</v>
      </c>
      <c r="AB75" t="n">
        <v>1063.926956732761</v>
      </c>
      <c r="AC75" t="n">
        <v>962.3872612130479</v>
      </c>
      <c r="AD75" t="n">
        <v>777585.6249642511</v>
      </c>
      <c r="AE75" t="n">
        <v>1063926.956732761</v>
      </c>
      <c r="AF75" t="n">
        <v>8.97020740485734e-07</v>
      </c>
      <c r="AG75" t="n">
        <v>18</v>
      </c>
      <c r="AH75" t="n">
        <v>962387.2612130479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776.11619473504</v>
      </c>
      <c r="AB76" t="n">
        <v>1061.916417466468</v>
      </c>
      <c r="AC76" t="n">
        <v>960.5686049925204</v>
      </c>
      <c r="AD76" t="n">
        <v>776116.1947350401</v>
      </c>
      <c r="AE76" t="n">
        <v>1061916.417466468</v>
      </c>
      <c r="AF76" t="n">
        <v>8.971156357004055e-07</v>
      </c>
      <c r="AG76" t="n">
        <v>18</v>
      </c>
      <c r="AH76" t="n">
        <v>960568.6049925204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774.5481883913754</v>
      </c>
      <c r="AB77" t="n">
        <v>1059.771002011509</v>
      </c>
      <c r="AC77" t="n">
        <v>958.6279449774727</v>
      </c>
      <c r="AD77" t="n">
        <v>774548.1883913755</v>
      </c>
      <c r="AE77" t="n">
        <v>1059771.002011509</v>
      </c>
      <c r="AF77" t="n">
        <v>8.970681880930697e-07</v>
      </c>
      <c r="AG77" t="n">
        <v>18</v>
      </c>
      <c r="AH77" t="n">
        <v>958627.9449774727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771.6002875778161</v>
      </c>
      <c r="AB78" t="n">
        <v>1055.737554066191</v>
      </c>
      <c r="AC78" t="n">
        <v>954.9794436430766</v>
      </c>
      <c r="AD78" t="n">
        <v>771600.2875778161</v>
      </c>
      <c r="AE78" t="n">
        <v>1055737.554066191</v>
      </c>
      <c r="AF78" t="n">
        <v>8.9951173987086e-07</v>
      </c>
      <c r="AG78" t="n">
        <v>18</v>
      </c>
      <c r="AH78" t="n">
        <v>954979.4436430766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771.9267656052773</v>
      </c>
      <c r="AB79" t="n">
        <v>1056.184255706557</v>
      </c>
      <c r="AC79" t="n">
        <v>955.3835127058362</v>
      </c>
      <c r="AD79" t="n">
        <v>771926.7656052773</v>
      </c>
      <c r="AE79" t="n">
        <v>1056184.255706558</v>
      </c>
      <c r="AF79" t="n">
        <v>8.992270542268457e-07</v>
      </c>
      <c r="AG79" t="n">
        <v>18</v>
      </c>
      <c r="AH79" t="n">
        <v>955383.5127058362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771.9710267122085</v>
      </c>
      <c r="AB80" t="n">
        <v>1056.244815705723</v>
      </c>
      <c r="AC80" t="n">
        <v>955.4382929436779</v>
      </c>
      <c r="AD80" t="n">
        <v>771971.0267122085</v>
      </c>
      <c r="AE80" t="n">
        <v>1056244.815705723</v>
      </c>
      <c r="AF80" t="n">
        <v>8.991084352085065e-07</v>
      </c>
      <c r="AG80" t="n">
        <v>18</v>
      </c>
      <c r="AH80" t="n">
        <v>955438.2929436779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771.0936176778528</v>
      </c>
      <c r="AB81" t="n">
        <v>1055.044305956363</v>
      </c>
      <c r="AC81" t="n">
        <v>954.3523581598706</v>
      </c>
      <c r="AD81" t="n">
        <v>771093.6176778527</v>
      </c>
      <c r="AE81" t="n">
        <v>1055044.305956363</v>
      </c>
      <c r="AF81" t="n">
        <v>8.992745018341815e-07</v>
      </c>
      <c r="AG81" t="n">
        <v>18</v>
      </c>
      <c r="AH81" t="n">
        <v>954352.3581598706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769.4993602576808</v>
      </c>
      <c r="AB82" t="n">
        <v>1052.86297262041</v>
      </c>
      <c r="AC82" t="n">
        <v>952.3792082159806</v>
      </c>
      <c r="AD82" t="n">
        <v>769499.3602576808</v>
      </c>
      <c r="AE82" t="n">
        <v>1052862.97262041</v>
      </c>
      <c r="AF82" t="n">
        <v>8.993693970488529e-07</v>
      </c>
      <c r="AG82" t="n">
        <v>18</v>
      </c>
      <c r="AH82" t="n">
        <v>952379.2082159806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768.1933369348617</v>
      </c>
      <c r="AB83" t="n">
        <v>1051.076013892447</v>
      </c>
      <c r="AC83" t="n">
        <v>950.7627943210016</v>
      </c>
      <c r="AD83" t="n">
        <v>768193.3369348617</v>
      </c>
      <c r="AE83" t="n">
        <v>1051076.013892447</v>
      </c>
      <c r="AF83" t="n">
        <v>8.993219494415171e-07</v>
      </c>
      <c r="AG83" t="n">
        <v>18</v>
      </c>
      <c r="AH83" t="n">
        <v>950762.7943210016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766.4191562918882</v>
      </c>
      <c r="AB84" t="n">
        <v>1048.648501665405</v>
      </c>
      <c r="AC84" t="n">
        <v>948.5669604538734</v>
      </c>
      <c r="AD84" t="n">
        <v>766419.1562918882</v>
      </c>
      <c r="AE84" t="n">
        <v>1048648.501665405</v>
      </c>
      <c r="AF84" t="n">
        <v>8.994642922635243e-07</v>
      </c>
      <c r="AG84" t="n">
        <v>18</v>
      </c>
      <c r="AH84" t="n">
        <v>948566.9604538734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763.8831859177823</v>
      </c>
      <c r="AB85" t="n">
        <v>1045.178675120436</v>
      </c>
      <c r="AC85" t="n">
        <v>945.4282892844244</v>
      </c>
      <c r="AD85" t="n">
        <v>763883.1859177822</v>
      </c>
      <c r="AE85" t="n">
        <v>1045178.675120436</v>
      </c>
      <c r="AF85" t="n">
        <v>9.012910251459502e-07</v>
      </c>
      <c r="AG85" t="n">
        <v>18</v>
      </c>
      <c r="AH85" t="n">
        <v>945428.2892844244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764.8862963599696</v>
      </c>
      <c r="AB86" t="n">
        <v>1046.551175081546</v>
      </c>
      <c r="AC86" t="n">
        <v>946.6697997755622</v>
      </c>
      <c r="AD86" t="n">
        <v>764886.2963599697</v>
      </c>
      <c r="AE86" t="n">
        <v>1046551.175081546</v>
      </c>
      <c r="AF86" t="n">
        <v>9.011012347166071e-07</v>
      </c>
      <c r="AG86" t="n">
        <v>18</v>
      </c>
      <c r="AH86" t="n">
        <v>946669.7997755621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765.0869354613543</v>
      </c>
      <c r="AB87" t="n">
        <v>1046.825698351633</v>
      </c>
      <c r="AC87" t="n">
        <v>946.918122930048</v>
      </c>
      <c r="AD87" t="n">
        <v>765086.9354613543</v>
      </c>
      <c r="AE87" t="n">
        <v>1046825.698351633</v>
      </c>
      <c r="AF87" t="n">
        <v>9.010775109129394e-07</v>
      </c>
      <c r="AG87" t="n">
        <v>18</v>
      </c>
      <c r="AH87" t="n">
        <v>946918.1229300479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764.9150026963513</v>
      </c>
      <c r="AB88" t="n">
        <v>1046.590452357417</v>
      </c>
      <c r="AC88" t="n">
        <v>946.7053284833503</v>
      </c>
      <c r="AD88" t="n">
        <v>764915.0026963513</v>
      </c>
      <c r="AE88" t="n">
        <v>1046590.452357418</v>
      </c>
      <c r="AF88" t="n">
        <v>9.010775109129394e-07</v>
      </c>
      <c r="AG88" t="n">
        <v>18</v>
      </c>
      <c r="AH88" t="n">
        <v>946705.3284833503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764.5053886054659</v>
      </c>
      <c r="AB89" t="n">
        <v>1046.03000028737</v>
      </c>
      <c r="AC89" t="n">
        <v>946.1983651722686</v>
      </c>
      <c r="AD89" t="n">
        <v>764505.3886054659</v>
      </c>
      <c r="AE89" t="n">
        <v>1046030.00028737</v>
      </c>
      <c r="AF89" t="n">
        <v>9.014096441642896e-07</v>
      </c>
      <c r="AG89" t="n">
        <v>18</v>
      </c>
      <c r="AH89" t="n">
        <v>946198.3651722686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764.5628054393217</v>
      </c>
      <c r="AB90" t="n">
        <v>1046.108560532503</v>
      </c>
      <c r="AC90" t="n">
        <v>946.2694277378666</v>
      </c>
      <c r="AD90" t="n">
        <v>764562.8054393217</v>
      </c>
      <c r="AE90" t="n">
        <v>1046108.560532503</v>
      </c>
      <c r="AF90" t="n">
        <v>9.013384727532858e-07</v>
      </c>
      <c r="AG90" t="n">
        <v>18</v>
      </c>
      <c r="AH90" t="n">
        <v>946269.4277378666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764.2476866319806</v>
      </c>
      <c r="AB91" t="n">
        <v>1045.677401078239</v>
      </c>
      <c r="AC91" t="n">
        <v>945.8794175367808</v>
      </c>
      <c r="AD91" t="n">
        <v>764247.6866319806</v>
      </c>
      <c r="AE91" t="n">
        <v>1045677.401078239</v>
      </c>
      <c r="AF91" t="n">
        <v>9.013384727532858e-07</v>
      </c>
      <c r="AG91" t="n">
        <v>18</v>
      </c>
      <c r="AH91" t="n">
        <v>945879.4175367808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762.4650637654189</v>
      </c>
      <c r="AB92" t="n">
        <v>1043.238337828439</v>
      </c>
      <c r="AC92" t="n">
        <v>943.6731350602948</v>
      </c>
      <c r="AD92" t="n">
        <v>762465.0637654189</v>
      </c>
      <c r="AE92" t="n">
        <v>1043238.337828439</v>
      </c>
      <c r="AF92" t="n">
        <v>9.012673013422823e-07</v>
      </c>
      <c r="AG92" t="n">
        <v>18</v>
      </c>
      <c r="AH92" t="n">
        <v>943673.1350602949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760.2295479358584</v>
      </c>
      <c r="AB93" t="n">
        <v>1040.179606446436</v>
      </c>
      <c r="AC93" t="n">
        <v>940.9063247084342</v>
      </c>
      <c r="AD93" t="n">
        <v>760229.5479358584</v>
      </c>
      <c r="AE93" t="n">
        <v>1040179.606446436</v>
      </c>
      <c r="AF93" t="n">
        <v>9.00982615698268e-07</v>
      </c>
      <c r="AG93" t="n">
        <v>18</v>
      </c>
      <c r="AH93" t="n">
        <v>940906.3247084342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755.0153212080223</v>
      </c>
      <c r="AB94" t="n">
        <v>1033.045271401963</v>
      </c>
      <c r="AC94" t="n">
        <v>934.452880587503</v>
      </c>
      <c r="AD94" t="n">
        <v>755015.3212080223</v>
      </c>
      <c r="AE94" t="n">
        <v>1033045.271401962</v>
      </c>
      <c r="AF94" t="n">
        <v>9.029516914027008e-07</v>
      </c>
      <c r="AG94" t="n">
        <v>18</v>
      </c>
      <c r="AH94" t="n">
        <v>934452.8805875031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755.445444606805</v>
      </c>
      <c r="AB95" t="n">
        <v>1033.633785211882</v>
      </c>
      <c r="AC95" t="n">
        <v>934.9852274653882</v>
      </c>
      <c r="AD95" t="n">
        <v>755445.444606805</v>
      </c>
      <c r="AE95" t="n">
        <v>1033633.785211882</v>
      </c>
      <c r="AF95" t="n">
        <v>9.030940342247081e-07</v>
      </c>
      <c r="AG95" t="n">
        <v>18</v>
      </c>
      <c r="AH95" t="n">
        <v>934985.2274653882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755.815633637008</v>
      </c>
      <c r="AB96" t="n">
        <v>1034.140294174593</v>
      </c>
      <c r="AC96" t="n">
        <v>935.4433959235881</v>
      </c>
      <c r="AD96" t="n">
        <v>755815.633637008</v>
      </c>
      <c r="AE96" t="n">
        <v>1034140.294174593</v>
      </c>
      <c r="AF96" t="n">
        <v>9.029042437953652e-07</v>
      </c>
      <c r="AG96" t="n">
        <v>18</v>
      </c>
      <c r="AH96" t="n">
        <v>935443.3959235881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756.0233017014572</v>
      </c>
      <c r="AB97" t="n">
        <v>1034.424434782041</v>
      </c>
      <c r="AC97" t="n">
        <v>935.7004185502548</v>
      </c>
      <c r="AD97" t="n">
        <v>756023.3017014571</v>
      </c>
      <c r="AE97" t="n">
        <v>1034424.434782041</v>
      </c>
      <c r="AF97" t="n">
        <v>9.028567961880294e-07</v>
      </c>
      <c r="AG97" t="n">
        <v>18</v>
      </c>
      <c r="AH97" t="n">
        <v>935700.4185502548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755.4297652759172</v>
      </c>
      <c r="AB98" t="n">
        <v>1033.612332059638</v>
      </c>
      <c r="AC98" t="n">
        <v>934.965821771885</v>
      </c>
      <c r="AD98" t="n">
        <v>755429.7652759172</v>
      </c>
      <c r="AE98" t="n">
        <v>1033612.332059638</v>
      </c>
      <c r="AF98" t="n">
        <v>9.029279675990331e-07</v>
      </c>
      <c r="AG98" t="n">
        <v>18</v>
      </c>
      <c r="AH98" t="n">
        <v>934965.8217718849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754.8870631760735</v>
      </c>
      <c r="AB99" t="n">
        <v>1032.869783104305</v>
      </c>
      <c r="AC99" t="n">
        <v>934.2941406466747</v>
      </c>
      <c r="AD99" t="n">
        <v>754887.0631760735</v>
      </c>
      <c r="AE99" t="n">
        <v>1032869.783104305</v>
      </c>
      <c r="AF99" t="n">
        <v>9.029991390100366e-07</v>
      </c>
      <c r="AG99" t="n">
        <v>18</v>
      </c>
      <c r="AH99" t="n">
        <v>934294.1406466747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754.345125082463</v>
      </c>
      <c r="AB100" t="n">
        <v>1032.128279496006</v>
      </c>
      <c r="AC100" t="n">
        <v>933.6234051020447</v>
      </c>
      <c r="AD100" t="n">
        <v>754345.125082463</v>
      </c>
      <c r="AE100" t="n">
        <v>1032128.279496006</v>
      </c>
      <c r="AF100" t="n">
        <v>9.03141481832044e-07</v>
      </c>
      <c r="AG100" t="n">
        <v>18</v>
      </c>
      <c r="AH100" t="n">
        <v>933623.4051020447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754.1023428195894</v>
      </c>
      <c r="AB101" t="n">
        <v>1031.796094093144</v>
      </c>
      <c r="AC101" t="n">
        <v>933.3229230078073</v>
      </c>
      <c r="AD101" t="n">
        <v>754102.3428195893</v>
      </c>
      <c r="AE101" t="n">
        <v>1031796.094093144</v>
      </c>
      <c r="AF101" t="n">
        <v>9.031652056357117e-07</v>
      </c>
      <c r="AG101" t="n">
        <v>18</v>
      </c>
      <c r="AH101" t="n">
        <v>933322.9230078072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752.8992184574117</v>
      </c>
      <c r="AB102" t="n">
        <v>1030.149926262712</v>
      </c>
      <c r="AC102" t="n">
        <v>931.8338631247007</v>
      </c>
      <c r="AD102" t="n">
        <v>752899.2184574117</v>
      </c>
      <c r="AE102" t="n">
        <v>1030149.926262712</v>
      </c>
      <c r="AF102" t="n">
        <v>9.029516914027008e-07</v>
      </c>
      <c r="AG102" t="n">
        <v>18</v>
      </c>
      <c r="AH102" t="n">
        <v>931833.8631247006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751.4262224520905</v>
      </c>
      <c r="AB103" t="n">
        <v>1028.134508144235</v>
      </c>
      <c r="AC103" t="n">
        <v>930.0107936827933</v>
      </c>
      <c r="AD103" t="n">
        <v>751426.2224520906</v>
      </c>
      <c r="AE103" t="n">
        <v>1028134.508144235</v>
      </c>
      <c r="AF103" t="n">
        <v>9.029279675990331e-07</v>
      </c>
      <c r="AG103" t="n">
        <v>18</v>
      </c>
      <c r="AH103" t="n">
        <v>930010.7936827933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750.4321994083683</v>
      </c>
      <c r="AB104" t="n">
        <v>1026.774441962612</v>
      </c>
      <c r="AC104" t="n">
        <v>928.7805303086801</v>
      </c>
      <c r="AD104" t="n">
        <v>750432.1994083683</v>
      </c>
      <c r="AE104" t="n">
        <v>1026774.441962612</v>
      </c>
      <c r="AF104" t="n">
        <v>9.028567961880294e-07</v>
      </c>
      <c r="AG104" t="n">
        <v>18</v>
      </c>
      <c r="AH104" t="n">
        <v>928780.5303086801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747.6299011748696</v>
      </c>
      <c r="AB105" t="n">
        <v>1022.940213890867</v>
      </c>
      <c r="AC105" t="n">
        <v>925.3122355827288</v>
      </c>
      <c r="AD105" t="n">
        <v>747629.9011748696</v>
      </c>
      <c r="AE105" t="n">
        <v>1022940.213890866</v>
      </c>
      <c r="AF105" t="n">
        <v>9.028805199916973e-07</v>
      </c>
      <c r="AG105" t="n">
        <v>18</v>
      </c>
      <c r="AH105" t="n">
        <v>925312.2355827289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746.4188001232377</v>
      </c>
      <c r="AB106" t="n">
        <v>1021.283132002016</v>
      </c>
      <c r="AC106" t="n">
        <v>923.8133032636213</v>
      </c>
      <c r="AD106" t="n">
        <v>746418.8001232377</v>
      </c>
      <c r="AE106" t="n">
        <v>1021283.132002016</v>
      </c>
      <c r="AF106" t="n">
        <v>9.047547004814587e-07</v>
      </c>
      <c r="AG106" t="n">
        <v>18</v>
      </c>
      <c r="AH106" t="n">
        <v>923813.3032636213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746.8268961171487</v>
      </c>
      <c r="AB107" t="n">
        <v>1021.84150694481</v>
      </c>
      <c r="AC107" t="n">
        <v>924.3183876855591</v>
      </c>
      <c r="AD107" t="n">
        <v>746826.8961171488</v>
      </c>
      <c r="AE107" t="n">
        <v>1021841.50694481</v>
      </c>
      <c r="AF107" t="n">
        <v>9.048733194997982e-07</v>
      </c>
      <c r="AG107" t="n">
        <v>18</v>
      </c>
      <c r="AH107" t="n">
        <v>924318.3876855591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747.3686573585754</v>
      </c>
      <c r="AB108" t="n">
        <v>1022.582768576149</v>
      </c>
      <c r="AC108" t="n">
        <v>924.9889043471702</v>
      </c>
      <c r="AD108" t="n">
        <v>747368.6573585754</v>
      </c>
      <c r="AE108" t="n">
        <v>1022582.768576149</v>
      </c>
      <c r="AF108" t="n">
        <v>9.048495956961303e-07</v>
      </c>
      <c r="AG108" t="n">
        <v>18</v>
      </c>
      <c r="AH108" t="n">
        <v>924988.9043471703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747.7848156815855</v>
      </c>
      <c r="AB109" t="n">
        <v>1023.152174753301</v>
      </c>
      <c r="AC109" t="n">
        <v>925.5039671979415</v>
      </c>
      <c r="AD109" t="n">
        <v>747784.8156815856</v>
      </c>
      <c r="AE109" t="n">
        <v>1023152.174753301</v>
      </c>
      <c r="AF109" t="n">
        <v>9.049919385181375e-07</v>
      </c>
      <c r="AG109" t="n">
        <v>18</v>
      </c>
      <c r="AH109" t="n">
        <v>925503.9671979415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748.4826997420204</v>
      </c>
      <c r="AB110" t="n">
        <v>1024.10705051326</v>
      </c>
      <c r="AC110" t="n">
        <v>926.3677109555462</v>
      </c>
      <c r="AD110" t="n">
        <v>748482.6997420203</v>
      </c>
      <c r="AE110" t="n">
        <v>1024107.05051326</v>
      </c>
      <c r="AF110" t="n">
        <v>9.04920767107134e-07</v>
      </c>
      <c r="AG110" t="n">
        <v>18</v>
      </c>
      <c r="AH110" t="n">
        <v>926367.7109555461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749.0811812977356</v>
      </c>
      <c r="AB111" t="n">
        <v>1024.925919380932</v>
      </c>
      <c r="AC111" t="n">
        <v>927.1084281277776</v>
      </c>
      <c r="AD111" t="n">
        <v>749081.1812977357</v>
      </c>
      <c r="AE111" t="n">
        <v>1024925.919380932</v>
      </c>
      <c r="AF111" t="n">
        <v>9.048733194997982e-07</v>
      </c>
      <c r="AG111" t="n">
        <v>18</v>
      </c>
      <c r="AH111" t="n">
        <v>927108.4281277776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749.6658056485528</v>
      </c>
      <c r="AB112" t="n">
        <v>1025.725828209526</v>
      </c>
      <c r="AC112" t="n">
        <v>927.83199478045</v>
      </c>
      <c r="AD112" t="n">
        <v>749665.8056485528</v>
      </c>
      <c r="AE112" t="n">
        <v>1025725.828209526</v>
      </c>
      <c r="AF112" t="n">
        <v>9.048495956961303e-07</v>
      </c>
      <c r="AG112" t="n">
        <v>18</v>
      </c>
      <c r="AH112" t="n">
        <v>927831.99478045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750.2939296543806</v>
      </c>
      <c r="AB113" t="n">
        <v>1026.585255185175</v>
      </c>
      <c r="AC113" t="n">
        <v>928.6093992517561</v>
      </c>
      <c r="AD113" t="n">
        <v>750293.9296543805</v>
      </c>
      <c r="AE113" t="n">
        <v>1026585.255185175</v>
      </c>
      <c r="AF113" t="n">
        <v>9.048733194997982e-07</v>
      </c>
      <c r="AG113" t="n">
        <v>18</v>
      </c>
      <c r="AH113" t="n">
        <v>928609.3992517561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1896.15096271224</v>
      </c>
      <c r="AB2" t="n">
        <v>2594.397399459479</v>
      </c>
      <c r="AC2" t="n">
        <v>2346.791752914686</v>
      </c>
      <c r="AD2" t="n">
        <v>1896150.96271224</v>
      </c>
      <c r="AE2" t="n">
        <v>2594397.399459479</v>
      </c>
      <c r="AF2" t="n">
        <v>4.966610408170275e-07</v>
      </c>
      <c r="AG2" t="n">
        <v>31</v>
      </c>
      <c r="AH2" t="n">
        <v>2346791.752914686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1610.200919293129</v>
      </c>
      <c r="AB3" t="n">
        <v>2203.147934827874</v>
      </c>
      <c r="AC3" t="n">
        <v>1992.882588065449</v>
      </c>
      <c r="AD3" t="n">
        <v>1610200.919293129</v>
      </c>
      <c r="AE3" t="n">
        <v>2203147.934827874</v>
      </c>
      <c r="AF3" t="n">
        <v>5.561656366058553e-07</v>
      </c>
      <c r="AG3" t="n">
        <v>27</v>
      </c>
      <c r="AH3" t="n">
        <v>1992882.588065449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1449.89051994195</v>
      </c>
      <c r="AB4" t="n">
        <v>1983.804174039918</v>
      </c>
      <c r="AC4" t="n">
        <v>1794.472687956192</v>
      </c>
      <c r="AD4" t="n">
        <v>1449890.51994195</v>
      </c>
      <c r="AE4" t="n">
        <v>1983804.174039918</v>
      </c>
      <c r="AF4" t="n">
        <v>6.001732858870826e-07</v>
      </c>
      <c r="AG4" t="n">
        <v>25</v>
      </c>
      <c r="AH4" t="n">
        <v>1794472.687956193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1350.812560755846</v>
      </c>
      <c r="AB5" t="n">
        <v>1848.241339270421</v>
      </c>
      <c r="AC5" t="n">
        <v>1671.847779873463</v>
      </c>
      <c r="AD5" t="n">
        <v>1350812.560755846</v>
      </c>
      <c r="AE5" t="n">
        <v>1848241.339270421</v>
      </c>
      <c r="AF5" t="n">
        <v>6.335124141304366e-07</v>
      </c>
      <c r="AG5" t="n">
        <v>24</v>
      </c>
      <c r="AH5" t="n">
        <v>1671847.779873463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1276.874306717676</v>
      </c>
      <c r="AB6" t="n">
        <v>1747.075758169844</v>
      </c>
      <c r="AC6" t="n">
        <v>1580.33729984634</v>
      </c>
      <c r="AD6" t="n">
        <v>1276874.306717676</v>
      </c>
      <c r="AE6" t="n">
        <v>1747075.758169844</v>
      </c>
      <c r="AF6" t="n">
        <v>6.60160724222883e-07</v>
      </c>
      <c r="AG6" t="n">
        <v>23</v>
      </c>
      <c r="AH6" t="n">
        <v>1580337.29984634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1219.440383979564</v>
      </c>
      <c r="AB7" t="n">
        <v>1668.492131273715</v>
      </c>
      <c r="AC7" t="n">
        <v>1509.253584008365</v>
      </c>
      <c r="AD7" t="n">
        <v>1219440.383979564</v>
      </c>
      <c r="AE7" t="n">
        <v>1668492.131273715</v>
      </c>
      <c r="AF7" t="n">
        <v>6.819806088456023e-07</v>
      </c>
      <c r="AG7" t="n">
        <v>22</v>
      </c>
      <c r="AH7" t="n">
        <v>1509253.584008365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1187.677161641545</v>
      </c>
      <c r="AB8" t="n">
        <v>1625.032289176366</v>
      </c>
      <c r="AC8" t="n">
        <v>1469.941488244515</v>
      </c>
      <c r="AD8" t="n">
        <v>1187677.161641545</v>
      </c>
      <c r="AE8" t="n">
        <v>1625032.289176366</v>
      </c>
      <c r="AF8" t="n">
        <v>6.985582029583321e-07</v>
      </c>
      <c r="AG8" t="n">
        <v>22</v>
      </c>
      <c r="AH8" t="n">
        <v>1469941.488244515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1146.131308512751</v>
      </c>
      <c r="AB9" t="n">
        <v>1568.187420051867</v>
      </c>
      <c r="AC9" t="n">
        <v>1418.521813646984</v>
      </c>
      <c r="AD9" t="n">
        <v>1146131.308512751</v>
      </c>
      <c r="AE9" t="n">
        <v>1568187.420051867</v>
      </c>
      <c r="AF9" t="n">
        <v>7.140321569636958e-07</v>
      </c>
      <c r="AG9" t="n">
        <v>21</v>
      </c>
      <c r="AH9" t="n">
        <v>1418521.813646984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1124.640940860118</v>
      </c>
      <c r="AB10" t="n">
        <v>1538.783350941427</v>
      </c>
      <c r="AC10" t="n">
        <v>1391.924027623574</v>
      </c>
      <c r="AD10" t="n">
        <v>1124640.940860118</v>
      </c>
      <c r="AE10" t="n">
        <v>1538783.350941428</v>
      </c>
      <c r="AF10" t="n">
        <v>7.264481081715654e-07</v>
      </c>
      <c r="AG10" t="n">
        <v>21</v>
      </c>
      <c r="AH10" t="n">
        <v>1391924.027623574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1108.08024901181</v>
      </c>
      <c r="AB11" t="n">
        <v>1516.124281748412</v>
      </c>
      <c r="AC11" t="n">
        <v>1371.427508192137</v>
      </c>
      <c r="AD11" t="n">
        <v>1108080.24901181</v>
      </c>
      <c r="AE11" t="n">
        <v>1516124.281748412</v>
      </c>
      <c r="AF11" t="n">
        <v>7.363348841333878e-07</v>
      </c>
      <c r="AG11" t="n">
        <v>21</v>
      </c>
      <c r="AH11" t="n">
        <v>1371427.508192137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1090.390616543573</v>
      </c>
      <c r="AB12" t="n">
        <v>1491.920546193863</v>
      </c>
      <c r="AC12" t="n">
        <v>1349.533743188758</v>
      </c>
      <c r="AD12" t="n">
        <v>1090390.616543573</v>
      </c>
      <c r="AE12" t="n">
        <v>1491920.546193863</v>
      </c>
      <c r="AF12" t="n">
        <v>7.470493901757346e-07</v>
      </c>
      <c r="AG12" t="n">
        <v>21</v>
      </c>
      <c r="AH12" t="n">
        <v>1349533.743188758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1065.821616194043</v>
      </c>
      <c r="AB13" t="n">
        <v>1458.30415600784</v>
      </c>
      <c r="AC13" t="n">
        <v>1319.125654101189</v>
      </c>
      <c r="AD13" t="n">
        <v>1065821.616194043</v>
      </c>
      <c r="AE13" t="n">
        <v>1458304.15600784</v>
      </c>
      <c r="AF13" t="n">
        <v>7.546599084161141e-07</v>
      </c>
      <c r="AG13" t="n">
        <v>20</v>
      </c>
      <c r="AH13" t="n">
        <v>1319125.654101189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1052.865966879012</v>
      </c>
      <c r="AB14" t="n">
        <v>1440.577665052105</v>
      </c>
      <c r="AC14" t="n">
        <v>1303.090954562983</v>
      </c>
      <c r="AD14" t="n">
        <v>1052865.966879012</v>
      </c>
      <c r="AE14" t="n">
        <v>1440577.665052105</v>
      </c>
      <c r="AF14" t="n">
        <v>7.627762617057028e-07</v>
      </c>
      <c r="AG14" t="n">
        <v>20</v>
      </c>
      <c r="AH14" t="n">
        <v>1303090.954562983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1043.345256385876</v>
      </c>
      <c r="AB15" t="n">
        <v>1427.551008931293</v>
      </c>
      <c r="AC15" t="n">
        <v>1291.307544219315</v>
      </c>
      <c r="AD15" t="n">
        <v>1043345.256385876</v>
      </c>
      <c r="AE15" t="n">
        <v>1427551.008931293</v>
      </c>
      <c r="AF15" t="n">
        <v>7.69076207318585e-07</v>
      </c>
      <c r="AG15" t="n">
        <v>20</v>
      </c>
      <c r="AH15" t="n">
        <v>1291307.544219315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1031.85025709776</v>
      </c>
      <c r="AB16" t="n">
        <v>1411.823043781715</v>
      </c>
      <c r="AC16" t="n">
        <v>1277.080633989275</v>
      </c>
      <c r="AD16" t="n">
        <v>1031850.25709776</v>
      </c>
      <c r="AE16" t="n">
        <v>1411823.043781715</v>
      </c>
      <c r="AF16" t="n">
        <v>7.763878230298862e-07</v>
      </c>
      <c r="AG16" t="n">
        <v>20</v>
      </c>
      <c r="AH16" t="n">
        <v>1277080.633989275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1026.247586931962</v>
      </c>
      <c r="AB17" t="n">
        <v>1404.157223288507</v>
      </c>
      <c r="AC17" t="n">
        <v>1270.146428644892</v>
      </c>
      <c r="AD17" t="n">
        <v>1026247.586931962</v>
      </c>
      <c r="AE17" t="n">
        <v>1404157.223288507</v>
      </c>
      <c r="AF17" t="n">
        <v>7.805494659347461e-07</v>
      </c>
      <c r="AG17" t="n">
        <v>20</v>
      </c>
      <c r="AH17" t="n">
        <v>1270146.428644892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1018.459556294948</v>
      </c>
      <c r="AB18" t="n">
        <v>1393.501296187283</v>
      </c>
      <c r="AC18" t="n">
        <v>1260.507488270521</v>
      </c>
      <c r="AD18" t="n">
        <v>1018459.556294948</v>
      </c>
      <c r="AE18" t="n">
        <v>1393501.296187283</v>
      </c>
      <c r="AF18" t="n">
        <v>7.857227789380253e-07</v>
      </c>
      <c r="AG18" t="n">
        <v>20</v>
      </c>
      <c r="AH18" t="n">
        <v>1260507.48827052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1001.055578184616</v>
      </c>
      <c r="AB19" t="n">
        <v>1369.688405527401</v>
      </c>
      <c r="AC19" t="n">
        <v>1238.967266473616</v>
      </c>
      <c r="AD19" t="n">
        <v>1001055.578184616</v>
      </c>
      <c r="AE19" t="n">
        <v>1369688.405527401</v>
      </c>
      <c r="AF19" t="n">
        <v>7.889647217534136e-07</v>
      </c>
      <c r="AG19" t="n">
        <v>19</v>
      </c>
      <c r="AH19" t="n">
        <v>1238967.266473616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993.6631353303276</v>
      </c>
      <c r="AB20" t="n">
        <v>1359.573739082602</v>
      </c>
      <c r="AC20" t="n">
        <v>1229.817929598285</v>
      </c>
      <c r="AD20" t="n">
        <v>993663.1353303276</v>
      </c>
      <c r="AE20" t="n">
        <v>1359573.739082602</v>
      </c>
      <c r="AF20" t="n">
        <v>7.941610272589294e-07</v>
      </c>
      <c r="AG20" t="n">
        <v>19</v>
      </c>
      <c r="AH20" t="n">
        <v>1229817.929598285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988.9307939275733</v>
      </c>
      <c r="AB21" t="n">
        <v>1353.098740799186</v>
      </c>
      <c r="AC21" t="n">
        <v>1223.960896063321</v>
      </c>
      <c r="AD21" t="n">
        <v>988930.7939275732</v>
      </c>
      <c r="AE21" t="n">
        <v>1353098.740799186</v>
      </c>
      <c r="AF21" t="n">
        <v>7.974719475810279e-07</v>
      </c>
      <c r="AG21" t="n">
        <v>19</v>
      </c>
      <c r="AH21" t="n">
        <v>1223960.896063321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983.7954108458764</v>
      </c>
      <c r="AB22" t="n">
        <v>1346.072283109696</v>
      </c>
      <c r="AC22" t="n">
        <v>1217.605033634021</v>
      </c>
      <c r="AD22" t="n">
        <v>983795.4108458764</v>
      </c>
      <c r="AE22" t="n">
        <v>1346072.283109696</v>
      </c>
      <c r="AF22" t="n">
        <v>8.010587779299682e-07</v>
      </c>
      <c r="AG22" t="n">
        <v>19</v>
      </c>
      <c r="AH22" t="n">
        <v>1217605.033634021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978.8683961033004</v>
      </c>
      <c r="AB23" t="n">
        <v>1339.330924174354</v>
      </c>
      <c r="AC23" t="n">
        <v>1211.507060533911</v>
      </c>
      <c r="AD23" t="n">
        <v>978868.3961033004</v>
      </c>
      <c r="AE23" t="n">
        <v>1339330.924174354</v>
      </c>
      <c r="AF23" t="n">
        <v>8.044846607632507e-07</v>
      </c>
      <c r="AG23" t="n">
        <v>19</v>
      </c>
      <c r="AH23" t="n">
        <v>1211507.060533911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976.2360599833557</v>
      </c>
      <c r="AB24" t="n">
        <v>1335.729245764572</v>
      </c>
      <c r="AC24" t="n">
        <v>1208.249121256572</v>
      </c>
      <c r="AD24" t="n">
        <v>976236.0599833557</v>
      </c>
      <c r="AE24" t="n">
        <v>1335729.245764572</v>
      </c>
      <c r="AF24" t="n">
        <v>8.061861059287736e-07</v>
      </c>
      <c r="AG24" t="n">
        <v>19</v>
      </c>
      <c r="AH24" t="n">
        <v>1208249.121256572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971.6308819725338</v>
      </c>
      <c r="AB25" t="n">
        <v>1329.428238044051</v>
      </c>
      <c r="AC25" t="n">
        <v>1202.549472869377</v>
      </c>
      <c r="AD25" t="n">
        <v>971630.8819725338</v>
      </c>
      <c r="AE25" t="n">
        <v>1329428.238044051</v>
      </c>
      <c r="AF25" t="n">
        <v>8.094970262508723e-07</v>
      </c>
      <c r="AG25" t="n">
        <v>19</v>
      </c>
      <c r="AH25" t="n">
        <v>1202549.472869377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969.0306152446242</v>
      </c>
      <c r="AB26" t="n">
        <v>1325.870438391253</v>
      </c>
      <c r="AC26" t="n">
        <v>1199.331224622039</v>
      </c>
      <c r="AD26" t="n">
        <v>969030.6152446242</v>
      </c>
      <c r="AE26" t="n">
        <v>1325870.438391253</v>
      </c>
      <c r="AF26" t="n">
        <v>8.112674489231056e-07</v>
      </c>
      <c r="AG26" t="n">
        <v>19</v>
      </c>
      <c r="AH26" t="n">
        <v>1199331.224622039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963.3227921645272</v>
      </c>
      <c r="AB27" t="n">
        <v>1318.060743041682</v>
      </c>
      <c r="AC27" t="n">
        <v>1192.266875635655</v>
      </c>
      <c r="AD27" t="n">
        <v>963322.7921645272</v>
      </c>
      <c r="AE27" t="n">
        <v>1318060.743041682</v>
      </c>
      <c r="AF27" t="n">
        <v>8.151761743033607e-07</v>
      </c>
      <c r="AG27" t="n">
        <v>19</v>
      </c>
      <c r="AH27" t="n">
        <v>1192266.875635654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961.827499945031</v>
      </c>
      <c r="AB28" t="n">
        <v>1316.01481825933</v>
      </c>
      <c r="AC28" t="n">
        <v>1190.416211043057</v>
      </c>
      <c r="AD28" t="n">
        <v>961827.499945031</v>
      </c>
      <c r="AE28" t="n">
        <v>1316014.81825933</v>
      </c>
      <c r="AF28" t="n">
        <v>8.165327319353318e-07</v>
      </c>
      <c r="AG28" t="n">
        <v>19</v>
      </c>
      <c r="AH28" t="n">
        <v>1190416.211043057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957.9876613575307</v>
      </c>
      <c r="AB29" t="n">
        <v>1310.76098170219</v>
      </c>
      <c r="AC29" t="n">
        <v>1185.663793273124</v>
      </c>
      <c r="AD29" t="n">
        <v>957987.6613575306</v>
      </c>
      <c r="AE29" t="n">
        <v>1310760.98170219</v>
      </c>
      <c r="AF29" t="n">
        <v>8.188779671634849e-07</v>
      </c>
      <c r="AG29" t="n">
        <v>19</v>
      </c>
      <c r="AH29" t="n">
        <v>1185663.793273124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955.2899898891982</v>
      </c>
      <c r="AB30" t="n">
        <v>1307.069908586351</v>
      </c>
      <c r="AC30" t="n">
        <v>1182.324990995008</v>
      </c>
      <c r="AD30" t="n">
        <v>955289.9898891982</v>
      </c>
      <c r="AE30" t="n">
        <v>1307069.908586351</v>
      </c>
      <c r="AF30" t="n">
        <v>8.207403598446654e-07</v>
      </c>
      <c r="AG30" t="n">
        <v>19</v>
      </c>
      <c r="AH30" t="n">
        <v>1182324.990995008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953.2016762203903</v>
      </c>
      <c r="AB31" t="n">
        <v>1304.212585694791</v>
      </c>
      <c r="AC31" t="n">
        <v>1179.74036698994</v>
      </c>
      <c r="AD31" t="n">
        <v>953201.6762203902</v>
      </c>
      <c r="AE31" t="n">
        <v>1304212.585694792</v>
      </c>
      <c r="AF31" t="n">
        <v>8.222118799878203e-07</v>
      </c>
      <c r="AG31" t="n">
        <v>19</v>
      </c>
      <c r="AH31" t="n">
        <v>1179740.36698994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949.9637717079055</v>
      </c>
      <c r="AB32" t="n">
        <v>1299.782341894544</v>
      </c>
      <c r="AC32" t="n">
        <v>1175.732939440103</v>
      </c>
      <c r="AD32" t="n">
        <v>949963.7717079055</v>
      </c>
      <c r="AE32" t="n">
        <v>1299782.341894544</v>
      </c>
      <c r="AF32" t="n">
        <v>8.245341227137368e-07</v>
      </c>
      <c r="AG32" t="n">
        <v>19</v>
      </c>
      <c r="AH32" t="n">
        <v>1175732.939440103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947.564845728978</v>
      </c>
      <c r="AB33" t="n">
        <v>1296.500025537031</v>
      </c>
      <c r="AC33" t="n">
        <v>1172.76388274899</v>
      </c>
      <c r="AD33" t="n">
        <v>947564.8457289779</v>
      </c>
      <c r="AE33" t="n">
        <v>1296500.025537031</v>
      </c>
      <c r="AF33" t="n">
        <v>8.259826503546549e-07</v>
      </c>
      <c r="AG33" t="n">
        <v>19</v>
      </c>
      <c r="AH33" t="n">
        <v>1172763.88274899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945.2266644381587</v>
      </c>
      <c r="AB34" t="n">
        <v>1293.300822741654</v>
      </c>
      <c r="AC34" t="n">
        <v>1169.870007378295</v>
      </c>
      <c r="AD34" t="n">
        <v>945226.6644381586</v>
      </c>
      <c r="AE34" t="n">
        <v>1293300.822741654</v>
      </c>
      <c r="AF34" t="n">
        <v>8.278680355380722e-07</v>
      </c>
      <c r="AG34" t="n">
        <v>19</v>
      </c>
      <c r="AH34" t="n">
        <v>1169870.007378295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942.6303182688551</v>
      </c>
      <c r="AB35" t="n">
        <v>1289.748387370104</v>
      </c>
      <c r="AC35" t="n">
        <v>1166.656611452731</v>
      </c>
      <c r="AD35" t="n">
        <v>942630.3182688551</v>
      </c>
      <c r="AE35" t="n">
        <v>1289748.387370104</v>
      </c>
      <c r="AF35" t="n">
        <v>8.296614507125421e-07</v>
      </c>
      <c r="AG35" t="n">
        <v>19</v>
      </c>
      <c r="AH35" t="n">
        <v>1166656.611452731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941.3720691339061</v>
      </c>
      <c r="AB36" t="n">
        <v>1288.026795393632</v>
      </c>
      <c r="AC36" t="n">
        <v>1165.099325798224</v>
      </c>
      <c r="AD36" t="n">
        <v>941372.069133906</v>
      </c>
      <c r="AE36" t="n">
        <v>1288026.795393632</v>
      </c>
      <c r="AF36" t="n">
        <v>8.299373607393838e-07</v>
      </c>
      <c r="AG36" t="n">
        <v>19</v>
      </c>
      <c r="AH36" t="n">
        <v>1165099.325798224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926.8523844669344</v>
      </c>
      <c r="AB37" t="n">
        <v>1268.160322269002</v>
      </c>
      <c r="AC37" t="n">
        <v>1147.128880985839</v>
      </c>
      <c r="AD37" t="n">
        <v>926852.3844669344</v>
      </c>
      <c r="AE37" t="n">
        <v>1268160.322269002</v>
      </c>
      <c r="AF37" t="n">
        <v>8.31822745922801e-07</v>
      </c>
      <c r="AG37" t="n">
        <v>18</v>
      </c>
      <c r="AH37" t="n">
        <v>1147128.880985839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923.1696101037666</v>
      </c>
      <c r="AB38" t="n">
        <v>1263.121387912778</v>
      </c>
      <c r="AC38" t="n">
        <v>1142.570855452384</v>
      </c>
      <c r="AD38" t="n">
        <v>923169.6101037666</v>
      </c>
      <c r="AE38" t="n">
        <v>1263121.387912778</v>
      </c>
      <c r="AF38" t="n">
        <v>8.341219961464806e-07</v>
      </c>
      <c r="AG38" t="n">
        <v>18</v>
      </c>
      <c r="AH38" t="n">
        <v>1142570.855452384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923.788187620702</v>
      </c>
      <c r="AB39" t="n">
        <v>1263.967752961163</v>
      </c>
      <c r="AC39" t="n">
        <v>1143.336444608432</v>
      </c>
      <c r="AD39" t="n">
        <v>923788.1876207021</v>
      </c>
      <c r="AE39" t="n">
        <v>1263967.752961163</v>
      </c>
      <c r="AF39" t="n">
        <v>8.332712735637192e-07</v>
      </c>
      <c r="AG39" t="n">
        <v>18</v>
      </c>
      <c r="AH39" t="n">
        <v>1143336.444608432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921.2231929617114</v>
      </c>
      <c r="AB40" t="n">
        <v>1260.458214109154</v>
      </c>
      <c r="AC40" t="n">
        <v>1140.16185121879</v>
      </c>
      <c r="AD40" t="n">
        <v>921223.1929617114</v>
      </c>
      <c r="AE40" t="n">
        <v>1260458.214109154</v>
      </c>
      <c r="AF40" t="n">
        <v>8.355935162896355e-07</v>
      </c>
      <c r="AG40" t="n">
        <v>18</v>
      </c>
      <c r="AH40" t="n">
        <v>1140161.85121879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917.3498589986006</v>
      </c>
      <c r="AB41" t="n">
        <v>1255.158547701392</v>
      </c>
      <c r="AC41" t="n">
        <v>1135.367977534856</v>
      </c>
      <c r="AD41" t="n">
        <v>917349.8589986005</v>
      </c>
      <c r="AE41" t="n">
        <v>1255158.547701392</v>
      </c>
      <c r="AF41" t="n">
        <v>8.377088264954208e-07</v>
      </c>
      <c r="AG41" t="n">
        <v>18</v>
      </c>
      <c r="AH41" t="n">
        <v>1135367.977534856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918.1459791531948</v>
      </c>
      <c r="AB42" t="n">
        <v>1256.24783441925</v>
      </c>
      <c r="AC42" t="n">
        <v>1136.353304257186</v>
      </c>
      <c r="AD42" t="n">
        <v>918145.9791531948</v>
      </c>
      <c r="AE42" t="n">
        <v>1256247.83441925</v>
      </c>
      <c r="AF42" t="n">
        <v>8.372489764506848e-07</v>
      </c>
      <c r="AG42" t="n">
        <v>18</v>
      </c>
      <c r="AH42" t="n">
        <v>1136353.304257186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915.263890924257</v>
      </c>
      <c r="AB43" t="n">
        <v>1252.304434155658</v>
      </c>
      <c r="AC43" t="n">
        <v>1132.786256580154</v>
      </c>
      <c r="AD43" t="n">
        <v>915263.890924257</v>
      </c>
      <c r="AE43" t="n">
        <v>1252304.434155658</v>
      </c>
      <c r="AF43" t="n">
        <v>8.389734141184445e-07</v>
      </c>
      <c r="AG43" t="n">
        <v>18</v>
      </c>
      <c r="AH43" t="n">
        <v>1132786.256580154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915.3593421589438</v>
      </c>
      <c r="AB44" t="n">
        <v>1252.435034745968</v>
      </c>
      <c r="AC44" t="n">
        <v>1132.904392833424</v>
      </c>
      <c r="AD44" t="n">
        <v>915359.3421589439</v>
      </c>
      <c r="AE44" t="n">
        <v>1252435.034745968</v>
      </c>
      <c r="AF44" t="n">
        <v>8.391113691318652e-07</v>
      </c>
      <c r="AG44" t="n">
        <v>18</v>
      </c>
      <c r="AH44" t="n">
        <v>1132904.392833424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912.0157888370492</v>
      </c>
      <c r="AB45" t="n">
        <v>1247.86023758379</v>
      </c>
      <c r="AC45" t="n">
        <v>1128.766207891635</v>
      </c>
      <c r="AD45" t="n">
        <v>912015.7888370492</v>
      </c>
      <c r="AE45" t="n">
        <v>1247860.23758379</v>
      </c>
      <c r="AF45" t="n">
        <v>8.409967543152827e-07</v>
      </c>
      <c r="AG45" t="n">
        <v>18</v>
      </c>
      <c r="AH45" t="n">
        <v>1128766.207891635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911.5395481477991</v>
      </c>
      <c r="AB46" t="n">
        <v>1247.208624062501</v>
      </c>
      <c r="AC46" t="n">
        <v>1128.176783450274</v>
      </c>
      <c r="AD46" t="n">
        <v>911539.5481477991</v>
      </c>
      <c r="AE46" t="n">
        <v>1247208.624062502</v>
      </c>
      <c r="AF46" t="n">
        <v>8.411806943331769e-07</v>
      </c>
      <c r="AG46" t="n">
        <v>18</v>
      </c>
      <c r="AH46" t="n">
        <v>1128176.783450274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911.3363553713227</v>
      </c>
      <c r="AB47" t="n">
        <v>1246.930606741494</v>
      </c>
      <c r="AC47" t="n">
        <v>1127.925299712183</v>
      </c>
      <c r="AD47" t="n">
        <v>911336.3553713227</v>
      </c>
      <c r="AE47" t="n">
        <v>1246930.606741494</v>
      </c>
      <c r="AF47" t="n">
        <v>8.407898217951514e-07</v>
      </c>
      <c r="AG47" t="n">
        <v>18</v>
      </c>
      <c r="AH47" t="n">
        <v>1127925.299712183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908.9913652269735</v>
      </c>
      <c r="AB48" t="n">
        <v>1243.722087772331</v>
      </c>
      <c r="AC48" t="n">
        <v>1125.022997290253</v>
      </c>
      <c r="AD48" t="n">
        <v>908991.3652269734</v>
      </c>
      <c r="AE48" t="n">
        <v>1243722.087772331</v>
      </c>
      <c r="AF48" t="n">
        <v>8.429281245031733e-07</v>
      </c>
      <c r="AG48" t="n">
        <v>18</v>
      </c>
      <c r="AH48" t="n">
        <v>1125022.997290253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907.4674156615821</v>
      </c>
      <c r="AB49" t="n">
        <v>1241.636952745053</v>
      </c>
      <c r="AC49" t="n">
        <v>1123.136864623473</v>
      </c>
      <c r="AD49" t="n">
        <v>907467.4156615821</v>
      </c>
      <c r="AE49" t="n">
        <v>1241636.952745053</v>
      </c>
      <c r="AF49" t="n">
        <v>8.434569520546197e-07</v>
      </c>
      <c r="AG49" t="n">
        <v>18</v>
      </c>
      <c r="AH49" t="n">
        <v>1123136.864623473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905.3822111228661</v>
      </c>
      <c r="AB50" t="n">
        <v>1238.78388390245</v>
      </c>
      <c r="AC50" t="n">
        <v>1120.5560886669</v>
      </c>
      <c r="AD50" t="n">
        <v>905382.2111228661</v>
      </c>
      <c r="AE50" t="n">
        <v>1238783.88390245</v>
      </c>
      <c r="AF50" t="n">
        <v>8.450894197134323e-07</v>
      </c>
      <c r="AG50" t="n">
        <v>18</v>
      </c>
      <c r="AH50" t="n">
        <v>1120556.0886669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904.8864397515995</v>
      </c>
      <c r="AB51" t="n">
        <v>1238.105547640394</v>
      </c>
      <c r="AC51" t="n">
        <v>1119.942491865644</v>
      </c>
      <c r="AD51" t="n">
        <v>904886.4397515994</v>
      </c>
      <c r="AE51" t="n">
        <v>1238105.547640394</v>
      </c>
      <c r="AF51" t="n">
        <v>8.45227374726853e-07</v>
      </c>
      <c r="AG51" t="n">
        <v>18</v>
      </c>
      <c r="AH51" t="n">
        <v>1119942.491865644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904.482497114401</v>
      </c>
      <c r="AB52" t="n">
        <v>1237.552855503488</v>
      </c>
      <c r="AC52" t="n">
        <v>1119.442547890575</v>
      </c>
      <c r="AD52" t="n">
        <v>904482.497114401</v>
      </c>
      <c r="AE52" t="n">
        <v>1237552.855503488</v>
      </c>
      <c r="AF52" t="n">
        <v>8.449744572022482e-07</v>
      </c>
      <c r="AG52" t="n">
        <v>18</v>
      </c>
      <c r="AH52" t="n">
        <v>1119442.547890576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902.5907463533747</v>
      </c>
      <c r="AB53" t="n">
        <v>1234.964478654098</v>
      </c>
      <c r="AC53" t="n">
        <v>1117.101202094882</v>
      </c>
      <c r="AD53" t="n">
        <v>902590.7463533747</v>
      </c>
      <c r="AE53" t="n">
        <v>1234964.478654098</v>
      </c>
      <c r="AF53" t="n">
        <v>8.4704378240356e-07</v>
      </c>
      <c r="AG53" t="n">
        <v>18</v>
      </c>
      <c r="AH53" t="n">
        <v>1117101.202094882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902.1456910254316</v>
      </c>
      <c r="AB54" t="n">
        <v>1234.355534319951</v>
      </c>
      <c r="AC54" t="n">
        <v>1116.550374553327</v>
      </c>
      <c r="AD54" t="n">
        <v>902145.6910254316</v>
      </c>
      <c r="AE54" t="n">
        <v>1234355.534319951</v>
      </c>
      <c r="AF54" t="n">
        <v>8.468598423856654e-07</v>
      </c>
      <c r="AG54" t="n">
        <v>18</v>
      </c>
      <c r="AH54" t="n">
        <v>1116550.374553327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900.6534076434192</v>
      </c>
      <c r="AB55" t="n">
        <v>1232.313726361785</v>
      </c>
      <c r="AC55" t="n">
        <v>1114.703433880993</v>
      </c>
      <c r="AD55" t="n">
        <v>900653.4076434192</v>
      </c>
      <c r="AE55" t="n">
        <v>1232313.726361785</v>
      </c>
      <c r="AF55" t="n">
        <v>8.468598423856654e-07</v>
      </c>
      <c r="AG55" t="n">
        <v>18</v>
      </c>
      <c r="AH55" t="n">
        <v>1114703.433880993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898.8281780832729</v>
      </c>
      <c r="AB56" t="n">
        <v>1229.816366754148</v>
      </c>
      <c r="AC56" t="n">
        <v>1112.444418769243</v>
      </c>
      <c r="AD56" t="n">
        <v>898828.1780832729</v>
      </c>
      <c r="AE56" t="n">
        <v>1229816.366754148</v>
      </c>
      <c r="AF56" t="n">
        <v>8.489751525914508e-07</v>
      </c>
      <c r="AG56" t="n">
        <v>18</v>
      </c>
      <c r="AH56" t="n">
        <v>1112444.418769243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897.4367531812082</v>
      </c>
      <c r="AB57" t="n">
        <v>1227.912557817809</v>
      </c>
      <c r="AC57" t="n">
        <v>1110.722306685775</v>
      </c>
      <c r="AD57" t="n">
        <v>897436.7531812083</v>
      </c>
      <c r="AE57" t="n">
        <v>1227912.557817809</v>
      </c>
      <c r="AF57" t="n">
        <v>8.496189426540809e-07</v>
      </c>
      <c r="AG57" t="n">
        <v>18</v>
      </c>
      <c r="AH57" t="n">
        <v>1110722.306685775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896.5105466306085</v>
      </c>
      <c r="AB58" t="n">
        <v>1226.645281153929</v>
      </c>
      <c r="AC58" t="n">
        <v>1109.575977128062</v>
      </c>
      <c r="AD58" t="n">
        <v>896510.5466306085</v>
      </c>
      <c r="AE58" t="n">
        <v>1226645.281153929</v>
      </c>
      <c r="AF58" t="n">
        <v>8.492050776138187e-07</v>
      </c>
      <c r="AG58" t="n">
        <v>18</v>
      </c>
      <c r="AH58" t="n">
        <v>1109575.977128062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893.9520731527144</v>
      </c>
      <c r="AB59" t="n">
        <v>1223.144664869591</v>
      </c>
      <c r="AC59" t="n">
        <v>1106.409454748755</v>
      </c>
      <c r="AD59" t="n">
        <v>893952.0731527144</v>
      </c>
      <c r="AE59" t="n">
        <v>1223144.664869591</v>
      </c>
      <c r="AF59" t="n">
        <v>8.5120542530842e-07</v>
      </c>
      <c r="AG59" t="n">
        <v>18</v>
      </c>
      <c r="AH59" t="n">
        <v>1106409.454748755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894.8045412357058</v>
      </c>
      <c r="AB60" t="n">
        <v>1224.311049308977</v>
      </c>
      <c r="AC60" t="n">
        <v>1107.464521094277</v>
      </c>
      <c r="AD60" t="n">
        <v>894804.5412357057</v>
      </c>
      <c r="AE60" t="n">
        <v>1224311.049308977</v>
      </c>
      <c r="AF60" t="n">
        <v>8.509984927882888e-07</v>
      </c>
      <c r="AG60" t="n">
        <v>18</v>
      </c>
      <c r="AH60" t="n">
        <v>1107464.521094277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894.608616321951</v>
      </c>
      <c r="AB61" t="n">
        <v>1224.042976198381</v>
      </c>
      <c r="AC61" t="n">
        <v>1107.222032505113</v>
      </c>
      <c r="AD61" t="n">
        <v>894608.616321951</v>
      </c>
      <c r="AE61" t="n">
        <v>1224042.976198381</v>
      </c>
      <c r="AF61" t="n">
        <v>8.507225827614473e-07</v>
      </c>
      <c r="AG61" t="n">
        <v>18</v>
      </c>
      <c r="AH61" t="n">
        <v>1107222.032505113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893.6284796549442</v>
      </c>
      <c r="AB62" t="n">
        <v>1222.701909970004</v>
      </c>
      <c r="AC62" t="n">
        <v>1106.008955755374</v>
      </c>
      <c r="AD62" t="n">
        <v>893628.4796549442</v>
      </c>
      <c r="AE62" t="n">
        <v>1222701.909970004</v>
      </c>
      <c r="AF62" t="n">
        <v>8.505846277480264e-07</v>
      </c>
      <c r="AG62" t="n">
        <v>18</v>
      </c>
      <c r="AH62" t="n">
        <v>1106008.955755374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891.1536584401551</v>
      </c>
      <c r="AB63" t="n">
        <v>1219.315750402523</v>
      </c>
      <c r="AC63" t="n">
        <v>1102.945966504509</v>
      </c>
      <c r="AD63" t="n">
        <v>891153.6584401551</v>
      </c>
      <c r="AE63" t="n">
        <v>1219315.750402523</v>
      </c>
      <c r="AF63" t="n">
        <v>8.529068704739427e-07</v>
      </c>
      <c r="AG63" t="n">
        <v>18</v>
      </c>
      <c r="AH63" t="n">
        <v>1102945.966504509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891.7951829590919</v>
      </c>
      <c r="AB64" t="n">
        <v>1220.193512551397</v>
      </c>
      <c r="AC64" t="n">
        <v>1103.739956265841</v>
      </c>
      <c r="AD64" t="n">
        <v>891795.1829590918</v>
      </c>
      <c r="AE64" t="n">
        <v>1220193.512551397</v>
      </c>
      <c r="AF64" t="n">
        <v>8.525159979359173e-07</v>
      </c>
      <c r="AG64" t="n">
        <v>18</v>
      </c>
      <c r="AH64" t="n">
        <v>1103739.956265841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891.1826483228461</v>
      </c>
      <c r="AB65" t="n">
        <v>1219.355415638964</v>
      </c>
      <c r="AC65" t="n">
        <v>1102.981846146455</v>
      </c>
      <c r="AD65" t="n">
        <v>891182.6483228462</v>
      </c>
      <c r="AE65" t="n">
        <v>1219355.415638964</v>
      </c>
      <c r="AF65" t="n">
        <v>8.523780429224965e-07</v>
      </c>
      <c r="AG65" t="n">
        <v>18</v>
      </c>
      <c r="AH65" t="n">
        <v>1102981.846146455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890.0488251009897</v>
      </c>
      <c r="AB66" t="n">
        <v>1217.80406868607</v>
      </c>
      <c r="AC66" t="n">
        <v>1101.578557569416</v>
      </c>
      <c r="AD66" t="n">
        <v>890048.8251009897</v>
      </c>
      <c r="AE66" t="n">
        <v>1217804.06868607</v>
      </c>
      <c r="AF66" t="n">
        <v>8.521941029046021e-07</v>
      </c>
      <c r="AG66" t="n">
        <v>18</v>
      </c>
      <c r="AH66" t="n">
        <v>1101578.557569416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887.4052578137889</v>
      </c>
      <c r="AB67" t="n">
        <v>1214.187023297764</v>
      </c>
      <c r="AC67" t="n">
        <v>1098.306717916415</v>
      </c>
      <c r="AD67" t="n">
        <v>887405.257813789</v>
      </c>
      <c r="AE67" t="n">
        <v>1214187.023297764</v>
      </c>
      <c r="AF67" t="n">
        <v>8.546772931461761e-07</v>
      </c>
      <c r="AG67" t="n">
        <v>18</v>
      </c>
      <c r="AH67" t="n">
        <v>1098306.717916415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887.0872264709925</v>
      </c>
      <c r="AB68" t="n">
        <v>1213.751878783998</v>
      </c>
      <c r="AC68" t="n">
        <v>1097.913102984313</v>
      </c>
      <c r="AD68" t="n">
        <v>887087.2264709926</v>
      </c>
      <c r="AE68" t="n">
        <v>1213751.878783998</v>
      </c>
      <c r="AF68" t="n">
        <v>8.549761956752545e-07</v>
      </c>
      <c r="AG68" t="n">
        <v>18</v>
      </c>
      <c r="AH68" t="n">
        <v>1097913.102984313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887.3413861064417</v>
      </c>
      <c r="AB69" t="n">
        <v>1214.099631209951</v>
      </c>
      <c r="AC69" t="n">
        <v>1098.227666406807</v>
      </c>
      <c r="AD69" t="n">
        <v>887341.3861064417</v>
      </c>
      <c r="AE69" t="n">
        <v>1214099.631209951</v>
      </c>
      <c r="AF69" t="n">
        <v>8.547232781506497e-07</v>
      </c>
      <c r="AG69" t="n">
        <v>18</v>
      </c>
      <c r="AH69" t="n">
        <v>1098227.666406807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886.4431365160001</v>
      </c>
      <c r="AB70" t="n">
        <v>1212.870606492334</v>
      </c>
      <c r="AC70" t="n">
        <v>1097.115938083292</v>
      </c>
      <c r="AD70" t="n">
        <v>886443.1365160001</v>
      </c>
      <c r="AE70" t="n">
        <v>1212870.606492334</v>
      </c>
      <c r="AF70" t="n">
        <v>8.545393381327554e-07</v>
      </c>
      <c r="AG70" t="n">
        <v>18</v>
      </c>
      <c r="AH70" t="n">
        <v>1097115.938083292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884.3889927433756</v>
      </c>
      <c r="AB71" t="n">
        <v>1210.060036360201</v>
      </c>
      <c r="AC71" t="n">
        <v>1094.57360481991</v>
      </c>
      <c r="AD71" t="n">
        <v>884388.9927433756</v>
      </c>
      <c r="AE71" t="n">
        <v>1210060.036360201</v>
      </c>
      <c r="AF71" t="n">
        <v>8.54907218168544e-07</v>
      </c>
      <c r="AG71" t="n">
        <v>18</v>
      </c>
      <c r="AH71" t="n">
        <v>1094573.60481991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882.5243463039669</v>
      </c>
      <c r="AB72" t="n">
        <v>1207.508744839407</v>
      </c>
      <c r="AC72" t="n">
        <v>1092.265804981101</v>
      </c>
      <c r="AD72" t="n">
        <v>882524.3463039669</v>
      </c>
      <c r="AE72" t="n">
        <v>1207508.744839407</v>
      </c>
      <c r="AF72" t="n">
        <v>8.568615808586717e-07</v>
      </c>
      <c r="AG72" t="n">
        <v>18</v>
      </c>
      <c r="AH72" t="n">
        <v>1092265.804981101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882.8451002405426</v>
      </c>
      <c r="AB73" t="n">
        <v>1207.947614526095</v>
      </c>
      <c r="AC73" t="n">
        <v>1092.662789560849</v>
      </c>
      <c r="AD73" t="n">
        <v>882845.1002405426</v>
      </c>
      <c r="AE73" t="n">
        <v>1207947.614526095</v>
      </c>
      <c r="AF73" t="n">
        <v>8.569765433698556e-07</v>
      </c>
      <c r="AG73" t="n">
        <v>18</v>
      </c>
      <c r="AH73" t="n">
        <v>1092662.789560849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881.9230931547542</v>
      </c>
      <c r="AB74" t="n">
        <v>1206.686083755237</v>
      </c>
      <c r="AC74" t="n">
        <v>1091.521657516192</v>
      </c>
      <c r="AD74" t="n">
        <v>881923.0931547541</v>
      </c>
      <c r="AE74" t="n">
        <v>1206686.083755238</v>
      </c>
      <c r="AF74" t="n">
        <v>8.573444234056444e-07</v>
      </c>
      <c r="AG74" t="n">
        <v>18</v>
      </c>
      <c r="AH74" t="n">
        <v>1091521.657516192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881.2278161994402</v>
      </c>
      <c r="AB75" t="n">
        <v>1205.734775151522</v>
      </c>
      <c r="AC75" t="n">
        <v>1090.661140470446</v>
      </c>
      <c r="AD75" t="n">
        <v>881227.8161994402</v>
      </c>
      <c r="AE75" t="n">
        <v>1205734.775151522</v>
      </c>
      <c r="AF75" t="n">
        <v>8.571834758899868e-07</v>
      </c>
      <c r="AG75" t="n">
        <v>18</v>
      </c>
      <c r="AH75" t="n">
        <v>1090661.140470446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881.3179015781554</v>
      </c>
      <c r="AB76" t="n">
        <v>1205.858033940967</v>
      </c>
      <c r="AC76" t="n">
        <v>1090.772635614021</v>
      </c>
      <c r="AD76" t="n">
        <v>881317.9015781555</v>
      </c>
      <c r="AE76" t="n">
        <v>1205858.033940967</v>
      </c>
      <c r="AF76" t="n">
        <v>8.565856708318301e-07</v>
      </c>
      <c r="AG76" t="n">
        <v>18</v>
      </c>
      <c r="AH76" t="n">
        <v>1090772.635614021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877.742797250716</v>
      </c>
      <c r="AB77" t="n">
        <v>1200.966418477693</v>
      </c>
      <c r="AC77" t="n">
        <v>1086.347869065136</v>
      </c>
      <c r="AD77" t="n">
        <v>877742.797250716</v>
      </c>
      <c r="AE77" t="n">
        <v>1200966.418477693</v>
      </c>
      <c r="AF77" t="n">
        <v>8.589079135577465e-07</v>
      </c>
      <c r="AG77" t="n">
        <v>18</v>
      </c>
      <c r="AH77" t="n">
        <v>1086347.869065136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878.6605129571185</v>
      </c>
      <c r="AB78" t="n">
        <v>1202.222077593952</v>
      </c>
      <c r="AC78" t="n">
        <v>1087.483689837668</v>
      </c>
      <c r="AD78" t="n">
        <v>878660.5129571185</v>
      </c>
      <c r="AE78" t="n">
        <v>1202222.077593952</v>
      </c>
      <c r="AF78" t="n">
        <v>8.587929510465626e-07</v>
      </c>
      <c r="AG78" t="n">
        <v>18</v>
      </c>
      <c r="AH78" t="n">
        <v>1087483.689837668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878.4418793981321</v>
      </c>
      <c r="AB79" t="n">
        <v>1201.922933513115</v>
      </c>
      <c r="AC79" t="n">
        <v>1087.213095648055</v>
      </c>
      <c r="AD79" t="n">
        <v>878441.8793981321</v>
      </c>
      <c r="AE79" t="n">
        <v>1201922.933513115</v>
      </c>
      <c r="AF79" t="n">
        <v>8.586779885353785e-07</v>
      </c>
      <c r="AG79" t="n">
        <v>18</v>
      </c>
      <c r="AH79" t="n">
        <v>1087213.095648055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877.7571865906183</v>
      </c>
      <c r="AB80" t="n">
        <v>1200.98610660736</v>
      </c>
      <c r="AC80" t="n">
        <v>1086.36567818734</v>
      </c>
      <c r="AD80" t="n">
        <v>877757.1865906183</v>
      </c>
      <c r="AE80" t="n">
        <v>1200986.10660736</v>
      </c>
      <c r="AF80" t="n">
        <v>8.587929510465626e-07</v>
      </c>
      <c r="AG80" t="n">
        <v>18</v>
      </c>
      <c r="AH80" t="n">
        <v>1086365.67818734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877.4397421913219</v>
      </c>
      <c r="AB81" t="n">
        <v>1200.551765175584</v>
      </c>
      <c r="AC81" t="n">
        <v>1085.972789692211</v>
      </c>
      <c r="AD81" t="n">
        <v>877439.7421913219</v>
      </c>
      <c r="AE81" t="n">
        <v>1200551.765175584</v>
      </c>
      <c r="AF81" t="n">
        <v>8.588849210555098e-07</v>
      </c>
      <c r="AG81" t="n">
        <v>18</v>
      </c>
      <c r="AH81" t="n">
        <v>1085972.789692211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876.2476051339846</v>
      </c>
      <c r="AB82" t="n">
        <v>1198.92063066036</v>
      </c>
      <c r="AC82" t="n">
        <v>1084.497328365808</v>
      </c>
      <c r="AD82" t="n">
        <v>876247.6051339846</v>
      </c>
      <c r="AE82" t="n">
        <v>1198920.63066036</v>
      </c>
      <c r="AF82" t="n">
        <v>8.58746966042089e-07</v>
      </c>
      <c r="AG82" t="n">
        <v>18</v>
      </c>
      <c r="AH82" t="n">
        <v>1084497.328365808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875.067928290547</v>
      </c>
      <c r="AB83" t="n">
        <v>1197.3065447595</v>
      </c>
      <c r="AC83" t="n">
        <v>1083.037288557942</v>
      </c>
      <c r="AD83" t="n">
        <v>875067.928290547</v>
      </c>
      <c r="AE83" t="n">
        <v>1197306.5447595</v>
      </c>
      <c r="AF83" t="n">
        <v>8.588619285532729e-07</v>
      </c>
      <c r="AG83" t="n">
        <v>18</v>
      </c>
      <c r="AH83" t="n">
        <v>1083037.288557942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872.0757420960859</v>
      </c>
      <c r="AB84" t="n">
        <v>1193.2125036023</v>
      </c>
      <c r="AC84" t="n">
        <v>1079.333976942762</v>
      </c>
      <c r="AD84" t="n">
        <v>872075.7420960859</v>
      </c>
      <c r="AE84" t="n">
        <v>1193212.5036023</v>
      </c>
      <c r="AF84" t="n">
        <v>8.610232237635318e-07</v>
      </c>
      <c r="AG84" t="n">
        <v>18</v>
      </c>
      <c r="AH84" t="n">
        <v>1079333.976942762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872.9077448023328</v>
      </c>
      <c r="AB85" t="n">
        <v>1194.350886410356</v>
      </c>
      <c r="AC85" t="n">
        <v>1080.363714093348</v>
      </c>
      <c r="AD85" t="n">
        <v>872907.7448023328</v>
      </c>
      <c r="AE85" t="n">
        <v>1194350.886410356</v>
      </c>
      <c r="AF85" t="n">
        <v>8.608622762478742e-07</v>
      </c>
      <c r="AG85" t="n">
        <v>18</v>
      </c>
      <c r="AH85" t="n">
        <v>1080363.714093348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872.86330889961</v>
      </c>
      <c r="AB86" t="n">
        <v>1194.290087247876</v>
      </c>
      <c r="AC86" t="n">
        <v>1080.308717517603</v>
      </c>
      <c r="AD86" t="n">
        <v>872863.3088996101</v>
      </c>
      <c r="AE86" t="n">
        <v>1194290.087247876</v>
      </c>
      <c r="AF86" t="n">
        <v>8.607473137366901e-07</v>
      </c>
      <c r="AG86" t="n">
        <v>18</v>
      </c>
      <c r="AH86" t="n">
        <v>1080308.717517603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872.4571673188905</v>
      </c>
      <c r="AB87" t="n">
        <v>1193.734386419434</v>
      </c>
      <c r="AC87" t="n">
        <v>1079.806051996296</v>
      </c>
      <c r="AD87" t="n">
        <v>872457.1673188905</v>
      </c>
      <c r="AE87" t="n">
        <v>1193734.386419434</v>
      </c>
      <c r="AF87" t="n">
        <v>8.608622762478742e-07</v>
      </c>
      <c r="AG87" t="n">
        <v>18</v>
      </c>
      <c r="AH87" t="n">
        <v>1079806.051996296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873.0378971138667</v>
      </c>
      <c r="AB88" t="n">
        <v>1194.528966544911</v>
      </c>
      <c r="AC88" t="n">
        <v>1080.524798509798</v>
      </c>
      <c r="AD88" t="n">
        <v>873037.8971138668</v>
      </c>
      <c r="AE88" t="n">
        <v>1194528.966544911</v>
      </c>
      <c r="AF88" t="n">
        <v>8.604943962120855e-07</v>
      </c>
      <c r="AG88" t="n">
        <v>18</v>
      </c>
      <c r="AH88" t="n">
        <v>1080524.798509798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872.1627157493459</v>
      </c>
      <c r="AB89" t="n">
        <v>1193.331504791697</v>
      </c>
      <c r="AC89" t="n">
        <v>1079.441620825663</v>
      </c>
      <c r="AD89" t="n">
        <v>872162.715749346</v>
      </c>
      <c r="AE89" t="n">
        <v>1193331.504791697</v>
      </c>
      <c r="AF89" t="n">
        <v>8.605173887143223e-07</v>
      </c>
      <c r="AG89" t="n">
        <v>18</v>
      </c>
      <c r="AH89" t="n">
        <v>1079441.620825663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871.1475708247427</v>
      </c>
      <c r="AB90" t="n">
        <v>1191.942538720821</v>
      </c>
      <c r="AC90" t="n">
        <v>1078.185215727166</v>
      </c>
      <c r="AD90" t="n">
        <v>871147.5708247428</v>
      </c>
      <c r="AE90" t="n">
        <v>1191942.538720821</v>
      </c>
      <c r="AF90" t="n">
        <v>8.604943962120855e-07</v>
      </c>
      <c r="AG90" t="n">
        <v>18</v>
      </c>
      <c r="AH90" t="n">
        <v>1078185.215727166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870.1289957071576</v>
      </c>
      <c r="AB91" t="n">
        <v>1190.548879308579</v>
      </c>
      <c r="AC91" t="n">
        <v>1076.924565213214</v>
      </c>
      <c r="AD91" t="n">
        <v>870128.9957071577</v>
      </c>
      <c r="AE91" t="n">
        <v>1190548.879308579</v>
      </c>
      <c r="AF91" t="n">
        <v>8.602414786874808e-07</v>
      </c>
      <c r="AG91" t="n">
        <v>18</v>
      </c>
      <c r="AH91" t="n">
        <v>1076924.565213214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866.8610287889977</v>
      </c>
      <c r="AB92" t="n">
        <v>1186.077502798627</v>
      </c>
      <c r="AC92" t="n">
        <v>1072.879930601756</v>
      </c>
      <c r="AD92" t="n">
        <v>866861.0287889977</v>
      </c>
      <c r="AE92" t="n">
        <v>1186077.502798627</v>
      </c>
      <c r="AF92" t="n">
        <v>8.630925489648434e-07</v>
      </c>
      <c r="AG92" t="n">
        <v>18</v>
      </c>
      <c r="AH92" t="n">
        <v>1072879.930601756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867.9694311324757</v>
      </c>
      <c r="AB93" t="n">
        <v>1187.594067784234</v>
      </c>
      <c r="AC93" t="n">
        <v>1074.251756753649</v>
      </c>
      <c r="AD93" t="n">
        <v>867969.4311324757</v>
      </c>
      <c r="AE93" t="n">
        <v>1187594.067784234</v>
      </c>
      <c r="AF93" t="n">
        <v>8.626326989201074e-07</v>
      </c>
      <c r="AG93" t="n">
        <v>18</v>
      </c>
      <c r="AH93" t="n">
        <v>1074251.756753649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867.8848738024456</v>
      </c>
      <c r="AB94" t="n">
        <v>1187.478372714881</v>
      </c>
      <c r="AC94" t="n">
        <v>1074.147103459335</v>
      </c>
      <c r="AD94" t="n">
        <v>867884.8738024456</v>
      </c>
      <c r="AE94" t="n">
        <v>1187478.372714881</v>
      </c>
      <c r="AF94" t="n">
        <v>8.627476614312914e-07</v>
      </c>
      <c r="AG94" t="n">
        <v>18</v>
      </c>
      <c r="AH94" t="n">
        <v>1074147.103459335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867.2933950598447</v>
      </c>
      <c r="AB95" t="n">
        <v>1186.669085405053</v>
      </c>
      <c r="AC95" t="n">
        <v>1073.415053394516</v>
      </c>
      <c r="AD95" t="n">
        <v>867293.3950598447</v>
      </c>
      <c r="AE95" t="n">
        <v>1186669.085405054</v>
      </c>
      <c r="AF95" t="n">
        <v>8.629775864536594e-07</v>
      </c>
      <c r="AG95" t="n">
        <v>18</v>
      </c>
      <c r="AH95" t="n">
        <v>1073415.053394516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866.7714263698638</v>
      </c>
      <c r="AB96" t="n">
        <v>1185.954904815788</v>
      </c>
      <c r="AC96" t="n">
        <v>1072.769033198332</v>
      </c>
      <c r="AD96" t="n">
        <v>866771.4263698638</v>
      </c>
      <c r="AE96" t="n">
        <v>1185954.904815788</v>
      </c>
      <c r="AF96" t="n">
        <v>8.629775864536594e-07</v>
      </c>
      <c r="AG96" t="n">
        <v>18</v>
      </c>
      <c r="AH96" t="n">
        <v>1072769.033198332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865.6336189344576</v>
      </c>
      <c r="AB97" t="n">
        <v>1184.398106486144</v>
      </c>
      <c r="AC97" t="n">
        <v>1071.360813516289</v>
      </c>
      <c r="AD97" t="n">
        <v>865633.6189344575</v>
      </c>
      <c r="AE97" t="n">
        <v>1184398.106486144</v>
      </c>
      <c r="AF97" t="n">
        <v>8.62908608946949e-07</v>
      </c>
      <c r="AG97" t="n">
        <v>18</v>
      </c>
      <c r="AH97" t="n">
        <v>1071360.813516289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865.228294677117</v>
      </c>
      <c r="AB98" t="n">
        <v>1183.843523955606</v>
      </c>
      <c r="AC98" t="n">
        <v>1070.859159564104</v>
      </c>
      <c r="AD98" t="n">
        <v>865228.294677117</v>
      </c>
      <c r="AE98" t="n">
        <v>1183843.523955606</v>
      </c>
      <c r="AF98" t="n">
        <v>8.627706539335282e-07</v>
      </c>
      <c r="AG98" t="n">
        <v>18</v>
      </c>
      <c r="AH98" t="n">
        <v>1070859.159564104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863.5211361856061</v>
      </c>
      <c r="AB99" t="n">
        <v>1181.507714393004</v>
      </c>
      <c r="AC99" t="n">
        <v>1068.746276387827</v>
      </c>
      <c r="AD99" t="n">
        <v>863521.1361856061</v>
      </c>
      <c r="AE99" t="n">
        <v>1181507.714393004</v>
      </c>
      <c r="AF99" t="n">
        <v>8.630005789558963e-07</v>
      </c>
      <c r="AG99" t="n">
        <v>18</v>
      </c>
      <c r="AH99" t="n">
        <v>1068746.276387827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862.6465593426817</v>
      </c>
      <c r="AB100" t="n">
        <v>1180.311079772908</v>
      </c>
      <c r="AC100" t="n">
        <v>1067.663846896386</v>
      </c>
      <c r="AD100" t="n">
        <v>862646.5593426817</v>
      </c>
      <c r="AE100" t="n">
        <v>1180311.079772908</v>
      </c>
      <c r="AF100" t="n">
        <v>8.62908608946949e-07</v>
      </c>
      <c r="AG100" t="n">
        <v>18</v>
      </c>
      <c r="AH100" t="n">
        <v>1067663.846896386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860.8748219087698</v>
      </c>
      <c r="AB101" t="n">
        <v>1177.886910452291</v>
      </c>
      <c r="AC101" t="n">
        <v>1065.471036893385</v>
      </c>
      <c r="AD101" t="n">
        <v>860874.8219087698</v>
      </c>
      <c r="AE101" t="n">
        <v>1177886.91045229</v>
      </c>
      <c r="AF101" t="n">
        <v>8.648859641393135e-07</v>
      </c>
      <c r="AG101" t="n">
        <v>18</v>
      </c>
      <c r="AH101" t="n">
        <v>1065471.036893385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861.6173974393865</v>
      </c>
      <c r="AB102" t="n">
        <v>1178.9029350534</v>
      </c>
      <c r="AC102" t="n">
        <v>1066.390093532565</v>
      </c>
      <c r="AD102" t="n">
        <v>861617.3974393866</v>
      </c>
      <c r="AE102" t="n">
        <v>1178902.9350534</v>
      </c>
      <c r="AF102" t="n">
        <v>8.649779341482606e-07</v>
      </c>
      <c r="AG102" t="n">
        <v>18</v>
      </c>
      <c r="AH102" t="n">
        <v>1066390.093532565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861.7308149651742</v>
      </c>
      <c r="AB103" t="n">
        <v>1179.058117915811</v>
      </c>
      <c r="AC103" t="n">
        <v>1066.530465960387</v>
      </c>
      <c r="AD103" t="n">
        <v>861730.8149651742</v>
      </c>
      <c r="AE103" t="n">
        <v>1179058.117915811</v>
      </c>
      <c r="AF103" t="n">
        <v>8.648629716370767e-07</v>
      </c>
      <c r="AG103" t="n">
        <v>18</v>
      </c>
      <c r="AH103" t="n">
        <v>1066530.465960387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861.6149688530352</v>
      </c>
      <c r="AB104" t="n">
        <v>1178.899612154413</v>
      </c>
      <c r="AC104" t="n">
        <v>1066.387087766393</v>
      </c>
      <c r="AD104" t="n">
        <v>861614.9688530351</v>
      </c>
      <c r="AE104" t="n">
        <v>1178899.612154413</v>
      </c>
      <c r="AF104" t="n">
        <v>8.650009266504974e-07</v>
      </c>
      <c r="AG104" t="n">
        <v>18</v>
      </c>
      <c r="AH104" t="n">
        <v>1066387.087766393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862.0707124282702</v>
      </c>
      <c r="AB105" t="n">
        <v>1179.523180620037</v>
      </c>
      <c r="AC105" t="n">
        <v>1066.951143732841</v>
      </c>
      <c r="AD105" t="n">
        <v>862070.7124282703</v>
      </c>
      <c r="AE105" t="n">
        <v>1179523.180620037</v>
      </c>
      <c r="AF105" t="n">
        <v>8.649319491437871e-07</v>
      </c>
      <c r="AG105" t="n">
        <v>18</v>
      </c>
      <c r="AH105" t="n">
        <v>1066951.143732841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861.7885514340496</v>
      </c>
      <c r="AB106" t="n">
        <v>1179.13711549968</v>
      </c>
      <c r="AC106" t="n">
        <v>1066.601924125725</v>
      </c>
      <c r="AD106" t="n">
        <v>861788.5514340496</v>
      </c>
      <c r="AE106" t="n">
        <v>1179137.11549968</v>
      </c>
      <c r="AF106" t="n">
        <v>8.650009266504974e-07</v>
      </c>
      <c r="AG106" t="n">
        <v>18</v>
      </c>
      <c r="AH106" t="n">
        <v>1066601.924125725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861.8231870103543</v>
      </c>
      <c r="AB107" t="n">
        <v>1179.184505423194</v>
      </c>
      <c r="AC107" t="n">
        <v>1066.644791221451</v>
      </c>
      <c r="AD107" t="n">
        <v>861823.1870103544</v>
      </c>
      <c r="AE107" t="n">
        <v>1179184.505423194</v>
      </c>
      <c r="AF107" t="n">
        <v>8.650928966594447e-07</v>
      </c>
      <c r="AG107" t="n">
        <v>18</v>
      </c>
      <c r="AH107" t="n">
        <v>1066644.791221451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861.3602840479628</v>
      </c>
      <c r="AB108" t="n">
        <v>1178.551141168212</v>
      </c>
      <c r="AC108" t="n">
        <v>1066.071874362033</v>
      </c>
      <c r="AD108" t="n">
        <v>861360.2840479627</v>
      </c>
      <c r="AE108" t="n">
        <v>1178551.141168212</v>
      </c>
      <c r="AF108" t="n">
        <v>8.652308516728655e-07</v>
      </c>
      <c r="AG108" t="n">
        <v>18</v>
      </c>
      <c r="AH108" t="n">
        <v>1066071.874362033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860.2949281807321</v>
      </c>
      <c r="AB109" t="n">
        <v>1177.093474270484</v>
      </c>
      <c r="AC109" t="n">
        <v>1064.753325147175</v>
      </c>
      <c r="AD109" t="n">
        <v>860294.9281807321</v>
      </c>
      <c r="AE109" t="n">
        <v>1177093.474270483</v>
      </c>
      <c r="AF109" t="n">
        <v>8.651848666683918e-07</v>
      </c>
      <c r="AG109" t="n">
        <v>18</v>
      </c>
      <c r="AH109" t="n">
        <v>1064753.325147175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859.010611255222</v>
      </c>
      <c r="AB110" t="n">
        <v>1175.336215192937</v>
      </c>
      <c r="AC110" t="n">
        <v>1063.16377640966</v>
      </c>
      <c r="AD110" t="n">
        <v>859010.611255222</v>
      </c>
      <c r="AE110" t="n">
        <v>1175336.215192937</v>
      </c>
      <c r="AF110" t="n">
        <v>8.647250166236558e-07</v>
      </c>
      <c r="AG110" t="n">
        <v>18</v>
      </c>
      <c r="AH110" t="n">
        <v>1063163.77640966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857.2481958257298</v>
      </c>
      <c r="AB111" t="n">
        <v>1172.924800650024</v>
      </c>
      <c r="AC111" t="n">
        <v>1060.982503886282</v>
      </c>
      <c r="AD111" t="n">
        <v>857248.1958257298</v>
      </c>
      <c r="AE111" t="n">
        <v>1172924.800650024</v>
      </c>
      <c r="AF111" t="n">
        <v>8.648399791348398e-07</v>
      </c>
      <c r="AG111" t="n">
        <v>18</v>
      </c>
      <c r="AH111" t="n">
        <v>1060982.503886282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853.0409830337633</v>
      </c>
      <c r="AB112" t="n">
        <v>1167.168306498927</v>
      </c>
      <c r="AC112" t="n">
        <v>1055.775401457675</v>
      </c>
      <c r="AD112" t="n">
        <v>853040.9830337632</v>
      </c>
      <c r="AE112" t="n">
        <v>1167168.306498927</v>
      </c>
      <c r="AF112" t="n">
        <v>8.667943418249674e-07</v>
      </c>
      <c r="AG112" t="n">
        <v>18</v>
      </c>
      <c r="AH112" t="n">
        <v>1055775.401457675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853.4730242348591</v>
      </c>
      <c r="AB113" t="n">
        <v>1167.759444330579</v>
      </c>
      <c r="AC113" t="n">
        <v>1056.310121924342</v>
      </c>
      <c r="AD113" t="n">
        <v>853473.024234859</v>
      </c>
      <c r="AE113" t="n">
        <v>1167759.444330579</v>
      </c>
      <c r="AF113" t="n">
        <v>8.669552893406251e-07</v>
      </c>
      <c r="AG113" t="n">
        <v>18</v>
      </c>
      <c r="AH113" t="n">
        <v>1056310.121924341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853.9781654586524</v>
      </c>
      <c r="AB114" t="n">
        <v>1168.450600838231</v>
      </c>
      <c r="AC114" t="n">
        <v>1056.935315424947</v>
      </c>
      <c r="AD114" t="n">
        <v>853978.1654586524</v>
      </c>
      <c r="AE114" t="n">
        <v>1168450.600838231</v>
      </c>
      <c r="AF114" t="n">
        <v>8.669552893406251e-07</v>
      </c>
      <c r="AG114" t="n">
        <v>18</v>
      </c>
      <c r="AH114" t="n">
        <v>1056935.315424948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854.4290033975896</v>
      </c>
      <c r="AB115" t="n">
        <v>1169.06745719585</v>
      </c>
      <c r="AC115" t="n">
        <v>1057.49329987756</v>
      </c>
      <c r="AD115" t="n">
        <v>854429.0033975895</v>
      </c>
      <c r="AE115" t="n">
        <v>1169067.457195851</v>
      </c>
      <c r="AF115" t="n">
        <v>8.667713493227307e-07</v>
      </c>
      <c r="AG115" t="n">
        <v>18</v>
      </c>
      <c r="AH115" t="n">
        <v>1057493.29987756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854.6846342265602</v>
      </c>
      <c r="AB116" t="n">
        <v>1169.417222573685</v>
      </c>
      <c r="AC116" t="n">
        <v>1057.809684138632</v>
      </c>
      <c r="AD116" t="n">
        <v>854684.6342265602</v>
      </c>
      <c r="AE116" t="n">
        <v>1169417.222573685</v>
      </c>
      <c r="AF116" t="n">
        <v>8.666563868115467e-07</v>
      </c>
      <c r="AG116" t="n">
        <v>18</v>
      </c>
      <c r="AH116" t="n">
        <v>1057809.684138632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854.5402583857687</v>
      </c>
      <c r="AB117" t="n">
        <v>1169.219681178901</v>
      </c>
      <c r="AC117" t="n">
        <v>1057.630995817315</v>
      </c>
      <c r="AD117" t="n">
        <v>854540.2583857686</v>
      </c>
      <c r="AE117" t="n">
        <v>1169219.681178901</v>
      </c>
      <c r="AF117" t="n">
        <v>8.666563868115467e-07</v>
      </c>
      <c r="AG117" t="n">
        <v>18</v>
      </c>
      <c r="AH117" t="n">
        <v>1057630.995817315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853.8349237780343</v>
      </c>
      <c r="AB118" t="n">
        <v>1168.254611251432</v>
      </c>
      <c r="AC118" t="n">
        <v>1056.75803080924</v>
      </c>
      <c r="AD118" t="n">
        <v>853834.9237780343</v>
      </c>
      <c r="AE118" t="n">
        <v>1168254.611251432</v>
      </c>
      <c r="AF118" t="n">
        <v>8.667943418249674e-07</v>
      </c>
      <c r="AG118" t="n">
        <v>18</v>
      </c>
      <c r="AH118" t="n">
        <v>1056758.03080924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853.9504060681101</v>
      </c>
      <c r="AB119" t="n">
        <v>1168.412619215433</v>
      </c>
      <c r="AC119" t="n">
        <v>1056.900958714922</v>
      </c>
      <c r="AD119" t="n">
        <v>853950.40606811</v>
      </c>
      <c r="AE119" t="n">
        <v>1168412.619215433</v>
      </c>
      <c r="AF119" t="n">
        <v>8.667943418249674e-07</v>
      </c>
      <c r="AG119" t="n">
        <v>18</v>
      </c>
      <c r="AH119" t="n">
        <v>1056900.958714922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853.5395901815589</v>
      </c>
      <c r="AB120" t="n">
        <v>1167.850522795536</v>
      </c>
      <c r="AC120" t="n">
        <v>1056.392507988432</v>
      </c>
      <c r="AD120" t="n">
        <v>853539.5901815589</v>
      </c>
      <c r="AE120" t="n">
        <v>1167850.522795536</v>
      </c>
      <c r="AF120" t="n">
        <v>8.668633193316779e-07</v>
      </c>
      <c r="AG120" t="n">
        <v>18</v>
      </c>
      <c r="AH120" t="n">
        <v>1056392.507988432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853.3186570225415</v>
      </c>
      <c r="AB121" t="n">
        <v>1167.548232300485</v>
      </c>
      <c r="AC121" t="n">
        <v>1056.119067673962</v>
      </c>
      <c r="AD121" t="n">
        <v>853318.6570225415</v>
      </c>
      <c r="AE121" t="n">
        <v>1167548.232300485</v>
      </c>
      <c r="AF121" t="n">
        <v>8.670702518518091e-07</v>
      </c>
      <c r="AG121" t="n">
        <v>18</v>
      </c>
      <c r="AH121" t="n">
        <v>1056119.067673962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852.9565651413695</v>
      </c>
      <c r="AB122" t="n">
        <v>1167.052802214299</v>
      </c>
      <c r="AC122" t="n">
        <v>1055.670920739861</v>
      </c>
      <c r="AD122" t="n">
        <v>852956.5651413696</v>
      </c>
      <c r="AE122" t="n">
        <v>1167052.802214299</v>
      </c>
      <c r="AF122" t="n">
        <v>8.667713493227307e-07</v>
      </c>
      <c r="AG122" t="n">
        <v>18</v>
      </c>
      <c r="AH122" t="n">
        <v>1055670.920739861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852.3588155017679</v>
      </c>
      <c r="AB123" t="n">
        <v>1166.234934786543</v>
      </c>
      <c r="AC123" t="n">
        <v>1054.931109431526</v>
      </c>
      <c r="AD123" t="n">
        <v>852358.8155017679</v>
      </c>
      <c r="AE123" t="n">
        <v>1166234.934786543</v>
      </c>
      <c r="AF123" t="n">
        <v>8.665184317981259e-07</v>
      </c>
      <c r="AG123" t="n">
        <v>18</v>
      </c>
      <c r="AH123" t="n">
        <v>1054931.109431526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851.0773825261981</v>
      </c>
      <c r="AB124" t="n">
        <v>1164.481621656536</v>
      </c>
      <c r="AC124" t="n">
        <v>1053.345130045856</v>
      </c>
      <c r="AD124" t="n">
        <v>851077.3825261981</v>
      </c>
      <c r="AE124" t="n">
        <v>1164481.621656536</v>
      </c>
      <c r="AF124" t="n">
        <v>8.6663339430931e-07</v>
      </c>
      <c r="AG124" t="n">
        <v>18</v>
      </c>
      <c r="AH124" t="n">
        <v>1053345.130045856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850.190304007692</v>
      </c>
      <c r="AB125" t="n">
        <v>1163.267881692374</v>
      </c>
      <c r="AC125" t="n">
        <v>1052.247227720379</v>
      </c>
      <c r="AD125" t="n">
        <v>850190.304007692</v>
      </c>
      <c r="AE125" t="n">
        <v>1163267.881692373</v>
      </c>
      <c r="AF125" t="n">
        <v>8.667023718160203e-07</v>
      </c>
      <c r="AG125" t="n">
        <v>18</v>
      </c>
      <c r="AH125" t="n">
        <v>1052247.227720379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848.9572684158786</v>
      </c>
      <c r="AB126" t="n">
        <v>1161.580787997963</v>
      </c>
      <c r="AC126" t="n">
        <v>1050.721147880312</v>
      </c>
      <c r="AD126" t="n">
        <v>848957.2684158786</v>
      </c>
      <c r="AE126" t="n">
        <v>1161580.787997963</v>
      </c>
      <c r="AF126" t="n">
        <v>8.664494542914157e-07</v>
      </c>
      <c r="AG126" t="n">
        <v>18</v>
      </c>
      <c r="AH126" t="n">
        <v>1050721.147880312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845.8265103552006</v>
      </c>
      <c r="AB127" t="n">
        <v>1157.297146700046</v>
      </c>
      <c r="AC127" t="n">
        <v>1046.84633129574</v>
      </c>
      <c r="AD127" t="n">
        <v>845826.5103552006</v>
      </c>
      <c r="AE127" t="n">
        <v>1157297.146700046</v>
      </c>
      <c r="AF127" t="n">
        <v>8.689326445329895e-07</v>
      </c>
      <c r="AG127" t="n">
        <v>18</v>
      </c>
      <c r="AH127" t="n">
        <v>1046846.33129574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846.3328228871015</v>
      </c>
      <c r="AB128" t="n">
        <v>1157.989905843125</v>
      </c>
      <c r="AC128" t="n">
        <v>1047.472974478497</v>
      </c>
      <c r="AD128" t="n">
        <v>846332.8228871016</v>
      </c>
      <c r="AE128" t="n">
        <v>1157989.905843125</v>
      </c>
      <c r="AF128" t="n">
        <v>8.690705995464103e-07</v>
      </c>
      <c r="AG128" t="n">
        <v>18</v>
      </c>
      <c r="AH128" t="n">
        <v>1047472.974478497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846.9200343043567</v>
      </c>
      <c r="AB129" t="n">
        <v>1158.793354410153</v>
      </c>
      <c r="AC129" t="n">
        <v>1048.199743041935</v>
      </c>
      <c r="AD129" t="n">
        <v>846920.0343043567</v>
      </c>
      <c r="AE129" t="n">
        <v>1158793.354410153</v>
      </c>
      <c r="AF129" t="n">
        <v>8.691165845508839e-07</v>
      </c>
      <c r="AG129" t="n">
        <v>18</v>
      </c>
      <c r="AH129" t="n">
        <v>1048199.743041935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847.4290730228651</v>
      </c>
      <c r="AB130" t="n">
        <v>1159.48984364202</v>
      </c>
      <c r="AC130" t="n">
        <v>1048.829760319041</v>
      </c>
      <c r="AD130" t="n">
        <v>847429.0730228651</v>
      </c>
      <c r="AE130" t="n">
        <v>1159489.84364202</v>
      </c>
      <c r="AF130" t="n">
        <v>8.690476070441736e-07</v>
      </c>
      <c r="AG130" t="n">
        <v>18</v>
      </c>
      <c r="AH130" t="n">
        <v>1048829.760319041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847.5338621846247</v>
      </c>
      <c r="AB131" t="n">
        <v>1159.633220796111</v>
      </c>
      <c r="AC131" t="n">
        <v>1048.959453758777</v>
      </c>
      <c r="AD131" t="n">
        <v>847533.8621846247</v>
      </c>
      <c r="AE131" t="n">
        <v>1159633.220796111</v>
      </c>
      <c r="AF131" t="n">
        <v>8.688406745240423e-07</v>
      </c>
      <c r="AG131" t="n">
        <v>18</v>
      </c>
      <c r="AH131" t="n">
        <v>1048959.453758777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847.3887653837614</v>
      </c>
      <c r="AB132" t="n">
        <v>1159.434692951951</v>
      </c>
      <c r="AC132" t="n">
        <v>1048.779873133428</v>
      </c>
      <c r="AD132" t="n">
        <v>847388.7653837615</v>
      </c>
      <c r="AE132" t="n">
        <v>1159434.692951951</v>
      </c>
      <c r="AF132" t="n">
        <v>8.686797270083848e-07</v>
      </c>
      <c r="AG132" t="n">
        <v>18</v>
      </c>
      <c r="AH132" t="n">
        <v>1048779.873133428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846.5199900953413</v>
      </c>
      <c r="AB133" t="n">
        <v>1158.245996274673</v>
      </c>
      <c r="AC133" t="n">
        <v>1047.704623998683</v>
      </c>
      <c r="AD133" t="n">
        <v>846519.9900953413</v>
      </c>
      <c r="AE133" t="n">
        <v>1158245.996274673</v>
      </c>
      <c r="AF133" t="n">
        <v>8.690705995464103e-07</v>
      </c>
      <c r="AG133" t="n">
        <v>18</v>
      </c>
      <c r="AH133" t="n">
        <v>1047704.623998683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846.2441034924832</v>
      </c>
      <c r="AB134" t="n">
        <v>1157.868516053385</v>
      </c>
      <c r="AC134" t="n">
        <v>1047.363169959918</v>
      </c>
      <c r="AD134" t="n">
        <v>846244.1034924831</v>
      </c>
      <c r="AE134" t="n">
        <v>1157868.516053385</v>
      </c>
      <c r="AF134" t="n">
        <v>8.689326445329895e-07</v>
      </c>
      <c r="AG134" t="n">
        <v>18</v>
      </c>
      <c r="AH134" t="n">
        <v>1047363.169959918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845.5697565765856</v>
      </c>
      <c r="AB135" t="n">
        <v>1156.945844852968</v>
      </c>
      <c r="AC135" t="n">
        <v>1046.528557203891</v>
      </c>
      <c r="AD135" t="n">
        <v>845569.7565765856</v>
      </c>
      <c r="AE135" t="n">
        <v>1156945.844852968</v>
      </c>
      <c r="AF135" t="n">
        <v>8.690705995464103e-07</v>
      </c>
      <c r="AG135" t="n">
        <v>18</v>
      </c>
      <c r="AH135" t="n">
        <v>1046528.557203891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844.7425859446519</v>
      </c>
      <c r="AB136" t="n">
        <v>1155.814073502163</v>
      </c>
      <c r="AC136" t="n">
        <v>1045.504800522357</v>
      </c>
      <c r="AD136" t="n">
        <v>844742.5859446519</v>
      </c>
      <c r="AE136" t="n">
        <v>1155814.073502163</v>
      </c>
      <c r="AF136" t="n">
        <v>8.689786295374631e-07</v>
      </c>
      <c r="AG136" t="n">
        <v>18</v>
      </c>
      <c r="AH136" t="n">
        <v>1045504.800522357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844.0577693059511</v>
      </c>
      <c r="AB137" t="n">
        <v>1154.877077165115</v>
      </c>
      <c r="AC137" t="n">
        <v>1044.657229800633</v>
      </c>
      <c r="AD137" t="n">
        <v>844057.7693059511</v>
      </c>
      <c r="AE137" t="n">
        <v>1154877.077165115</v>
      </c>
      <c r="AF137" t="n">
        <v>8.692545395643046e-07</v>
      </c>
      <c r="AG137" t="n">
        <v>18</v>
      </c>
      <c r="AH137" t="n">
        <v>1044657.229800633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843.4944491633811</v>
      </c>
      <c r="AB138" t="n">
        <v>1154.10631769412</v>
      </c>
      <c r="AC138" t="n">
        <v>1043.960030531783</v>
      </c>
      <c r="AD138" t="n">
        <v>843494.4491633811</v>
      </c>
      <c r="AE138" t="n">
        <v>1154106.31769412</v>
      </c>
      <c r="AF138" t="n">
        <v>8.692775320665414e-07</v>
      </c>
      <c r="AG138" t="n">
        <v>18</v>
      </c>
      <c r="AH138" t="n">
        <v>1043960.030531783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842.1682943359673</v>
      </c>
      <c r="AB139" t="n">
        <v>1152.29181415343</v>
      </c>
      <c r="AC139" t="n">
        <v>1042.318700662345</v>
      </c>
      <c r="AD139" t="n">
        <v>842168.2943359673</v>
      </c>
      <c r="AE139" t="n">
        <v>1152291.81415343</v>
      </c>
      <c r="AF139" t="n">
        <v>8.693005245687783e-07</v>
      </c>
      <c r="AG139" t="n">
        <v>18</v>
      </c>
      <c r="AH139" t="n">
        <v>1042318.700662345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841.203918479042</v>
      </c>
      <c r="AB140" t="n">
        <v>1150.972312560725</v>
      </c>
      <c r="AC140" t="n">
        <v>1041.125130449715</v>
      </c>
      <c r="AD140" t="n">
        <v>841203.918479042</v>
      </c>
      <c r="AE140" t="n">
        <v>1150972.312560725</v>
      </c>
      <c r="AF140" t="n">
        <v>8.693005245687783e-07</v>
      </c>
      <c r="AG140" t="n">
        <v>18</v>
      </c>
      <c r="AH140" t="n">
        <v>1041125.130449715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840.1391811693369</v>
      </c>
      <c r="AB141" t="n">
        <v>1149.515492000692</v>
      </c>
      <c r="AC141" t="n">
        <v>1039.807346799271</v>
      </c>
      <c r="AD141" t="n">
        <v>840139.1811693369</v>
      </c>
      <c r="AE141" t="n">
        <v>1149515.492000692</v>
      </c>
      <c r="AF141" t="n">
        <v>8.691165845508839e-07</v>
      </c>
      <c r="AG141" t="n">
        <v>18</v>
      </c>
      <c r="AH141" t="n">
        <v>1039807.346799271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839.2636614066618</v>
      </c>
      <c r="AB142" t="n">
        <v>1148.317567236194</v>
      </c>
      <c r="AC142" t="n">
        <v>1038.723750292999</v>
      </c>
      <c r="AD142" t="n">
        <v>839263.6614066617</v>
      </c>
      <c r="AE142" t="n">
        <v>1148317.567236194</v>
      </c>
      <c r="AF142" t="n">
        <v>8.690705995464103e-07</v>
      </c>
      <c r="AG142" t="n">
        <v>18</v>
      </c>
      <c r="AH142" t="n">
        <v>1038723.750292999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838.3376747197184</v>
      </c>
      <c r="AB143" t="n">
        <v>1147.050591399468</v>
      </c>
      <c r="AC143" t="n">
        <v>1037.577692851919</v>
      </c>
      <c r="AD143" t="n">
        <v>838337.6747197184</v>
      </c>
      <c r="AE143" t="n">
        <v>1147050.591399468</v>
      </c>
      <c r="AF143" t="n">
        <v>8.687487045150951e-07</v>
      </c>
      <c r="AG143" t="n">
        <v>18</v>
      </c>
      <c r="AH143" t="n">
        <v>1037577.692851919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836.9074758631473</v>
      </c>
      <c r="AB144" t="n">
        <v>1145.093730227987</v>
      </c>
      <c r="AC144" t="n">
        <v>1035.807591764172</v>
      </c>
      <c r="AD144" t="n">
        <v>836907.4758631473</v>
      </c>
      <c r="AE144" t="n">
        <v>1145093.730227987</v>
      </c>
      <c r="AF144" t="n">
        <v>8.688176820218055e-07</v>
      </c>
      <c r="AG144" t="n">
        <v>18</v>
      </c>
      <c r="AH144" t="n">
        <v>1035807.591764172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834.6237225089245</v>
      </c>
      <c r="AB145" t="n">
        <v>1141.968998136652</v>
      </c>
      <c r="AC145" t="n">
        <v>1032.981079718045</v>
      </c>
      <c r="AD145" t="n">
        <v>834623.7225089245</v>
      </c>
      <c r="AE145" t="n">
        <v>1141968.998136652</v>
      </c>
      <c r="AF145" t="n">
        <v>8.710939397432484e-07</v>
      </c>
      <c r="AG145" t="n">
        <v>18</v>
      </c>
      <c r="AH145" t="n">
        <v>1032981.079718045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835.7470407761001</v>
      </c>
      <c r="AB146" t="n">
        <v>1143.505971747107</v>
      </c>
      <c r="AC146" t="n">
        <v>1034.371366724273</v>
      </c>
      <c r="AD146" t="n">
        <v>835747.0407761001</v>
      </c>
      <c r="AE146" t="n">
        <v>1143505.971747106</v>
      </c>
      <c r="AF146" t="n">
        <v>8.708640147208804e-07</v>
      </c>
      <c r="AG146" t="n">
        <v>18</v>
      </c>
      <c r="AH146" t="n">
        <v>1034371.366724273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836.3431426646366</v>
      </c>
      <c r="AB147" t="n">
        <v>1144.321584649161</v>
      </c>
      <c r="AC147" t="n">
        <v>1035.109138675676</v>
      </c>
      <c r="AD147" t="n">
        <v>836343.1426646366</v>
      </c>
      <c r="AE147" t="n">
        <v>1144321.584649161</v>
      </c>
      <c r="AF147" t="n">
        <v>8.711629172499586e-07</v>
      </c>
      <c r="AG147" t="n">
        <v>18</v>
      </c>
      <c r="AH147" t="n">
        <v>1035109.138675676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837.2523410428246</v>
      </c>
      <c r="AB148" t="n">
        <v>1145.5655899812</v>
      </c>
      <c r="AC148" t="n">
        <v>1036.234417884797</v>
      </c>
      <c r="AD148" t="n">
        <v>837252.3410428246</v>
      </c>
      <c r="AE148" t="n">
        <v>1145565.5899812</v>
      </c>
      <c r="AF148" t="n">
        <v>8.710939397432484e-07</v>
      </c>
      <c r="AG148" t="n">
        <v>18</v>
      </c>
      <c r="AH148" t="n">
        <v>1036234.417884797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837.2718000183504</v>
      </c>
      <c r="AB149" t="n">
        <v>1145.592214609984</v>
      </c>
      <c r="AC149" t="n">
        <v>1036.258501496377</v>
      </c>
      <c r="AD149" t="n">
        <v>837271.8000183504</v>
      </c>
      <c r="AE149" t="n">
        <v>1145592.214609984</v>
      </c>
      <c r="AF149" t="n">
        <v>8.708410222186436e-07</v>
      </c>
      <c r="AG149" t="n">
        <v>18</v>
      </c>
      <c r="AH149" t="n">
        <v>1036258.501496377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837.5904868230359</v>
      </c>
      <c r="AB150" t="n">
        <v>1146.028255955624</v>
      </c>
      <c r="AC150" t="n">
        <v>1036.652927667978</v>
      </c>
      <c r="AD150" t="n">
        <v>837590.4868230359</v>
      </c>
      <c r="AE150" t="n">
        <v>1146028.255955624</v>
      </c>
      <c r="AF150" t="n">
        <v>8.7079503721417e-07</v>
      </c>
      <c r="AG150" t="n">
        <v>18</v>
      </c>
      <c r="AH150" t="n">
        <v>1036652.927667978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837.2271486098206</v>
      </c>
      <c r="AB151" t="n">
        <v>1145.531120582952</v>
      </c>
      <c r="AC151" t="n">
        <v>1036.20323819754</v>
      </c>
      <c r="AD151" t="n">
        <v>837227.1486098205</v>
      </c>
      <c r="AE151" t="n">
        <v>1145531.120582952</v>
      </c>
      <c r="AF151" t="n">
        <v>8.710479547387747e-07</v>
      </c>
      <c r="AG151" t="n">
        <v>18</v>
      </c>
      <c r="AH151" t="n">
        <v>1036203.23819754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837.715433224282</v>
      </c>
      <c r="AB152" t="n">
        <v>1146.199213134055</v>
      </c>
      <c r="AC152" t="n">
        <v>1036.807568933239</v>
      </c>
      <c r="AD152" t="n">
        <v>837715.433224282</v>
      </c>
      <c r="AE152" t="n">
        <v>1146199.213134055</v>
      </c>
      <c r="AF152" t="n">
        <v>8.708640147208804e-07</v>
      </c>
      <c r="AG152" t="n">
        <v>18</v>
      </c>
      <c r="AH152" t="n">
        <v>1036807.568933239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837.9112237769629</v>
      </c>
      <c r="AB153" t="n">
        <v>1146.467102405903</v>
      </c>
      <c r="AC153" t="n">
        <v>1037.049891228967</v>
      </c>
      <c r="AD153" t="n">
        <v>837911.2237769628</v>
      </c>
      <c r="AE153" t="n">
        <v>1146467.102405902</v>
      </c>
      <c r="AF153" t="n">
        <v>8.709329922275908e-07</v>
      </c>
      <c r="AG153" t="n">
        <v>18</v>
      </c>
      <c r="AH153" t="n">
        <v>1037049.891228967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838.2542290802163</v>
      </c>
      <c r="AB154" t="n">
        <v>1146.93641739414</v>
      </c>
      <c r="AC154" t="n">
        <v>1037.474415453414</v>
      </c>
      <c r="AD154" t="n">
        <v>838254.2290802163</v>
      </c>
      <c r="AE154" t="n">
        <v>1146936.41739414</v>
      </c>
      <c r="AF154" t="n">
        <v>8.709559847298275e-07</v>
      </c>
      <c r="AG154" t="n">
        <v>18</v>
      </c>
      <c r="AH154" t="n">
        <v>1037474.415453414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838.6744647104427</v>
      </c>
      <c r="AB155" t="n">
        <v>1147.511402322903</v>
      </c>
      <c r="AC155" t="n">
        <v>1037.994524627573</v>
      </c>
      <c r="AD155" t="n">
        <v>838674.4647104427</v>
      </c>
      <c r="AE155" t="n">
        <v>1147511.402322903</v>
      </c>
      <c r="AF155" t="n">
        <v>8.70909999725354e-07</v>
      </c>
      <c r="AG155" t="n">
        <v>18</v>
      </c>
      <c r="AH155" t="n">
        <v>1037994.524627573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839.4871903607502</v>
      </c>
      <c r="AB156" t="n">
        <v>1148.623409412579</v>
      </c>
      <c r="AC156" t="n">
        <v>1039.000403321322</v>
      </c>
      <c r="AD156" t="n">
        <v>839487.1903607502</v>
      </c>
      <c r="AE156" t="n">
        <v>1148623.409412579</v>
      </c>
      <c r="AF156" t="n">
        <v>8.7079503721417e-07</v>
      </c>
      <c r="AG156" t="n">
        <v>18</v>
      </c>
      <c r="AH156" t="n">
        <v>1039000.403321322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839.9137109218864</v>
      </c>
      <c r="AB157" t="n">
        <v>1149.206993661085</v>
      </c>
      <c r="AC157" t="n">
        <v>1039.528291108216</v>
      </c>
      <c r="AD157" t="n">
        <v>839913.7109218864</v>
      </c>
      <c r="AE157" t="n">
        <v>1149206.993661085</v>
      </c>
      <c r="AF157" t="n">
        <v>8.708640147208804e-07</v>
      </c>
      <c r="AG157" t="n">
        <v>18</v>
      </c>
      <c r="AH157" t="n">
        <v>1039528.291108216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840.4805033558933</v>
      </c>
      <c r="AB158" t="n">
        <v>1149.982504074411</v>
      </c>
      <c r="AC158" t="n">
        <v>1040.229787896129</v>
      </c>
      <c r="AD158" t="n">
        <v>840480.5033558933</v>
      </c>
      <c r="AE158" t="n">
        <v>1149982.504074411</v>
      </c>
      <c r="AF158" t="n">
        <v>8.707720447119332e-07</v>
      </c>
      <c r="AG158" t="n">
        <v>18</v>
      </c>
      <c r="AH158" t="n">
        <v>1040229.787896129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2987.775673032971</v>
      </c>
      <c r="AB2" t="n">
        <v>4088.00648720386</v>
      </c>
      <c r="AC2" t="n">
        <v>3697.852885618109</v>
      </c>
      <c r="AD2" t="n">
        <v>2987775.673032971</v>
      </c>
      <c r="AE2" t="n">
        <v>4088006.48720386</v>
      </c>
      <c r="AF2" t="n">
        <v>3.713229777300248e-07</v>
      </c>
      <c r="AG2" t="n">
        <v>39</v>
      </c>
      <c r="AH2" t="n">
        <v>3697852.885618109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2404.846944297304</v>
      </c>
      <c r="AB3" t="n">
        <v>3290.417683547179</v>
      </c>
      <c r="AC3" t="n">
        <v>2976.384837959536</v>
      </c>
      <c r="AD3" t="n">
        <v>2404846.944297304</v>
      </c>
      <c r="AE3" t="n">
        <v>3290417.683547179</v>
      </c>
      <c r="AF3" t="n">
        <v>4.329735550476663e-07</v>
      </c>
      <c r="AG3" t="n">
        <v>33</v>
      </c>
      <c r="AH3" t="n">
        <v>2976384.837959535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2092.243958832516</v>
      </c>
      <c r="AB4" t="n">
        <v>2862.700487763671</v>
      </c>
      <c r="AC4" t="n">
        <v>2589.488371036875</v>
      </c>
      <c r="AD4" t="n">
        <v>2092243.958832515</v>
      </c>
      <c r="AE4" t="n">
        <v>2862700.487763671</v>
      </c>
      <c r="AF4" t="n">
        <v>4.797738338970131e-07</v>
      </c>
      <c r="AG4" t="n">
        <v>30</v>
      </c>
      <c r="AH4" t="n">
        <v>2589488.371036876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1894.563814772126</v>
      </c>
      <c r="AB5" t="n">
        <v>2592.225793627791</v>
      </c>
      <c r="AC5" t="n">
        <v>2344.827402095706</v>
      </c>
      <c r="AD5" t="n">
        <v>1894563.814772126</v>
      </c>
      <c r="AE5" t="n">
        <v>2592225.793627791</v>
      </c>
      <c r="AF5" t="n">
        <v>5.170524507872767e-07</v>
      </c>
      <c r="AG5" t="n">
        <v>28</v>
      </c>
      <c r="AH5" t="n">
        <v>2344827.402095706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1766.892620284443</v>
      </c>
      <c r="AB6" t="n">
        <v>2417.54043287416</v>
      </c>
      <c r="AC6" t="n">
        <v>2186.813766999958</v>
      </c>
      <c r="AD6" t="n">
        <v>1766892.620284443</v>
      </c>
      <c r="AE6" t="n">
        <v>2417540.43287416</v>
      </c>
      <c r="AF6" t="n">
        <v>5.465564996559036e-07</v>
      </c>
      <c r="AG6" t="n">
        <v>27</v>
      </c>
      <c r="AH6" t="n">
        <v>2186813.766999958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1656.866080832704</v>
      </c>
      <c r="AB7" t="n">
        <v>2266.997267567951</v>
      </c>
      <c r="AC7" t="n">
        <v>2050.638230101913</v>
      </c>
      <c r="AD7" t="n">
        <v>1656866.080832704</v>
      </c>
      <c r="AE7" t="n">
        <v>2266997.267567951</v>
      </c>
      <c r="AF7" t="n">
        <v>5.708411053864094e-07</v>
      </c>
      <c r="AG7" t="n">
        <v>25</v>
      </c>
      <c r="AH7" t="n">
        <v>2050638.230101913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1590.547809247511</v>
      </c>
      <c r="AB8" t="n">
        <v>2176.257682629438</v>
      </c>
      <c r="AC8" t="n">
        <v>1968.558703796124</v>
      </c>
      <c r="AD8" t="n">
        <v>1590547.809247511</v>
      </c>
      <c r="AE8" t="n">
        <v>2176257.682629438</v>
      </c>
      <c r="AF8" t="n">
        <v>5.921993287716921e-07</v>
      </c>
      <c r="AG8" t="n">
        <v>25</v>
      </c>
      <c r="AH8" t="n">
        <v>1968558.703796124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1529.551831515635</v>
      </c>
      <c r="AB9" t="n">
        <v>2092.800294944066</v>
      </c>
      <c r="AC9" t="n">
        <v>1893.066372058265</v>
      </c>
      <c r="AD9" t="n">
        <v>1529551.831515635</v>
      </c>
      <c r="AE9" t="n">
        <v>2092800.294944066</v>
      </c>
      <c r="AF9" t="n">
        <v>6.093863653813217e-07</v>
      </c>
      <c r="AG9" t="n">
        <v>24</v>
      </c>
      <c r="AH9" t="n">
        <v>1893066.372058265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1477.078098639343</v>
      </c>
      <c r="AB10" t="n">
        <v>2021.003418645011</v>
      </c>
      <c r="AC10" t="n">
        <v>1828.121688865644</v>
      </c>
      <c r="AD10" t="n">
        <v>1477078.098639343</v>
      </c>
      <c r="AE10" t="n">
        <v>2021003.418645011</v>
      </c>
      <c r="AF10" t="n">
        <v>6.240619544558718e-07</v>
      </c>
      <c r="AG10" t="n">
        <v>23</v>
      </c>
      <c r="AH10" t="n">
        <v>1828121.688865644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1445.540875449749</v>
      </c>
      <c r="AB11" t="n">
        <v>1977.852798552916</v>
      </c>
      <c r="AC11" t="n">
        <v>1789.089303392862</v>
      </c>
      <c r="AD11" t="n">
        <v>1445540.875449749</v>
      </c>
      <c r="AE11" t="n">
        <v>1977852.798552916</v>
      </c>
      <c r="AF11" t="n">
        <v>6.365536761086138e-07</v>
      </c>
      <c r="AG11" t="n">
        <v>23</v>
      </c>
      <c r="AH11" t="n">
        <v>1789089.303392862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1405.074321594659</v>
      </c>
      <c r="AB12" t="n">
        <v>1922.484674310022</v>
      </c>
      <c r="AC12" t="n">
        <v>1739.00543521806</v>
      </c>
      <c r="AD12" t="n">
        <v>1405074.321594659</v>
      </c>
      <c r="AE12" t="n">
        <v>1922484.674310022</v>
      </c>
      <c r="AF12" t="n">
        <v>6.479971413988881e-07</v>
      </c>
      <c r="AG12" t="n">
        <v>22</v>
      </c>
      <c r="AH12" t="n">
        <v>1739005.43521806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1381.617727226535</v>
      </c>
      <c r="AB13" t="n">
        <v>1890.390327063647</v>
      </c>
      <c r="AC13" t="n">
        <v>1709.97412742818</v>
      </c>
      <c r="AD13" t="n">
        <v>1381617.727226535</v>
      </c>
      <c r="AE13" t="n">
        <v>1890390.327063647</v>
      </c>
      <c r="AF13" t="n">
        <v>6.582394796071679e-07</v>
      </c>
      <c r="AG13" t="n">
        <v>22</v>
      </c>
      <c r="AH13" t="n">
        <v>1709974.12742818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1360.76556197264</v>
      </c>
      <c r="AB14" t="n">
        <v>1861.859474630662</v>
      </c>
      <c r="AC14" t="n">
        <v>1684.166219508096</v>
      </c>
      <c r="AD14" t="n">
        <v>1360765.56197264</v>
      </c>
      <c r="AE14" t="n">
        <v>1861859.474630662</v>
      </c>
      <c r="AF14" t="n">
        <v>6.675209161498522e-07</v>
      </c>
      <c r="AG14" t="n">
        <v>22</v>
      </c>
      <c r="AH14" t="n">
        <v>1684166.219508096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1343.901858254417</v>
      </c>
      <c r="AB15" t="n">
        <v>1838.785811229289</v>
      </c>
      <c r="AC15" t="n">
        <v>1663.29467415766</v>
      </c>
      <c r="AD15" t="n">
        <v>1343901.858254417</v>
      </c>
      <c r="AE15" t="n">
        <v>1838785.811229289</v>
      </c>
      <c r="AF15" t="n">
        <v>6.754046775425793e-07</v>
      </c>
      <c r="AG15" t="n">
        <v>22</v>
      </c>
      <c r="AH15" t="n">
        <v>1663294.67415766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1313.433606617886</v>
      </c>
      <c r="AB16" t="n">
        <v>1797.09780517579</v>
      </c>
      <c r="AC16" t="n">
        <v>1625.585312892423</v>
      </c>
      <c r="AD16" t="n">
        <v>1313433.606617886</v>
      </c>
      <c r="AE16" t="n">
        <v>1797097.80517579</v>
      </c>
      <c r="AF16" t="n">
        <v>6.835941803743594e-07</v>
      </c>
      <c r="AG16" t="n">
        <v>21</v>
      </c>
      <c r="AH16" t="n">
        <v>1625585.312892423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1300.450095001687</v>
      </c>
      <c r="AB17" t="n">
        <v>1779.3331917904</v>
      </c>
      <c r="AC17" t="n">
        <v>1609.516129275743</v>
      </c>
      <c r="AD17" t="n">
        <v>1300450.095001687</v>
      </c>
      <c r="AE17" t="n">
        <v>1779333.1917904</v>
      </c>
      <c r="AF17" t="n">
        <v>6.900584279429114e-07</v>
      </c>
      <c r="AG17" t="n">
        <v>21</v>
      </c>
      <c r="AH17" t="n">
        <v>1609516.129275743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1286.1224802357</v>
      </c>
      <c r="AB18" t="n">
        <v>1759.729517177824</v>
      </c>
      <c r="AC18" t="n">
        <v>1591.783401854261</v>
      </c>
      <c r="AD18" t="n">
        <v>1286122.4802357</v>
      </c>
      <c r="AE18" t="n">
        <v>1759729.517177824</v>
      </c>
      <c r="AF18" t="n">
        <v>6.970686423669153e-07</v>
      </c>
      <c r="AG18" t="n">
        <v>21</v>
      </c>
      <c r="AH18" t="n">
        <v>1591783.401854261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1277.551484358832</v>
      </c>
      <c r="AB19" t="n">
        <v>1748.002302493442</v>
      </c>
      <c r="AC19" t="n">
        <v>1581.175416080107</v>
      </c>
      <c r="AD19" t="n">
        <v>1277551.484358832</v>
      </c>
      <c r="AE19" t="n">
        <v>1748002.302493442</v>
      </c>
      <c r="AF19" t="n">
        <v>7.016984413011483e-07</v>
      </c>
      <c r="AG19" t="n">
        <v>21</v>
      </c>
      <c r="AH19" t="n">
        <v>1581175.416080107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1266.332097521165</v>
      </c>
      <c r="AB20" t="n">
        <v>1732.651442457732</v>
      </c>
      <c r="AC20" t="n">
        <v>1567.289620581138</v>
      </c>
      <c r="AD20" t="n">
        <v>1266332.097521165</v>
      </c>
      <c r="AE20" t="n">
        <v>1732651.442457732</v>
      </c>
      <c r="AF20" t="n">
        <v>7.073109805751951e-07</v>
      </c>
      <c r="AG20" t="n">
        <v>21</v>
      </c>
      <c r="AH20" t="n">
        <v>1567289.620581138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1243.849932249869</v>
      </c>
      <c r="AB21" t="n">
        <v>1701.890352090415</v>
      </c>
      <c r="AC21" t="n">
        <v>1539.464325505016</v>
      </c>
      <c r="AD21" t="n">
        <v>1243849.932249869</v>
      </c>
      <c r="AE21" t="n">
        <v>1701890.352090415</v>
      </c>
      <c r="AF21" t="n">
        <v>7.123557143195716e-07</v>
      </c>
      <c r="AG21" t="n">
        <v>20</v>
      </c>
      <c r="AH21" t="n">
        <v>1539464.325505016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1237.690355033236</v>
      </c>
      <c r="AB22" t="n">
        <v>1693.462546801249</v>
      </c>
      <c r="AC22" t="n">
        <v>1531.840858124149</v>
      </c>
      <c r="AD22" t="n">
        <v>1237690.355033236</v>
      </c>
      <c r="AE22" t="n">
        <v>1693462.546801249</v>
      </c>
      <c r="AF22" t="n">
        <v>7.158062248460285e-07</v>
      </c>
      <c r="AG22" t="n">
        <v>20</v>
      </c>
      <c r="AH22" t="n">
        <v>1531840.858124149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1231.381850277117</v>
      </c>
      <c r="AB23" t="n">
        <v>1684.830972282339</v>
      </c>
      <c r="AC23" t="n">
        <v>1524.033068962833</v>
      </c>
      <c r="AD23" t="n">
        <v>1231381.850277117</v>
      </c>
      <c r="AE23" t="n">
        <v>1684830.972282339</v>
      </c>
      <c r="AF23" t="n">
        <v>7.192567353724852e-07</v>
      </c>
      <c r="AG23" t="n">
        <v>20</v>
      </c>
      <c r="AH23" t="n">
        <v>1524033.068962833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1224.203535263283</v>
      </c>
      <c r="AB24" t="n">
        <v>1675.009284995503</v>
      </c>
      <c r="AC24" t="n">
        <v>1515.148749725828</v>
      </c>
      <c r="AD24" t="n">
        <v>1224203.535263283</v>
      </c>
      <c r="AE24" t="n">
        <v>1675009.284995503</v>
      </c>
      <c r="AF24" t="n">
        <v>7.230785033606493e-07</v>
      </c>
      <c r="AG24" t="n">
        <v>20</v>
      </c>
      <c r="AH24" t="n">
        <v>1515148.749725828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1218.075268703697</v>
      </c>
      <c r="AB25" t="n">
        <v>1666.624320328637</v>
      </c>
      <c r="AC25" t="n">
        <v>1507.564034318397</v>
      </c>
      <c r="AD25" t="n">
        <v>1218075.268703697</v>
      </c>
      <c r="AE25" t="n">
        <v>1666624.320328637</v>
      </c>
      <c r="AF25" t="n">
        <v>7.266382072581965e-07</v>
      </c>
      <c r="AG25" t="n">
        <v>20</v>
      </c>
      <c r="AH25" t="n">
        <v>1507564.034318397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1210.338538745441</v>
      </c>
      <c r="AB26" t="n">
        <v>1656.038585079315</v>
      </c>
      <c r="AC26" t="n">
        <v>1497.988586784097</v>
      </c>
      <c r="AD26" t="n">
        <v>1210338.538745441</v>
      </c>
      <c r="AE26" t="n">
        <v>1656038.585079315</v>
      </c>
      <c r="AF26" t="n">
        <v>7.307875553596317e-07</v>
      </c>
      <c r="AG26" t="n">
        <v>20</v>
      </c>
      <c r="AH26" t="n">
        <v>1497988.586784097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1206.636202351676</v>
      </c>
      <c r="AB27" t="n">
        <v>1650.972885089813</v>
      </c>
      <c r="AC27" t="n">
        <v>1493.406350091837</v>
      </c>
      <c r="AD27" t="n">
        <v>1206636.202351676</v>
      </c>
      <c r="AE27" t="n">
        <v>1650972.885089813</v>
      </c>
      <c r="AF27" t="n">
        <v>7.334081962658015e-07</v>
      </c>
      <c r="AG27" t="n">
        <v>20</v>
      </c>
      <c r="AH27" t="n">
        <v>1493406.350091837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1201.836100900659</v>
      </c>
      <c r="AB28" t="n">
        <v>1644.405174519</v>
      </c>
      <c r="AC28" t="n">
        <v>1487.465452600064</v>
      </c>
      <c r="AD28" t="n">
        <v>1201836.100900659</v>
      </c>
      <c r="AE28" t="n">
        <v>1644405.174519</v>
      </c>
      <c r="AF28" t="n">
        <v>7.358978051266626e-07</v>
      </c>
      <c r="AG28" t="n">
        <v>20</v>
      </c>
      <c r="AH28" t="n">
        <v>1487465.452600064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1194.915094633107</v>
      </c>
      <c r="AB29" t="n">
        <v>1634.935548410489</v>
      </c>
      <c r="AC29" t="n">
        <v>1478.899594316645</v>
      </c>
      <c r="AD29" t="n">
        <v>1194915.094633107</v>
      </c>
      <c r="AE29" t="n">
        <v>1634935.548410489</v>
      </c>
      <c r="AF29" t="n">
        <v>7.39785089137481e-07</v>
      </c>
      <c r="AG29" t="n">
        <v>20</v>
      </c>
      <c r="AH29" t="n">
        <v>1478899.594316645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1191.701355656001</v>
      </c>
      <c r="AB30" t="n">
        <v>1630.538368961855</v>
      </c>
      <c r="AC30" t="n">
        <v>1474.922075503109</v>
      </c>
      <c r="AD30" t="n">
        <v>1191701.355656001</v>
      </c>
      <c r="AE30" t="n">
        <v>1630538.368961855</v>
      </c>
      <c r="AF30" t="n">
        <v>7.417068924686721e-07</v>
      </c>
      <c r="AG30" t="n">
        <v>20</v>
      </c>
      <c r="AH30" t="n">
        <v>1474922.075503109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1188.585606471047</v>
      </c>
      <c r="AB31" t="n">
        <v>1626.275263469849</v>
      </c>
      <c r="AC31" t="n">
        <v>1471.065834815954</v>
      </c>
      <c r="AD31" t="n">
        <v>1188585.606471048</v>
      </c>
      <c r="AE31" t="n">
        <v>1626275.263469849</v>
      </c>
      <c r="AF31" t="n">
        <v>7.43563179777209e-07</v>
      </c>
      <c r="AG31" t="n">
        <v>20</v>
      </c>
      <c r="AH31" t="n">
        <v>1471065.834815954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1185.37869118708</v>
      </c>
      <c r="AB32" t="n">
        <v>1621.887420499208</v>
      </c>
      <c r="AC32" t="n">
        <v>1467.096761420054</v>
      </c>
      <c r="AD32" t="n">
        <v>1185378.69118708</v>
      </c>
      <c r="AE32" t="n">
        <v>1621887.420499208</v>
      </c>
      <c r="AF32" t="n">
        <v>7.454413057599639e-07</v>
      </c>
      <c r="AG32" t="n">
        <v>20</v>
      </c>
      <c r="AH32" t="n">
        <v>1467096.761420054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1182.836265776607</v>
      </c>
      <c r="AB33" t="n">
        <v>1618.408761888705</v>
      </c>
      <c r="AC33" t="n">
        <v>1463.95010110501</v>
      </c>
      <c r="AD33" t="n">
        <v>1182836.265776607</v>
      </c>
      <c r="AE33" t="n">
        <v>1618408.761888705</v>
      </c>
      <c r="AF33" t="n">
        <v>7.47122883674756e-07</v>
      </c>
      <c r="AG33" t="n">
        <v>20</v>
      </c>
      <c r="AH33" t="n">
        <v>1463950.10110501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1167.122871227489</v>
      </c>
      <c r="AB34" t="n">
        <v>1596.909002240559</v>
      </c>
      <c r="AC34" t="n">
        <v>1444.502248342581</v>
      </c>
      <c r="AD34" t="n">
        <v>1167122.871227489</v>
      </c>
      <c r="AE34" t="n">
        <v>1596909.002240559</v>
      </c>
      <c r="AF34" t="n">
        <v>7.48760784241112e-07</v>
      </c>
      <c r="AG34" t="n">
        <v>19</v>
      </c>
      <c r="AH34" t="n">
        <v>1444502.248342581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1163.055148554007</v>
      </c>
      <c r="AB35" t="n">
        <v>1591.343364623443</v>
      </c>
      <c r="AC35" t="n">
        <v>1439.467787368221</v>
      </c>
      <c r="AD35" t="n">
        <v>1163055.148554008</v>
      </c>
      <c r="AE35" t="n">
        <v>1591343.364623443</v>
      </c>
      <c r="AF35" t="n">
        <v>7.510756837082286e-07</v>
      </c>
      <c r="AG35" t="n">
        <v>19</v>
      </c>
      <c r="AH35" t="n">
        <v>1439467.787368221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1158.619273313826</v>
      </c>
      <c r="AB36" t="n">
        <v>1585.274004422824</v>
      </c>
      <c r="AC36" t="n">
        <v>1433.977678386748</v>
      </c>
      <c r="AD36" t="n">
        <v>1158619.273313826</v>
      </c>
      <c r="AE36" t="n">
        <v>1585274.004422823</v>
      </c>
      <c r="AF36" t="n">
        <v>7.534342605237814e-07</v>
      </c>
      <c r="AG36" t="n">
        <v>19</v>
      </c>
      <c r="AH36" t="n">
        <v>1433977.678386748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1156.614910487414</v>
      </c>
      <c r="AB37" t="n">
        <v>1582.531546777479</v>
      </c>
      <c r="AC37" t="n">
        <v>1431.496957050012</v>
      </c>
      <c r="AD37" t="n">
        <v>1156614.910487414</v>
      </c>
      <c r="AE37" t="n">
        <v>1582531.546777479</v>
      </c>
      <c r="AF37" t="n">
        <v>7.549192903706109e-07</v>
      </c>
      <c r="AG37" t="n">
        <v>19</v>
      </c>
      <c r="AH37" t="n">
        <v>1431496.957050011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1152.795326467305</v>
      </c>
      <c r="AB38" t="n">
        <v>1577.305423413012</v>
      </c>
      <c r="AC38" t="n">
        <v>1426.769607564539</v>
      </c>
      <c r="AD38" t="n">
        <v>1152795.326467305</v>
      </c>
      <c r="AE38" t="n">
        <v>1577305.423413012</v>
      </c>
      <c r="AF38" t="n">
        <v>7.572123511635094e-07</v>
      </c>
      <c r="AG38" t="n">
        <v>19</v>
      </c>
      <c r="AH38" t="n">
        <v>1426769.607564539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1150.755137733814</v>
      </c>
      <c r="AB39" t="n">
        <v>1574.513947181075</v>
      </c>
      <c r="AC39" t="n">
        <v>1424.244545906316</v>
      </c>
      <c r="AD39" t="n">
        <v>1150755.137733814</v>
      </c>
      <c r="AE39" t="n">
        <v>1574513.947181075</v>
      </c>
      <c r="AF39" t="n">
        <v>7.587192196845569e-07</v>
      </c>
      <c r="AG39" t="n">
        <v>19</v>
      </c>
      <c r="AH39" t="n">
        <v>1424244.545906316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1146.221186077848</v>
      </c>
      <c r="AB40" t="n">
        <v>1568.310394501552</v>
      </c>
      <c r="AC40" t="n">
        <v>1418.633051587786</v>
      </c>
      <c r="AD40" t="n">
        <v>1146221.186077848</v>
      </c>
      <c r="AE40" t="n">
        <v>1568310.394501552</v>
      </c>
      <c r="AF40" t="n">
        <v>7.611651511969818e-07</v>
      </c>
      <c r="AG40" t="n">
        <v>19</v>
      </c>
      <c r="AH40" t="n">
        <v>1418633.051587787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1146.878582055268</v>
      </c>
      <c r="AB41" t="n">
        <v>1569.209872680122</v>
      </c>
      <c r="AC41" t="n">
        <v>1419.446684831419</v>
      </c>
      <c r="AD41" t="n">
        <v>1146878.582055268</v>
      </c>
      <c r="AE41" t="n">
        <v>1569209.872680122</v>
      </c>
      <c r="AF41" t="n">
        <v>7.610122804774554e-07</v>
      </c>
      <c r="AG41" t="n">
        <v>19</v>
      </c>
      <c r="AH41" t="n">
        <v>1419446.684831419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1143.598468401408</v>
      </c>
      <c r="AB42" t="n">
        <v>1564.721876470509</v>
      </c>
      <c r="AC42" t="n">
        <v>1415.38701668111</v>
      </c>
      <c r="AD42" t="n">
        <v>1143598.468401408</v>
      </c>
      <c r="AE42" t="n">
        <v>1564721.876470509</v>
      </c>
      <c r="AF42" t="n">
        <v>7.629559224828645e-07</v>
      </c>
      <c r="AG42" t="n">
        <v>19</v>
      </c>
      <c r="AH42" t="n">
        <v>1415387.01668111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1140.157192925972</v>
      </c>
      <c r="AB43" t="n">
        <v>1560.013371546659</v>
      </c>
      <c r="AC43" t="n">
        <v>1411.127884858764</v>
      </c>
      <c r="AD43" t="n">
        <v>1140157.192925972</v>
      </c>
      <c r="AE43" t="n">
        <v>1560013.371546659</v>
      </c>
      <c r="AF43" t="n">
        <v>7.652053059273268e-07</v>
      </c>
      <c r="AG43" t="n">
        <v>19</v>
      </c>
      <c r="AH43" t="n">
        <v>1411127.884858764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1138.506420093412</v>
      </c>
      <c r="AB44" t="n">
        <v>1557.754711330193</v>
      </c>
      <c r="AC44" t="n">
        <v>1409.084788003307</v>
      </c>
      <c r="AD44" t="n">
        <v>1138506.420093412</v>
      </c>
      <c r="AE44" t="n">
        <v>1557754.711330193</v>
      </c>
      <c r="AF44" t="n">
        <v>7.657294341085608e-07</v>
      </c>
      <c r="AG44" t="n">
        <v>19</v>
      </c>
      <c r="AH44" t="n">
        <v>1409084.788003307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1137.831431465892</v>
      </c>
      <c r="AB45" t="n">
        <v>1556.831162111622</v>
      </c>
      <c r="AC45" t="n">
        <v>1408.249381025948</v>
      </c>
      <c r="AD45" t="n">
        <v>1137831.431465892</v>
      </c>
      <c r="AE45" t="n">
        <v>1556831.162111623</v>
      </c>
      <c r="AF45" t="n">
        <v>7.668650451679009e-07</v>
      </c>
      <c r="AG45" t="n">
        <v>19</v>
      </c>
      <c r="AH45" t="n">
        <v>1408249.381025948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1136.056114357711</v>
      </c>
      <c r="AB46" t="n">
        <v>1554.402094922747</v>
      </c>
      <c r="AC46" t="n">
        <v>1406.052140600361</v>
      </c>
      <c r="AD46" t="n">
        <v>1136056.114357711</v>
      </c>
      <c r="AE46" t="n">
        <v>1554402.094922747</v>
      </c>
      <c r="AF46" t="n">
        <v>7.673673346749166e-07</v>
      </c>
      <c r="AG46" t="n">
        <v>19</v>
      </c>
      <c r="AH46" t="n">
        <v>1406052.140600361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1133.275829415464</v>
      </c>
      <c r="AB47" t="n">
        <v>1550.597986407249</v>
      </c>
      <c r="AC47" t="n">
        <v>1402.611090862483</v>
      </c>
      <c r="AD47" t="n">
        <v>1133275.829415464</v>
      </c>
      <c r="AE47" t="n">
        <v>1550597.986407249</v>
      </c>
      <c r="AF47" t="n">
        <v>7.695075247482888e-07</v>
      </c>
      <c r="AG47" t="n">
        <v>19</v>
      </c>
      <c r="AH47" t="n">
        <v>1402611.090862483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1129.320611435293</v>
      </c>
      <c r="AB48" t="n">
        <v>1545.186282674877</v>
      </c>
      <c r="AC48" t="n">
        <v>1397.715872538955</v>
      </c>
      <c r="AD48" t="n">
        <v>1129320.611435293</v>
      </c>
      <c r="AE48" t="n">
        <v>1545186.282674877</v>
      </c>
      <c r="AF48" t="n">
        <v>7.718005855411872e-07</v>
      </c>
      <c r="AG48" t="n">
        <v>19</v>
      </c>
      <c r="AH48" t="n">
        <v>1397715.872538955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1130.110605339668</v>
      </c>
      <c r="AB49" t="n">
        <v>1546.267187186915</v>
      </c>
      <c r="AC49" t="n">
        <v>1398.693617041422</v>
      </c>
      <c r="AD49" t="n">
        <v>1130110.605339668</v>
      </c>
      <c r="AE49" t="n">
        <v>1546267.187186915</v>
      </c>
      <c r="AF49" t="n">
        <v>7.712982960341713e-07</v>
      </c>
      <c r="AG49" t="n">
        <v>19</v>
      </c>
      <c r="AH49" t="n">
        <v>1398693.617041422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1126.776723950717</v>
      </c>
      <c r="AB50" t="n">
        <v>1541.705623590084</v>
      </c>
      <c r="AC50" t="n">
        <v>1394.567402672079</v>
      </c>
      <c r="AD50" t="n">
        <v>1126776.723950717</v>
      </c>
      <c r="AE50" t="n">
        <v>1541705.623590084</v>
      </c>
      <c r="AF50" t="n">
        <v>7.734603247817614e-07</v>
      </c>
      <c r="AG50" t="n">
        <v>19</v>
      </c>
      <c r="AH50" t="n">
        <v>1394567.402672078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1127.295800293</v>
      </c>
      <c r="AB51" t="n">
        <v>1542.41584674163</v>
      </c>
      <c r="AC51" t="n">
        <v>1395.209843122845</v>
      </c>
      <c r="AD51" t="n">
        <v>1127295.800293</v>
      </c>
      <c r="AE51" t="n">
        <v>1542415.84674163</v>
      </c>
      <c r="AF51" t="n">
        <v>7.735040021301974e-07</v>
      </c>
      <c r="AG51" t="n">
        <v>19</v>
      </c>
      <c r="AH51" t="n">
        <v>1395209.843122845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1127.429888815454</v>
      </c>
      <c r="AB52" t="n">
        <v>1542.599312573618</v>
      </c>
      <c r="AC52" t="n">
        <v>1395.375799233324</v>
      </c>
      <c r="AD52" t="n">
        <v>1127429.888815454</v>
      </c>
      <c r="AE52" t="n">
        <v>1542599.312573618</v>
      </c>
      <c r="AF52" t="n">
        <v>7.731764220169261e-07</v>
      </c>
      <c r="AG52" t="n">
        <v>19</v>
      </c>
      <c r="AH52" t="n">
        <v>1395375.799233324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1123.479913038644</v>
      </c>
      <c r="AB53" t="n">
        <v>1537.194781455154</v>
      </c>
      <c r="AC53" t="n">
        <v>1390.487068979499</v>
      </c>
      <c r="AD53" t="n">
        <v>1123479.913038644</v>
      </c>
      <c r="AE53" t="n">
        <v>1537194.781455154</v>
      </c>
      <c r="AF53" t="n">
        <v>7.756660308777874e-07</v>
      </c>
      <c r="AG53" t="n">
        <v>19</v>
      </c>
      <c r="AH53" t="n">
        <v>1390487.068979499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1124.670066561022</v>
      </c>
      <c r="AB54" t="n">
        <v>1538.823202010339</v>
      </c>
      <c r="AC54" t="n">
        <v>1391.9600753624</v>
      </c>
      <c r="AD54" t="n">
        <v>1124670.066561022</v>
      </c>
      <c r="AE54" t="n">
        <v>1538823.202010339</v>
      </c>
      <c r="AF54" t="n">
        <v>7.751419026965535e-07</v>
      </c>
      <c r="AG54" t="n">
        <v>19</v>
      </c>
      <c r="AH54" t="n">
        <v>1391960.0753624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1120.228304193062</v>
      </c>
      <c r="AB55" t="n">
        <v>1532.745786781771</v>
      </c>
      <c r="AC55" t="n">
        <v>1386.462680113541</v>
      </c>
      <c r="AD55" t="n">
        <v>1120228.304193062</v>
      </c>
      <c r="AE55" t="n">
        <v>1532745.786781771</v>
      </c>
      <c r="AF55" t="n">
        <v>7.776315115574146e-07</v>
      </c>
      <c r="AG55" t="n">
        <v>19</v>
      </c>
      <c r="AH55" t="n">
        <v>1386462.680113541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1121.328082128873</v>
      </c>
      <c r="AB56" t="n">
        <v>1534.250551472325</v>
      </c>
      <c r="AC56" t="n">
        <v>1387.823832173979</v>
      </c>
      <c r="AD56" t="n">
        <v>1121328.082128873</v>
      </c>
      <c r="AE56" t="n">
        <v>1534250.551472325</v>
      </c>
      <c r="AF56" t="n">
        <v>7.773257701183616e-07</v>
      </c>
      <c r="AG56" t="n">
        <v>19</v>
      </c>
      <c r="AH56" t="n">
        <v>1387823.832173979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1121.52945749932</v>
      </c>
      <c r="AB57" t="n">
        <v>1534.526082138226</v>
      </c>
      <c r="AC57" t="n">
        <v>1388.073066579836</v>
      </c>
      <c r="AD57" t="n">
        <v>1121529.45749932</v>
      </c>
      <c r="AE57" t="n">
        <v>1534526.082138226</v>
      </c>
      <c r="AF57" t="n">
        <v>7.770855447019627e-07</v>
      </c>
      <c r="AG57" t="n">
        <v>19</v>
      </c>
      <c r="AH57" t="n">
        <v>1388073.066579836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1118.262835033695</v>
      </c>
      <c r="AB58" t="n">
        <v>1530.056545167545</v>
      </c>
      <c r="AC58" t="n">
        <v>1384.030095944602</v>
      </c>
      <c r="AD58" t="n">
        <v>1118262.835033695</v>
      </c>
      <c r="AE58" t="n">
        <v>1530056.545167545</v>
      </c>
      <c r="AF58" t="n">
        <v>7.792912507979888e-07</v>
      </c>
      <c r="AG58" t="n">
        <v>19</v>
      </c>
      <c r="AH58" t="n">
        <v>1384030.095944602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1117.578631684818</v>
      </c>
      <c r="AB59" t="n">
        <v>1529.12038796069</v>
      </c>
      <c r="AC59" t="n">
        <v>1383.183284267664</v>
      </c>
      <c r="AD59" t="n">
        <v>1117578.631684818</v>
      </c>
      <c r="AE59" t="n">
        <v>1529120.38796069</v>
      </c>
      <c r="AF59" t="n">
        <v>7.79596992237042e-07</v>
      </c>
      <c r="AG59" t="n">
        <v>19</v>
      </c>
      <c r="AH59" t="n">
        <v>1383183.284267664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1118.337895688287</v>
      </c>
      <c r="AB60" t="n">
        <v>1530.1592464666</v>
      </c>
      <c r="AC60" t="n">
        <v>1384.122995575818</v>
      </c>
      <c r="AD60" t="n">
        <v>1118337.895688287</v>
      </c>
      <c r="AE60" t="n">
        <v>1530159.2464666</v>
      </c>
      <c r="AF60" t="n">
        <v>7.790947027300261e-07</v>
      </c>
      <c r="AG60" t="n">
        <v>19</v>
      </c>
      <c r="AH60" t="n">
        <v>1384122.995575818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1115.13802287876</v>
      </c>
      <c r="AB61" t="n">
        <v>1525.781039320181</v>
      </c>
      <c r="AC61" t="n">
        <v>1380.162638374601</v>
      </c>
      <c r="AD61" t="n">
        <v>1115138.02287876</v>
      </c>
      <c r="AE61" t="n">
        <v>1525781.039320181</v>
      </c>
      <c r="AF61" t="n">
        <v>7.813877635229245e-07</v>
      </c>
      <c r="AG61" t="n">
        <v>19</v>
      </c>
      <c r="AH61" t="n">
        <v>1380162.638374601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1114.482024222264</v>
      </c>
      <c r="AB62" t="n">
        <v>1524.883473017744</v>
      </c>
      <c r="AC62" t="n">
        <v>1379.350734540326</v>
      </c>
      <c r="AD62" t="n">
        <v>1114482.024222264</v>
      </c>
      <c r="AE62" t="n">
        <v>1524883.473017744</v>
      </c>
      <c r="AF62" t="n">
        <v>7.817590209846319e-07</v>
      </c>
      <c r="AG62" t="n">
        <v>19</v>
      </c>
      <c r="AH62" t="n">
        <v>1379350.734540326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1113.742099067544</v>
      </c>
      <c r="AB63" t="n">
        <v>1523.871074777863</v>
      </c>
      <c r="AC63" t="n">
        <v>1378.434958167549</v>
      </c>
      <c r="AD63" t="n">
        <v>1113742.099067544</v>
      </c>
      <c r="AE63" t="n">
        <v>1523871.074777863</v>
      </c>
      <c r="AF63" t="n">
        <v>7.819337303783764e-07</v>
      </c>
      <c r="AG63" t="n">
        <v>19</v>
      </c>
      <c r="AH63" t="n">
        <v>1378434.958167549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1111.429901748581</v>
      </c>
      <c r="AB64" t="n">
        <v>1520.707424399111</v>
      </c>
      <c r="AC64" t="n">
        <v>1375.573242140734</v>
      </c>
      <c r="AD64" t="n">
        <v>1111429.901748581</v>
      </c>
      <c r="AE64" t="n">
        <v>1520707.424399111</v>
      </c>
      <c r="AF64" t="n">
        <v>7.837245016642591e-07</v>
      </c>
      <c r="AG64" t="n">
        <v>19</v>
      </c>
      <c r="AH64" t="n">
        <v>1375573.242140735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1110.396329566197</v>
      </c>
      <c r="AB65" t="n">
        <v>1519.293245341187</v>
      </c>
      <c r="AC65" t="n">
        <v>1374.294030347286</v>
      </c>
      <c r="AD65" t="n">
        <v>1110396.329566197</v>
      </c>
      <c r="AE65" t="n">
        <v>1519293.245341187</v>
      </c>
      <c r="AF65" t="n">
        <v>7.841394364744027e-07</v>
      </c>
      <c r="AG65" t="n">
        <v>19</v>
      </c>
      <c r="AH65" t="n">
        <v>1374294.030347286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1110.941302270821</v>
      </c>
      <c r="AB66" t="n">
        <v>1520.038901038152</v>
      </c>
      <c r="AC66" t="n">
        <v>1374.968521711067</v>
      </c>
      <c r="AD66" t="n">
        <v>1110941.302270821</v>
      </c>
      <c r="AE66" t="n">
        <v>1520038.901038152</v>
      </c>
      <c r="AF66" t="n">
        <v>7.838992110580039e-07</v>
      </c>
      <c r="AG66" t="n">
        <v>19</v>
      </c>
      <c r="AH66" t="n">
        <v>1374968.521711067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1107.897232962324</v>
      </c>
      <c r="AB67" t="n">
        <v>1515.873871115407</v>
      </c>
      <c r="AC67" t="n">
        <v>1371.200996398492</v>
      </c>
      <c r="AD67" t="n">
        <v>1107897.232962324</v>
      </c>
      <c r="AE67" t="n">
        <v>1515873.871115407</v>
      </c>
      <c r="AF67" t="n">
        <v>7.860175624571577e-07</v>
      </c>
      <c r="AG67" t="n">
        <v>19</v>
      </c>
      <c r="AH67" t="n">
        <v>1371200.996398492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1108.44798675279</v>
      </c>
      <c r="AB68" t="n">
        <v>1516.627436749065</v>
      </c>
      <c r="AC68" t="n">
        <v>1371.88264278571</v>
      </c>
      <c r="AD68" t="n">
        <v>1108447.98675279</v>
      </c>
      <c r="AE68" t="n">
        <v>1516627.436749065</v>
      </c>
      <c r="AF68" t="n">
        <v>7.860394011313756e-07</v>
      </c>
      <c r="AG68" t="n">
        <v>19</v>
      </c>
      <c r="AH68" t="n">
        <v>1371882.64278571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1108.305470574316</v>
      </c>
      <c r="AB69" t="n">
        <v>1516.432439826306</v>
      </c>
      <c r="AC69" t="n">
        <v>1371.706256095579</v>
      </c>
      <c r="AD69" t="n">
        <v>1108305.470574316</v>
      </c>
      <c r="AE69" t="n">
        <v>1516432.439826306</v>
      </c>
      <c r="AF69" t="n">
        <v>7.860175624571577e-07</v>
      </c>
      <c r="AG69" t="n">
        <v>19</v>
      </c>
      <c r="AH69" t="n">
        <v>1371706.256095579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1107.644452453838</v>
      </c>
      <c r="AB70" t="n">
        <v>1515.528005671807</v>
      </c>
      <c r="AC70" t="n">
        <v>1370.888139867405</v>
      </c>
      <c r="AD70" t="n">
        <v>1107644.452453838</v>
      </c>
      <c r="AE70" t="n">
        <v>1515528.005671808</v>
      </c>
      <c r="AF70" t="n">
        <v>7.860830784798119e-07</v>
      </c>
      <c r="AG70" t="n">
        <v>19</v>
      </c>
      <c r="AH70" t="n">
        <v>1370888.139867404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1104.057794714762</v>
      </c>
      <c r="AB71" t="n">
        <v>1510.620582321031</v>
      </c>
      <c r="AC71" t="n">
        <v>1366.449074113615</v>
      </c>
      <c r="AD71" t="n">
        <v>1104057.794714762</v>
      </c>
      <c r="AE71" t="n">
        <v>1510620.582321031</v>
      </c>
      <c r="AF71" t="n">
        <v>7.882451072274018e-07</v>
      </c>
      <c r="AG71" t="n">
        <v>19</v>
      </c>
      <c r="AH71" t="n">
        <v>1366449.074113615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1105.694556228406</v>
      </c>
      <c r="AB72" t="n">
        <v>1512.860071632821</v>
      </c>
      <c r="AC72" t="n">
        <v>1368.47482970863</v>
      </c>
      <c r="AD72" t="n">
        <v>1105694.556228406</v>
      </c>
      <c r="AE72" t="n">
        <v>1512860.071632821</v>
      </c>
      <c r="AF72" t="n">
        <v>7.879393657883488e-07</v>
      </c>
      <c r="AG72" t="n">
        <v>19</v>
      </c>
      <c r="AH72" t="n">
        <v>1368474.82970863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1104.510693014012</v>
      </c>
      <c r="AB73" t="n">
        <v>1511.240257754527</v>
      </c>
      <c r="AC73" t="n">
        <v>1367.009608593458</v>
      </c>
      <c r="AD73" t="n">
        <v>1104510.693014012</v>
      </c>
      <c r="AE73" t="n">
        <v>1511240.257754527</v>
      </c>
      <c r="AF73" t="n">
        <v>7.885290099922369e-07</v>
      </c>
      <c r="AG73" t="n">
        <v>19</v>
      </c>
      <c r="AH73" t="n">
        <v>1367009.608593458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1104.045463559389</v>
      </c>
      <c r="AB74" t="n">
        <v>1510.603710290238</v>
      </c>
      <c r="AC74" t="n">
        <v>1366.43381232576</v>
      </c>
      <c r="AD74" t="n">
        <v>1104045.463559389</v>
      </c>
      <c r="AE74" t="n">
        <v>1510603.710290238</v>
      </c>
      <c r="AF74" t="n">
        <v>7.884853326438007e-07</v>
      </c>
      <c r="AG74" t="n">
        <v>19</v>
      </c>
      <c r="AH74" t="n">
        <v>1366433.81232576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1103.979850286896</v>
      </c>
      <c r="AB75" t="n">
        <v>1510.513935316159</v>
      </c>
      <c r="AC75" t="n">
        <v>1366.352605349207</v>
      </c>
      <c r="AD75" t="n">
        <v>1103979.850286896</v>
      </c>
      <c r="AE75" t="n">
        <v>1510513.935316159</v>
      </c>
      <c r="AF75" t="n">
        <v>7.881359138563115e-07</v>
      </c>
      <c r="AG75" t="n">
        <v>19</v>
      </c>
      <c r="AH75" t="n">
        <v>1366352.605349207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1087.233879606561</v>
      </c>
      <c r="AB76" t="n">
        <v>1487.601359451239</v>
      </c>
      <c r="AC76" t="n">
        <v>1345.626773566833</v>
      </c>
      <c r="AD76" t="n">
        <v>1087233.879606561</v>
      </c>
      <c r="AE76" t="n">
        <v>1487601.359451239</v>
      </c>
      <c r="AF76" t="n">
        <v>7.906036840429547e-07</v>
      </c>
      <c r="AG76" t="n">
        <v>18</v>
      </c>
      <c r="AH76" t="n">
        <v>1345626.773566833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1088.025818943958</v>
      </c>
      <c r="AB77" t="n">
        <v>1488.684925790564</v>
      </c>
      <c r="AC77" t="n">
        <v>1346.606925855528</v>
      </c>
      <c r="AD77" t="n">
        <v>1088025.818943958</v>
      </c>
      <c r="AE77" t="n">
        <v>1488684.925790564</v>
      </c>
      <c r="AF77" t="n">
        <v>7.905381680203004e-07</v>
      </c>
      <c r="AG77" t="n">
        <v>18</v>
      </c>
      <c r="AH77" t="n">
        <v>1346606.925855528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1089.454219185045</v>
      </c>
      <c r="AB78" t="n">
        <v>1490.639326016989</v>
      </c>
      <c r="AC78" t="n">
        <v>1348.374800867361</v>
      </c>
      <c r="AD78" t="n">
        <v>1089454.219185045</v>
      </c>
      <c r="AE78" t="n">
        <v>1490639.326016989</v>
      </c>
      <c r="AF78" t="n">
        <v>7.900795558617206e-07</v>
      </c>
      <c r="AG78" t="n">
        <v>18</v>
      </c>
      <c r="AH78" t="n">
        <v>1348374.800867361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1089.050875776164</v>
      </c>
      <c r="AB79" t="n">
        <v>1490.087453770703</v>
      </c>
      <c r="AC79" t="n">
        <v>1347.875598533703</v>
      </c>
      <c r="AD79" t="n">
        <v>1089050.875776164</v>
      </c>
      <c r="AE79" t="n">
        <v>1490087.453770703</v>
      </c>
      <c r="AF79" t="n">
        <v>7.901887492328111e-07</v>
      </c>
      <c r="AG79" t="n">
        <v>18</v>
      </c>
      <c r="AH79" t="n">
        <v>1347875.598533703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1089.006729601034</v>
      </c>
      <c r="AB80" t="n">
        <v>1490.027051026299</v>
      </c>
      <c r="AC80" t="n">
        <v>1347.820960542449</v>
      </c>
      <c r="AD80" t="n">
        <v>1089006.729601034</v>
      </c>
      <c r="AE80" t="n">
        <v>1490027.051026299</v>
      </c>
      <c r="AF80" t="n">
        <v>7.899922011648482e-07</v>
      </c>
      <c r="AG80" t="n">
        <v>18</v>
      </c>
      <c r="AH80" t="n">
        <v>1347820.960542449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1085.110431177001</v>
      </c>
      <c r="AB81" t="n">
        <v>1484.695963629983</v>
      </c>
      <c r="AC81" t="n">
        <v>1342.998664645009</v>
      </c>
      <c r="AD81" t="n">
        <v>1085110.431177001</v>
      </c>
      <c r="AE81" t="n">
        <v>1484695.963629982</v>
      </c>
      <c r="AF81" t="n">
        <v>7.926346807452361e-07</v>
      </c>
      <c r="AG81" t="n">
        <v>18</v>
      </c>
      <c r="AH81" t="n">
        <v>1342998.664645009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1085.816840441408</v>
      </c>
      <c r="AB82" t="n">
        <v>1485.662503950121</v>
      </c>
      <c r="AC82" t="n">
        <v>1343.872959713541</v>
      </c>
      <c r="AD82" t="n">
        <v>1085816.840441408</v>
      </c>
      <c r="AE82" t="n">
        <v>1485662.503950121</v>
      </c>
      <c r="AF82" t="n">
        <v>7.925910033968e-07</v>
      </c>
      <c r="AG82" t="n">
        <v>18</v>
      </c>
      <c r="AH82" t="n">
        <v>1343872.959713541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1086.521022273782</v>
      </c>
      <c r="AB83" t="n">
        <v>1486.625996599485</v>
      </c>
      <c r="AC83" t="n">
        <v>1344.74449797672</v>
      </c>
      <c r="AD83" t="n">
        <v>1086521.022273782</v>
      </c>
      <c r="AE83" t="n">
        <v>1486625.996599485</v>
      </c>
      <c r="AF83" t="n">
        <v>7.922634232835288e-07</v>
      </c>
      <c r="AG83" t="n">
        <v>18</v>
      </c>
      <c r="AH83" t="n">
        <v>1344744.49797672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1087.00068290285</v>
      </c>
      <c r="AB84" t="n">
        <v>1487.28228943331</v>
      </c>
      <c r="AC84" t="n">
        <v>1345.338155143597</v>
      </c>
      <c r="AD84" t="n">
        <v>1087000.68290285</v>
      </c>
      <c r="AE84" t="n">
        <v>1487282.28943331</v>
      </c>
      <c r="AF84" t="n">
        <v>7.919358431702575e-07</v>
      </c>
      <c r="AG84" t="n">
        <v>18</v>
      </c>
      <c r="AH84" t="n">
        <v>1345338.155143597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1086.400406194695</v>
      </c>
      <c r="AB85" t="n">
        <v>1486.460964358872</v>
      </c>
      <c r="AC85" t="n">
        <v>1344.595216181527</v>
      </c>
      <c r="AD85" t="n">
        <v>1086400.406194695</v>
      </c>
      <c r="AE85" t="n">
        <v>1486460.964358872</v>
      </c>
      <c r="AF85" t="n">
        <v>7.919358431702575e-07</v>
      </c>
      <c r="AG85" t="n">
        <v>18</v>
      </c>
      <c r="AH85" t="n">
        <v>1344595.216181527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1085.69338037412</v>
      </c>
      <c r="AB86" t="n">
        <v>1485.493580439383</v>
      </c>
      <c r="AC86" t="n">
        <v>1343.720158025583</v>
      </c>
      <c r="AD86" t="n">
        <v>1085693.38037412</v>
      </c>
      <c r="AE86" t="n">
        <v>1485493.580439383</v>
      </c>
      <c r="AF86" t="n">
        <v>7.919795205186936e-07</v>
      </c>
      <c r="AG86" t="n">
        <v>18</v>
      </c>
      <c r="AH86" t="n">
        <v>1343720.158025583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1082.536679895135</v>
      </c>
      <c r="AB87" t="n">
        <v>1481.17444358024</v>
      </c>
      <c r="AC87" t="n">
        <v>1339.813233526329</v>
      </c>
      <c r="AD87" t="n">
        <v>1082536.679895135</v>
      </c>
      <c r="AE87" t="n">
        <v>1481174.44358024</v>
      </c>
      <c r="AF87" t="n">
        <v>7.945564840764271e-07</v>
      </c>
      <c r="AG87" t="n">
        <v>18</v>
      </c>
      <c r="AH87" t="n">
        <v>1339813.23352633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1082.633747398984</v>
      </c>
      <c r="AB88" t="n">
        <v>1481.307255621323</v>
      </c>
      <c r="AC88" t="n">
        <v>1339.933370172614</v>
      </c>
      <c r="AD88" t="n">
        <v>1082633.747398984</v>
      </c>
      <c r="AE88" t="n">
        <v>1481307.255621323</v>
      </c>
      <c r="AF88" t="n">
        <v>7.94774870818608e-07</v>
      </c>
      <c r="AG88" t="n">
        <v>18</v>
      </c>
      <c r="AH88" t="n">
        <v>1339933.370172614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1082.152374153666</v>
      </c>
      <c r="AB89" t="n">
        <v>1480.648619510389</v>
      </c>
      <c r="AC89" t="n">
        <v>1339.337593367706</v>
      </c>
      <c r="AD89" t="n">
        <v>1082152.374153666</v>
      </c>
      <c r="AE89" t="n">
        <v>1480648.619510389</v>
      </c>
      <c r="AF89" t="n">
        <v>7.950369349092249e-07</v>
      </c>
      <c r="AG89" t="n">
        <v>18</v>
      </c>
      <c r="AH89" t="n">
        <v>1339337.593367706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1083.712181680456</v>
      </c>
      <c r="AB90" t="n">
        <v>1482.782816982395</v>
      </c>
      <c r="AC90" t="n">
        <v>1341.268106028349</v>
      </c>
      <c r="AD90" t="n">
        <v>1083712.181680456</v>
      </c>
      <c r="AE90" t="n">
        <v>1482782.816982395</v>
      </c>
      <c r="AF90" t="n">
        <v>7.945564840764271e-07</v>
      </c>
      <c r="AG90" t="n">
        <v>18</v>
      </c>
      <c r="AH90" t="n">
        <v>1341268.106028349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1083.685088560015</v>
      </c>
      <c r="AB91" t="n">
        <v>1482.745746979743</v>
      </c>
      <c r="AC91" t="n">
        <v>1341.234573934722</v>
      </c>
      <c r="AD91" t="n">
        <v>1083685.088560015</v>
      </c>
      <c r="AE91" t="n">
        <v>1482745.746979743</v>
      </c>
      <c r="AF91" t="n">
        <v>7.942725813115921e-07</v>
      </c>
      <c r="AG91" t="n">
        <v>18</v>
      </c>
      <c r="AH91" t="n">
        <v>1341234.573934722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1082.58365844518</v>
      </c>
      <c r="AB92" t="n">
        <v>1481.238721704959</v>
      </c>
      <c r="AC92" t="n">
        <v>1339.87137703704</v>
      </c>
      <c r="AD92" t="n">
        <v>1082583.65844518</v>
      </c>
      <c r="AE92" t="n">
        <v>1481238.721704959</v>
      </c>
      <c r="AF92" t="n">
        <v>7.94534645402209e-07</v>
      </c>
      <c r="AG92" t="n">
        <v>18</v>
      </c>
      <c r="AH92" t="n">
        <v>1339871.37703704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1078.672247127112</v>
      </c>
      <c r="AB93" t="n">
        <v>1475.886956180289</v>
      </c>
      <c r="AC93" t="n">
        <v>1335.030376502795</v>
      </c>
      <c r="AD93" t="n">
        <v>1078672.247127112</v>
      </c>
      <c r="AE93" t="n">
        <v>1475886.956180289</v>
      </c>
      <c r="AF93" t="n">
        <v>7.968932222177618e-07</v>
      </c>
      <c r="AG93" t="n">
        <v>18</v>
      </c>
      <c r="AH93" t="n">
        <v>1335030.376502795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1079.305403494693</v>
      </c>
      <c r="AB94" t="n">
        <v>1476.753268655302</v>
      </c>
      <c r="AC94" t="n">
        <v>1335.814009331069</v>
      </c>
      <c r="AD94" t="n">
        <v>1079305.403494693</v>
      </c>
      <c r="AE94" t="n">
        <v>1476753.268655302</v>
      </c>
      <c r="AF94" t="n">
        <v>7.969150608919797e-07</v>
      </c>
      <c r="AG94" t="n">
        <v>18</v>
      </c>
      <c r="AH94" t="n">
        <v>1335814.009331069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1080.026622184894</v>
      </c>
      <c r="AB95" t="n">
        <v>1477.740071885157</v>
      </c>
      <c r="AC95" t="n">
        <v>1336.706633445654</v>
      </c>
      <c r="AD95" t="n">
        <v>1080026.622184894</v>
      </c>
      <c r="AE95" t="n">
        <v>1477740.071885157</v>
      </c>
      <c r="AF95" t="n">
        <v>7.96980576914634e-07</v>
      </c>
      <c r="AG95" t="n">
        <v>18</v>
      </c>
      <c r="AH95" t="n">
        <v>1336706.633445654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1079.269651611397</v>
      </c>
      <c r="AB96" t="n">
        <v>1476.704351351314</v>
      </c>
      <c r="AC96" t="n">
        <v>1335.769760625918</v>
      </c>
      <c r="AD96" t="n">
        <v>1079269.651611397</v>
      </c>
      <c r="AE96" t="n">
        <v>1476704.351351314</v>
      </c>
      <c r="AF96" t="n">
        <v>7.973081570279053e-07</v>
      </c>
      <c r="AG96" t="n">
        <v>18</v>
      </c>
      <c r="AH96" t="n">
        <v>1335769.760625918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1079.674827268139</v>
      </c>
      <c r="AB97" t="n">
        <v>1477.258730559957</v>
      </c>
      <c r="AC97" t="n">
        <v>1336.271230660964</v>
      </c>
      <c r="AD97" t="n">
        <v>1079674.827268139</v>
      </c>
      <c r="AE97" t="n">
        <v>1477258.730559957</v>
      </c>
      <c r="AF97" t="n">
        <v>7.97220802331033e-07</v>
      </c>
      <c r="AG97" t="n">
        <v>18</v>
      </c>
      <c r="AH97" t="n">
        <v>1336271.230660964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1079.399712051489</v>
      </c>
      <c r="AB98" t="n">
        <v>1476.88230578331</v>
      </c>
      <c r="AC98" t="n">
        <v>1335.930731336685</v>
      </c>
      <c r="AD98" t="n">
        <v>1079399.712051489</v>
      </c>
      <c r="AE98" t="n">
        <v>1476882.30578331</v>
      </c>
      <c r="AF98" t="n">
        <v>7.97198963656815e-07</v>
      </c>
      <c r="AG98" t="n">
        <v>18</v>
      </c>
      <c r="AH98" t="n">
        <v>1335930.731336685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1079.694506741895</v>
      </c>
      <c r="AB99" t="n">
        <v>1477.285656884147</v>
      </c>
      <c r="AC99" t="n">
        <v>1336.295587174565</v>
      </c>
      <c r="AD99" t="n">
        <v>1079694.506741895</v>
      </c>
      <c r="AE99" t="n">
        <v>1477285.656884147</v>
      </c>
      <c r="AF99" t="n">
        <v>7.968713835435437e-07</v>
      </c>
      <c r="AG99" t="n">
        <v>18</v>
      </c>
      <c r="AH99" t="n">
        <v>1336295.587174565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1079.237626189759</v>
      </c>
      <c r="AB100" t="n">
        <v>1476.660532756567</v>
      </c>
      <c r="AC100" t="n">
        <v>1335.730124016354</v>
      </c>
      <c r="AD100" t="n">
        <v>1079237.626189759</v>
      </c>
      <c r="AE100" t="n">
        <v>1476660.532756567</v>
      </c>
      <c r="AF100" t="n">
        <v>7.96936899566198e-07</v>
      </c>
      <c r="AG100" t="n">
        <v>18</v>
      </c>
      <c r="AH100" t="n">
        <v>1335730.124016354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1075.78704367491</v>
      </c>
      <c r="AB101" t="n">
        <v>1471.939293530793</v>
      </c>
      <c r="AC101" t="n">
        <v>1331.459473235987</v>
      </c>
      <c r="AD101" t="n">
        <v>1075787.04367491</v>
      </c>
      <c r="AE101" t="n">
        <v>1471939.293530793</v>
      </c>
      <c r="AF101" t="n">
        <v>7.992736377075325e-07</v>
      </c>
      <c r="AG101" t="n">
        <v>18</v>
      </c>
      <c r="AH101" t="n">
        <v>1331459.473235987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1077.179139215134</v>
      </c>
      <c r="AB102" t="n">
        <v>1473.844020063849</v>
      </c>
      <c r="AC102" t="n">
        <v>1333.182415342029</v>
      </c>
      <c r="AD102" t="n">
        <v>1077179.139215134</v>
      </c>
      <c r="AE102" t="n">
        <v>1473844.020063849</v>
      </c>
      <c r="AF102" t="n">
        <v>7.989897349426975e-07</v>
      </c>
      <c r="AG102" t="n">
        <v>18</v>
      </c>
      <c r="AH102" t="n">
        <v>1333182.415342029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1077.840423109159</v>
      </c>
      <c r="AB103" t="n">
        <v>1474.748817861441</v>
      </c>
      <c r="AC103" t="n">
        <v>1334.00086050771</v>
      </c>
      <c r="AD103" t="n">
        <v>1077840.423109159</v>
      </c>
      <c r="AE103" t="n">
        <v>1474748.817861441</v>
      </c>
      <c r="AF103" t="n">
        <v>7.990115736169156e-07</v>
      </c>
      <c r="AG103" t="n">
        <v>18</v>
      </c>
      <c r="AH103" t="n">
        <v>1334000.86050771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1077.660688313657</v>
      </c>
      <c r="AB104" t="n">
        <v>1474.502896784895</v>
      </c>
      <c r="AC104" t="n">
        <v>1333.778409793558</v>
      </c>
      <c r="AD104" t="n">
        <v>1077660.688313657</v>
      </c>
      <c r="AE104" t="n">
        <v>1474502.896784896</v>
      </c>
      <c r="AF104" t="n">
        <v>7.990552509653518e-07</v>
      </c>
      <c r="AG104" t="n">
        <v>18</v>
      </c>
      <c r="AH104" t="n">
        <v>1333778.409793558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1078.434439010451</v>
      </c>
      <c r="AB105" t="n">
        <v>1475.56157662372</v>
      </c>
      <c r="AC105" t="n">
        <v>1334.736050714432</v>
      </c>
      <c r="AD105" t="n">
        <v>1078434.439010451</v>
      </c>
      <c r="AE105" t="n">
        <v>1475561.57662372</v>
      </c>
      <c r="AF105" t="n">
        <v>7.988368642231709e-07</v>
      </c>
      <c r="AG105" t="n">
        <v>18</v>
      </c>
      <c r="AH105" t="n">
        <v>1334736.050714432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1077.597466467097</v>
      </c>
      <c r="AB106" t="n">
        <v>1474.416393865281</v>
      </c>
      <c r="AC106" t="n">
        <v>1333.700162591183</v>
      </c>
      <c r="AD106" t="n">
        <v>1077597.466467097</v>
      </c>
      <c r="AE106" t="n">
        <v>1474416.393865281</v>
      </c>
      <c r="AF106" t="n">
        <v>7.991862830106602e-07</v>
      </c>
      <c r="AG106" t="n">
        <v>18</v>
      </c>
      <c r="AH106" t="n">
        <v>1333700.162591183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1077.43265419662</v>
      </c>
      <c r="AB107" t="n">
        <v>1474.19089044581</v>
      </c>
      <c r="AC107" t="n">
        <v>1333.496180901571</v>
      </c>
      <c r="AD107" t="n">
        <v>1077432.65419662</v>
      </c>
      <c r="AE107" t="n">
        <v>1474190.89044581</v>
      </c>
      <c r="AF107" t="n">
        <v>7.992299603590964e-07</v>
      </c>
      <c r="AG107" t="n">
        <v>18</v>
      </c>
      <c r="AH107" t="n">
        <v>1333496.180901571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1077.80833857128</v>
      </c>
      <c r="AB108" t="n">
        <v>1474.704918381245</v>
      </c>
      <c r="AC108" t="n">
        <v>1333.96115073229</v>
      </c>
      <c r="AD108" t="n">
        <v>1077808.33857128</v>
      </c>
      <c r="AE108" t="n">
        <v>1474704.918381245</v>
      </c>
      <c r="AF108" t="n">
        <v>7.988805415716072e-07</v>
      </c>
      <c r="AG108" t="n">
        <v>18</v>
      </c>
      <c r="AH108" t="n">
        <v>1333961.15073229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1077.180359518668</v>
      </c>
      <c r="AB109" t="n">
        <v>1473.845689736981</v>
      </c>
      <c r="AC109" t="n">
        <v>1333.1839256639</v>
      </c>
      <c r="AD109" t="n">
        <v>1077180.359518668</v>
      </c>
      <c r="AE109" t="n">
        <v>1473845.689736981</v>
      </c>
      <c r="AF109" t="n">
        <v>7.989460575942614e-07</v>
      </c>
      <c r="AG109" t="n">
        <v>18</v>
      </c>
      <c r="AH109" t="n">
        <v>1333183.9256639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1072.730990555751</v>
      </c>
      <c r="AB110" t="n">
        <v>1467.757866829613</v>
      </c>
      <c r="AC110" t="n">
        <v>1327.677116030498</v>
      </c>
      <c r="AD110" t="n">
        <v>1072730.990555751</v>
      </c>
      <c r="AE110" t="n">
        <v>1467757.866829613</v>
      </c>
      <c r="AF110" t="n">
        <v>8.015011824777769e-07</v>
      </c>
      <c r="AG110" t="n">
        <v>18</v>
      </c>
      <c r="AH110" t="n">
        <v>1327677.116030498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1073.01666952765</v>
      </c>
      <c r="AB111" t="n">
        <v>1468.148745402231</v>
      </c>
      <c r="AC111" t="n">
        <v>1328.030689700747</v>
      </c>
      <c r="AD111" t="n">
        <v>1073016.66952765</v>
      </c>
      <c r="AE111" t="n">
        <v>1468148.745402231</v>
      </c>
      <c r="AF111" t="n">
        <v>8.016540531973033e-07</v>
      </c>
      <c r="AG111" t="n">
        <v>18</v>
      </c>
      <c r="AH111" t="n">
        <v>1328030.689700747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1074.28394769949</v>
      </c>
      <c r="AB112" t="n">
        <v>1469.882691305311</v>
      </c>
      <c r="AC112" t="n">
        <v>1329.599150240445</v>
      </c>
      <c r="AD112" t="n">
        <v>1074283.94769949</v>
      </c>
      <c r="AE112" t="n">
        <v>1469882.69130531</v>
      </c>
      <c r="AF112" t="n">
        <v>8.014138277809045e-07</v>
      </c>
      <c r="AG112" t="n">
        <v>18</v>
      </c>
      <c r="AH112" t="n">
        <v>1329599.150240445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1075.548516946436</v>
      </c>
      <c r="AB113" t="n">
        <v>1471.612930737839</v>
      </c>
      <c r="AC113" t="n">
        <v>1331.164258049939</v>
      </c>
      <c r="AD113" t="n">
        <v>1075548.516946436</v>
      </c>
      <c r="AE113" t="n">
        <v>1471612.930737839</v>
      </c>
      <c r="AF113" t="n">
        <v>8.010207316449791e-07</v>
      </c>
      <c r="AG113" t="n">
        <v>18</v>
      </c>
      <c r="AH113" t="n">
        <v>1331164.258049939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1075.490754753752</v>
      </c>
      <c r="AB114" t="n">
        <v>1471.533897957521</v>
      </c>
      <c r="AC114" t="n">
        <v>1331.092768047252</v>
      </c>
      <c r="AD114" t="n">
        <v>1075490.754753752</v>
      </c>
      <c r="AE114" t="n">
        <v>1471533.897957521</v>
      </c>
      <c r="AF114" t="n">
        <v>8.011954410387236e-07</v>
      </c>
      <c r="AG114" t="n">
        <v>18</v>
      </c>
      <c r="AH114" t="n">
        <v>1331092.768047252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1075.203372805498</v>
      </c>
      <c r="AB115" t="n">
        <v>1471.140689297523</v>
      </c>
      <c r="AC115" t="n">
        <v>1330.737086669892</v>
      </c>
      <c r="AD115" t="n">
        <v>1075203.372805498</v>
      </c>
      <c r="AE115" t="n">
        <v>1471140.689297523</v>
      </c>
      <c r="AF115" t="n">
        <v>8.014138277809045e-07</v>
      </c>
      <c r="AG115" t="n">
        <v>18</v>
      </c>
      <c r="AH115" t="n">
        <v>1330737.086669892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1075.74064698707</v>
      </c>
      <c r="AB116" t="n">
        <v>1471.875811535614</v>
      </c>
      <c r="AC116" t="n">
        <v>1331.40204987333</v>
      </c>
      <c r="AD116" t="n">
        <v>1075740.64698707</v>
      </c>
      <c r="AE116" t="n">
        <v>1471875.811535614</v>
      </c>
      <c r="AF116" t="n">
        <v>8.01282795735596e-07</v>
      </c>
      <c r="AG116" t="n">
        <v>18</v>
      </c>
      <c r="AH116" t="n">
        <v>1331402.04987333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1076.443195647782</v>
      </c>
      <c r="AB117" t="n">
        <v>1472.83706960746</v>
      </c>
      <c r="AC117" t="n">
        <v>1332.271566823934</v>
      </c>
      <c r="AD117" t="n">
        <v>1076443.195647782</v>
      </c>
      <c r="AE117" t="n">
        <v>1472837.06960746</v>
      </c>
      <c r="AF117" t="n">
        <v>8.011299250160695e-07</v>
      </c>
      <c r="AG117" t="n">
        <v>18</v>
      </c>
      <c r="AH117" t="n">
        <v>1332271.566823934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1076.266346550596</v>
      </c>
      <c r="AB118" t="n">
        <v>1472.595096870658</v>
      </c>
      <c r="AC118" t="n">
        <v>1332.052687625521</v>
      </c>
      <c r="AD118" t="n">
        <v>1076266.346550596</v>
      </c>
      <c r="AE118" t="n">
        <v>1472595.096870658</v>
      </c>
      <c r="AF118" t="n">
        <v>8.010862476676332e-07</v>
      </c>
      <c r="AG118" t="n">
        <v>18</v>
      </c>
      <c r="AH118" t="n">
        <v>1332052.687625521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1076.119150788115</v>
      </c>
      <c r="AB119" t="n">
        <v>1472.393697134614</v>
      </c>
      <c r="AC119" t="n">
        <v>1331.870509197618</v>
      </c>
      <c r="AD119" t="n">
        <v>1076119.150788115</v>
      </c>
      <c r="AE119" t="n">
        <v>1472393.697134614</v>
      </c>
      <c r="AF119" t="n">
        <v>8.010425703191972e-07</v>
      </c>
      <c r="AG119" t="n">
        <v>18</v>
      </c>
      <c r="AH119" t="n">
        <v>1331870.509197618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1076.180821380385</v>
      </c>
      <c r="AB120" t="n">
        <v>1472.478077559671</v>
      </c>
      <c r="AC120" t="n">
        <v>1331.946836473337</v>
      </c>
      <c r="AD120" t="n">
        <v>1076180.821380385</v>
      </c>
      <c r="AE120" t="n">
        <v>1472478.077559671</v>
      </c>
      <c r="AF120" t="n">
        <v>8.009552156223247e-07</v>
      </c>
      <c r="AG120" t="n">
        <v>18</v>
      </c>
      <c r="AH120" t="n">
        <v>1331946.836473337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1075.58045031776</v>
      </c>
      <c r="AB121" t="n">
        <v>1471.656623385286</v>
      </c>
      <c r="AC121" t="n">
        <v>1331.203780732437</v>
      </c>
      <c r="AD121" t="n">
        <v>1075580.45031776</v>
      </c>
      <c r="AE121" t="n">
        <v>1471656.623385286</v>
      </c>
      <c r="AF121" t="n">
        <v>8.009333769481067e-07</v>
      </c>
      <c r="AG121" t="n">
        <v>18</v>
      </c>
      <c r="AH121" t="n">
        <v>1331203.780732437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1072.342041979189</v>
      </c>
      <c r="AB122" t="n">
        <v>1467.225690227961</v>
      </c>
      <c r="AC122" t="n">
        <v>1327.195729616793</v>
      </c>
      <c r="AD122" t="n">
        <v>1072342.041979189</v>
      </c>
      <c r="AE122" t="n">
        <v>1467225.69022796</v>
      </c>
      <c r="AF122" t="n">
        <v>8.033574697863136e-07</v>
      </c>
      <c r="AG122" t="n">
        <v>18</v>
      </c>
      <c r="AH122" t="n">
        <v>1327195.729616793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1072.408477793847</v>
      </c>
      <c r="AB123" t="n">
        <v>1467.316590640517</v>
      </c>
      <c r="AC123" t="n">
        <v>1327.277954621555</v>
      </c>
      <c r="AD123" t="n">
        <v>1072408.477793847</v>
      </c>
      <c r="AE123" t="n">
        <v>1467316.590640517</v>
      </c>
      <c r="AF123" t="n">
        <v>8.036413725511486e-07</v>
      </c>
      <c r="AG123" t="n">
        <v>18</v>
      </c>
      <c r="AH123" t="n">
        <v>1327277.954621555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1073.306681404575</v>
      </c>
      <c r="AB124" t="n">
        <v>1468.545552446661</v>
      </c>
      <c r="AC124" t="n">
        <v>1328.389626037779</v>
      </c>
      <c r="AD124" t="n">
        <v>1073306.681404575</v>
      </c>
      <c r="AE124" t="n">
        <v>1468545.552446661</v>
      </c>
      <c r="AF124" t="n">
        <v>8.03488501831622e-07</v>
      </c>
      <c r="AG124" t="n">
        <v>18</v>
      </c>
      <c r="AH124" t="n">
        <v>1328389.626037779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1073.734598488211</v>
      </c>
      <c r="AB125" t="n">
        <v>1469.131047478861</v>
      </c>
      <c r="AC125" t="n">
        <v>1328.919242245853</v>
      </c>
      <c r="AD125" t="n">
        <v>1073734.598488211</v>
      </c>
      <c r="AE125" t="n">
        <v>1469131.047478861</v>
      </c>
      <c r="AF125" t="n">
        <v>8.035321791800583e-07</v>
      </c>
      <c r="AG125" t="n">
        <v>18</v>
      </c>
      <c r="AH125" t="n">
        <v>1328919.242245853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1074.462522280948</v>
      </c>
      <c r="AB126" t="n">
        <v>1470.127024925816</v>
      </c>
      <c r="AC126" t="n">
        <v>1329.820165003134</v>
      </c>
      <c r="AD126" t="n">
        <v>1074462.522280948</v>
      </c>
      <c r="AE126" t="n">
        <v>1470127.024925816</v>
      </c>
      <c r="AF126" t="n">
        <v>8.034011471347499e-07</v>
      </c>
      <c r="AG126" t="n">
        <v>18</v>
      </c>
      <c r="AH126" t="n">
        <v>1329820.165003134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1074.317230349094</v>
      </c>
      <c r="AB127" t="n">
        <v>1469.928230094825</v>
      </c>
      <c r="AC127" t="n">
        <v>1329.640342871802</v>
      </c>
      <c r="AD127" t="n">
        <v>1074317.230349094</v>
      </c>
      <c r="AE127" t="n">
        <v>1469928.230094825</v>
      </c>
      <c r="AF127" t="n">
        <v>8.035976952027126e-07</v>
      </c>
      <c r="AG127" t="n">
        <v>18</v>
      </c>
      <c r="AH127" t="n">
        <v>1329640.342871802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1074.816463303239</v>
      </c>
      <c r="AB128" t="n">
        <v>1470.61130264729</v>
      </c>
      <c r="AC128" t="n">
        <v>1330.258223938558</v>
      </c>
      <c r="AD128" t="n">
        <v>1074816.463303239</v>
      </c>
      <c r="AE128" t="n">
        <v>1470611.30264729</v>
      </c>
      <c r="AF128" t="n">
        <v>8.034448244831859e-07</v>
      </c>
      <c r="AG128" t="n">
        <v>18</v>
      </c>
      <c r="AH128" t="n">
        <v>1330258.223938558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1074.091450663966</v>
      </c>
      <c r="AB129" t="n">
        <v>1469.619308368937</v>
      </c>
      <c r="AC129" t="n">
        <v>1329.360904201859</v>
      </c>
      <c r="AD129" t="n">
        <v>1074091.450663966</v>
      </c>
      <c r="AE129" t="n">
        <v>1469619.308368937</v>
      </c>
      <c r="AF129" t="n">
        <v>8.037068885738029e-07</v>
      </c>
      <c r="AG129" t="n">
        <v>18</v>
      </c>
      <c r="AH129" t="n">
        <v>1329360.904201859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1074.101218947675</v>
      </c>
      <c r="AB130" t="n">
        <v>1469.632673765652</v>
      </c>
      <c r="AC130" t="n">
        <v>1329.37299402387</v>
      </c>
      <c r="AD130" t="n">
        <v>1074101.218947675</v>
      </c>
      <c r="AE130" t="n">
        <v>1469632.673765653</v>
      </c>
      <c r="AF130" t="n">
        <v>8.036632112253668e-07</v>
      </c>
      <c r="AG130" t="n">
        <v>18</v>
      </c>
      <c r="AH130" t="n">
        <v>1329372.99402387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1073.95333963879</v>
      </c>
      <c r="AB131" t="n">
        <v>1469.430338771262</v>
      </c>
      <c r="AC131" t="n">
        <v>1329.189969597365</v>
      </c>
      <c r="AD131" t="n">
        <v>1073953.33963879</v>
      </c>
      <c r="AE131" t="n">
        <v>1469430.338771262</v>
      </c>
      <c r="AF131" t="n">
        <v>8.036632112253668e-07</v>
      </c>
      <c r="AG131" t="n">
        <v>18</v>
      </c>
      <c r="AH131" t="n">
        <v>1329189.969597365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1073.739427740928</v>
      </c>
      <c r="AB132" t="n">
        <v>1469.13765507548</v>
      </c>
      <c r="AC132" t="n">
        <v>1328.925219222725</v>
      </c>
      <c r="AD132" t="n">
        <v>1073739.427740928</v>
      </c>
      <c r="AE132" t="n">
        <v>1469137.65507548</v>
      </c>
      <c r="AF132" t="n">
        <v>8.036413725511486e-07</v>
      </c>
      <c r="AG132" t="n">
        <v>18</v>
      </c>
      <c r="AH132" t="n">
        <v>1328925.219222725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1073.010017366309</v>
      </c>
      <c r="AB133" t="n">
        <v>1468.139643621612</v>
      </c>
      <c r="AC133" t="n">
        <v>1328.022456581296</v>
      </c>
      <c r="AD133" t="n">
        <v>1073010.017366309</v>
      </c>
      <c r="AE133" t="n">
        <v>1468139.643621612</v>
      </c>
      <c r="AF133" t="n">
        <v>8.037942432706752e-07</v>
      </c>
      <c r="AG133" t="n">
        <v>18</v>
      </c>
      <c r="AH133" t="n">
        <v>1328022.456581296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1073.033677171114</v>
      </c>
      <c r="AB134" t="n">
        <v>1468.172016010343</v>
      </c>
      <c r="AC134" t="n">
        <v>1328.051739394682</v>
      </c>
      <c r="AD134" t="n">
        <v>1073033.677171114</v>
      </c>
      <c r="AE134" t="n">
        <v>1468172.016010343</v>
      </c>
      <c r="AF134" t="n">
        <v>8.03728727248021e-07</v>
      </c>
      <c r="AG134" t="n">
        <v>18</v>
      </c>
      <c r="AH134" t="n">
        <v>1328051.739394682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1073.329370190405</v>
      </c>
      <c r="AB135" t="n">
        <v>1468.576596244393</v>
      </c>
      <c r="AC135" t="n">
        <v>1328.417707059026</v>
      </c>
      <c r="AD135" t="n">
        <v>1073329.370190405</v>
      </c>
      <c r="AE135" t="n">
        <v>1468576.596244393</v>
      </c>
      <c r="AF135" t="n">
        <v>8.034666631574041e-07</v>
      </c>
      <c r="AG135" t="n">
        <v>18</v>
      </c>
      <c r="AH135" t="n">
        <v>1328417.707059026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1070.923354607135</v>
      </c>
      <c r="AB136" t="n">
        <v>1465.284579577446</v>
      </c>
      <c r="AC136" t="n">
        <v>1325.439875842398</v>
      </c>
      <c r="AD136" t="n">
        <v>1070923.354607135</v>
      </c>
      <c r="AE136" t="n">
        <v>1465284.579577446</v>
      </c>
      <c r="AF136" t="n">
        <v>8.056723692534303e-07</v>
      </c>
      <c r="AG136" t="n">
        <v>18</v>
      </c>
      <c r="AH136" t="n">
        <v>1325439.875842398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1071.770164845299</v>
      </c>
      <c r="AB137" t="n">
        <v>1466.443222703934</v>
      </c>
      <c r="AC137" t="n">
        <v>1326.48793969506</v>
      </c>
      <c r="AD137" t="n">
        <v>1071770.164845299</v>
      </c>
      <c r="AE137" t="n">
        <v>1466443.222703934</v>
      </c>
      <c r="AF137" t="n">
        <v>8.057378852760843e-07</v>
      </c>
      <c r="AG137" t="n">
        <v>18</v>
      </c>
      <c r="AH137" t="n">
        <v>1326487.93969506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1072.616837383279</v>
      </c>
      <c r="AB138" t="n">
        <v>1467.601677422954</v>
      </c>
      <c r="AC138" t="n">
        <v>1327.535833121598</v>
      </c>
      <c r="AD138" t="n">
        <v>1072616.837383279</v>
      </c>
      <c r="AE138" t="n">
        <v>1467601.677422954</v>
      </c>
      <c r="AF138" t="n">
        <v>8.058034012987387e-07</v>
      </c>
      <c r="AG138" t="n">
        <v>18</v>
      </c>
      <c r="AH138" t="n">
        <v>1327535.833121598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1072.897061820301</v>
      </c>
      <c r="AB139" t="n">
        <v>1467.985092860317</v>
      </c>
      <c r="AC139" t="n">
        <v>1327.882655927745</v>
      </c>
      <c r="AD139" t="n">
        <v>1072897.061820301</v>
      </c>
      <c r="AE139" t="n">
        <v>1467985.092860317</v>
      </c>
      <c r="AF139" t="n">
        <v>8.058034012987387e-07</v>
      </c>
      <c r="AG139" t="n">
        <v>18</v>
      </c>
      <c r="AH139" t="n">
        <v>1327882.655927745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1073.235284727463</v>
      </c>
      <c r="AB140" t="n">
        <v>1468.447864363238</v>
      </c>
      <c r="AC140" t="n">
        <v>1328.301261167932</v>
      </c>
      <c r="AD140" t="n">
        <v>1073235.284727463</v>
      </c>
      <c r="AE140" t="n">
        <v>1468447.864363238</v>
      </c>
      <c r="AF140" t="n">
        <v>8.058470786471749e-07</v>
      </c>
      <c r="AG140" t="n">
        <v>18</v>
      </c>
      <c r="AH140" t="n">
        <v>1328301.261167932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1074.056392187429</v>
      </c>
      <c r="AB141" t="n">
        <v>1469.571339814667</v>
      </c>
      <c r="AC141" t="n">
        <v>1329.317513699084</v>
      </c>
      <c r="AD141" t="n">
        <v>1074056.392187429</v>
      </c>
      <c r="AE141" t="n">
        <v>1469571.339814667</v>
      </c>
      <c r="AF141" t="n">
        <v>8.057378852760843e-07</v>
      </c>
      <c r="AG141" t="n">
        <v>18</v>
      </c>
      <c r="AH141" t="n">
        <v>1329317.513699085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1074.527321241927</v>
      </c>
      <c r="AB142" t="n">
        <v>1470.215685722955</v>
      </c>
      <c r="AC142" t="n">
        <v>1329.900364138231</v>
      </c>
      <c r="AD142" t="n">
        <v>1074527.321241927</v>
      </c>
      <c r="AE142" t="n">
        <v>1470215.685722955</v>
      </c>
      <c r="AF142" t="n">
        <v>8.057815626245207e-07</v>
      </c>
      <c r="AG142" t="n">
        <v>18</v>
      </c>
      <c r="AH142" t="n">
        <v>1329900.364138231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1074.951776164251</v>
      </c>
      <c r="AB143" t="n">
        <v>1470.796443673309</v>
      </c>
      <c r="AC143" t="n">
        <v>1330.425695364901</v>
      </c>
      <c r="AD143" t="n">
        <v>1074951.776164251</v>
      </c>
      <c r="AE143" t="n">
        <v>1470796.443673309</v>
      </c>
      <c r="AF143" t="n">
        <v>8.059125946698291e-07</v>
      </c>
      <c r="AG143" t="n">
        <v>18</v>
      </c>
      <c r="AH143" t="n">
        <v>1330425.695364901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1075.244831551201</v>
      </c>
      <c r="AB144" t="n">
        <v>1471.197414982425</v>
      </c>
      <c r="AC144" t="n">
        <v>1330.788398535042</v>
      </c>
      <c r="AD144" t="n">
        <v>1075244.831551201</v>
      </c>
      <c r="AE144" t="n">
        <v>1471197.414982425</v>
      </c>
      <c r="AF144" t="n">
        <v>8.059344333440472e-07</v>
      </c>
      <c r="AG144" t="n">
        <v>18</v>
      </c>
      <c r="AH144" t="n">
        <v>1330788.398535042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1075.767757047154</v>
      </c>
      <c r="AB145" t="n">
        <v>1471.912904715832</v>
      </c>
      <c r="AC145" t="n">
        <v>1331.435602932489</v>
      </c>
      <c r="AD145" t="n">
        <v>1075767.757047154</v>
      </c>
      <c r="AE145" t="n">
        <v>1471912.904715832</v>
      </c>
      <c r="AF145" t="n">
        <v>8.059562720182652e-07</v>
      </c>
      <c r="AG145" t="n">
        <v>18</v>
      </c>
      <c r="AH145" t="n">
        <v>1331435.602932489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1076.58304785673</v>
      </c>
      <c r="AB146" t="n">
        <v>1473.028421569587</v>
      </c>
      <c r="AC146" t="n">
        <v>1332.444656423359</v>
      </c>
      <c r="AD146" t="n">
        <v>1076583.04785673</v>
      </c>
      <c r="AE146" t="n">
        <v>1473028.421569587</v>
      </c>
      <c r="AF146" t="n">
        <v>8.058470786471749e-07</v>
      </c>
      <c r="AG146" t="n">
        <v>18</v>
      </c>
      <c r="AH146" t="n">
        <v>1332444.656423359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1076.455935104797</v>
      </c>
      <c r="AB147" t="n">
        <v>1472.854500294573</v>
      </c>
      <c r="AC147" t="n">
        <v>1332.287333950733</v>
      </c>
      <c r="AD147" t="n">
        <v>1076455.935104797</v>
      </c>
      <c r="AE147" t="n">
        <v>1472854.500294573</v>
      </c>
      <c r="AF147" t="n">
        <v>8.059125946698291e-07</v>
      </c>
      <c r="AG147" t="n">
        <v>18</v>
      </c>
      <c r="AH147" t="n">
        <v>1332287.333950733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1076.218084492398</v>
      </c>
      <c r="AB148" t="n">
        <v>1472.52906259346</v>
      </c>
      <c r="AC148" t="n">
        <v>1331.992955567059</v>
      </c>
      <c r="AD148" t="n">
        <v>1076218.084492398</v>
      </c>
      <c r="AE148" t="n">
        <v>1472529.06259346</v>
      </c>
      <c r="AF148" t="n">
        <v>8.059344333440472e-07</v>
      </c>
      <c r="AG148" t="n">
        <v>18</v>
      </c>
      <c r="AH148" t="n">
        <v>1331992.955567059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1075.966254138556</v>
      </c>
      <c r="AB149" t="n">
        <v>1472.184497193363</v>
      </c>
      <c r="AC149" t="n">
        <v>1331.681275005146</v>
      </c>
      <c r="AD149" t="n">
        <v>1075966.254138556</v>
      </c>
      <c r="AE149" t="n">
        <v>1472184.497193363</v>
      </c>
      <c r="AF149" t="n">
        <v>8.059781106924833e-07</v>
      </c>
      <c r="AG149" t="n">
        <v>18</v>
      </c>
      <c r="AH149" t="n">
        <v>1331681.275005146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1074.917152500678</v>
      </c>
      <c r="AB150" t="n">
        <v>1470.749070049319</v>
      </c>
      <c r="AC150" t="n">
        <v>1330.382843013096</v>
      </c>
      <c r="AD150" t="n">
        <v>1074917.152500678</v>
      </c>
      <c r="AE150" t="n">
        <v>1470749.070049319</v>
      </c>
      <c r="AF150" t="n">
        <v>8.060654653893556e-07</v>
      </c>
      <c r="AG150" t="n">
        <v>18</v>
      </c>
      <c r="AH150" t="n">
        <v>1330382.843013096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1075.442878446526</v>
      </c>
      <c r="AB151" t="n">
        <v>1471.468391481822</v>
      </c>
      <c r="AC151" t="n">
        <v>1331.033513417654</v>
      </c>
      <c r="AD151" t="n">
        <v>1075442.878446526</v>
      </c>
      <c r="AE151" t="n">
        <v>1471468.391481821</v>
      </c>
      <c r="AF151" t="n">
        <v>8.057378852760843e-07</v>
      </c>
      <c r="AG151" t="n">
        <v>18</v>
      </c>
      <c r="AH151" t="n">
        <v>1331033.513417654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1074.876636879565</v>
      </c>
      <c r="AB152" t="n">
        <v>1470.69363478909</v>
      </c>
      <c r="AC152" t="n">
        <v>1330.332698416299</v>
      </c>
      <c r="AD152" t="n">
        <v>1074876.636879565</v>
      </c>
      <c r="AE152" t="n">
        <v>1470693.63478909</v>
      </c>
      <c r="AF152" t="n">
        <v>8.056723692534303e-07</v>
      </c>
      <c r="AG152" t="n">
        <v>18</v>
      </c>
      <c r="AH152" t="n">
        <v>1330332.698416299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1073.844063151691</v>
      </c>
      <c r="AB153" t="n">
        <v>1469.280821860675</v>
      </c>
      <c r="AC153" t="n">
        <v>1329.054722370877</v>
      </c>
      <c r="AD153" t="n">
        <v>1073844.063151691</v>
      </c>
      <c r="AE153" t="n">
        <v>1469280.821860675</v>
      </c>
      <c r="AF153" t="n">
        <v>8.056723692534303e-07</v>
      </c>
      <c r="AG153" t="n">
        <v>18</v>
      </c>
      <c r="AH153" t="n">
        <v>1329054.722370877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1071.192244963198</v>
      </c>
      <c r="AB154" t="n">
        <v>1465.652487225218</v>
      </c>
      <c r="AC154" t="n">
        <v>1325.772670900627</v>
      </c>
      <c r="AD154" t="n">
        <v>1071192.244963198</v>
      </c>
      <c r="AE154" t="n">
        <v>1465652.487225218</v>
      </c>
      <c r="AF154" t="n">
        <v>8.079217526978925e-07</v>
      </c>
      <c r="AG154" t="n">
        <v>18</v>
      </c>
      <c r="AH154" t="n">
        <v>1325772.670900628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1072.133683936804</v>
      </c>
      <c r="AB155" t="n">
        <v>1466.940605562261</v>
      </c>
      <c r="AC155" t="n">
        <v>1326.937853031469</v>
      </c>
      <c r="AD155" t="n">
        <v>1072133.683936804</v>
      </c>
      <c r="AE155" t="n">
        <v>1466940.605562261</v>
      </c>
      <c r="AF155" t="n">
        <v>8.079217526978925e-07</v>
      </c>
      <c r="AG155" t="n">
        <v>18</v>
      </c>
      <c r="AH155" t="n">
        <v>1326937.853031469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1072.771147128193</v>
      </c>
      <c r="AB156" t="n">
        <v>1467.812810823611</v>
      </c>
      <c r="AC156" t="n">
        <v>1327.726816246824</v>
      </c>
      <c r="AD156" t="n">
        <v>1072771.147128193</v>
      </c>
      <c r="AE156" t="n">
        <v>1467812.810823611</v>
      </c>
      <c r="AF156" t="n">
        <v>8.08030946068983e-07</v>
      </c>
      <c r="AG156" t="n">
        <v>18</v>
      </c>
      <c r="AH156" t="n">
        <v>1327726.816246824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1073.565378919047</v>
      </c>
      <c r="AB157" t="n">
        <v>1468.89951379889</v>
      </c>
      <c r="AC157" t="n">
        <v>1328.709805815339</v>
      </c>
      <c r="AD157" t="n">
        <v>1073565.378919047</v>
      </c>
      <c r="AE157" t="n">
        <v>1468899.51379889</v>
      </c>
      <c r="AF157" t="n">
        <v>8.08030946068983e-07</v>
      </c>
      <c r="AG157" t="n">
        <v>18</v>
      </c>
      <c r="AH157" t="n">
        <v>1328709.80581534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1074.512793528569</v>
      </c>
      <c r="AB158" t="n">
        <v>1470.195808264621</v>
      </c>
      <c r="AC158" t="n">
        <v>1329.882383756621</v>
      </c>
      <c r="AD158" t="n">
        <v>1074512.793528569</v>
      </c>
      <c r="AE158" t="n">
        <v>1470195.808264621</v>
      </c>
      <c r="AF158" t="n">
        <v>8.078343980010202e-07</v>
      </c>
      <c r="AG158" t="n">
        <v>18</v>
      </c>
      <c r="AH158" t="n">
        <v>1329882.383756621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341.2525598192717</v>
      </c>
      <c r="AB2" t="n">
        <v>466.9168073451391</v>
      </c>
      <c r="AC2" t="n">
        <v>422.3549225739732</v>
      </c>
      <c r="AD2" t="n">
        <v>341252.5598192717</v>
      </c>
      <c r="AE2" t="n">
        <v>466916.8073451391</v>
      </c>
      <c r="AF2" t="n">
        <v>1.128750367033899e-06</v>
      </c>
      <c r="AG2" t="n">
        <v>18</v>
      </c>
      <c r="AH2" t="n">
        <v>422354.9225739732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836.4154081470904</v>
      </c>
      <c r="AB2" t="n">
        <v>1144.420461470383</v>
      </c>
      <c r="AC2" t="n">
        <v>1035.198578831854</v>
      </c>
      <c r="AD2" t="n">
        <v>836415.4081470903</v>
      </c>
      <c r="AE2" t="n">
        <v>1144420.461470383</v>
      </c>
      <c r="AF2" t="n">
        <v>8.031473361803045e-07</v>
      </c>
      <c r="AG2" t="n">
        <v>22</v>
      </c>
      <c r="AH2" t="n">
        <v>1035198.578831854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776.1277482996944</v>
      </c>
      <c r="AB3" t="n">
        <v>1061.932225563336</v>
      </c>
      <c r="AC3" t="n">
        <v>960.5829043868096</v>
      </c>
      <c r="AD3" t="n">
        <v>776127.7482996944</v>
      </c>
      <c r="AE3" t="n">
        <v>1061932.225563336</v>
      </c>
      <c r="AF3" t="n">
        <v>8.461800848933062e-07</v>
      </c>
      <c r="AG3" t="n">
        <v>21</v>
      </c>
      <c r="AH3" t="n">
        <v>960582.9043868096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735.9906759854144</v>
      </c>
      <c r="AB4" t="n">
        <v>1007.014912500279</v>
      </c>
      <c r="AC4" t="n">
        <v>910.9068226055577</v>
      </c>
      <c r="AD4" t="n">
        <v>735990.6759854144</v>
      </c>
      <c r="AE4" t="n">
        <v>1007014.912500279</v>
      </c>
      <c r="AF4" t="n">
        <v>8.747379442395789e-07</v>
      </c>
      <c r="AG4" t="n">
        <v>20</v>
      </c>
      <c r="AH4" t="n">
        <v>910906.8226055577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704.7868213339408</v>
      </c>
      <c r="AB5" t="n">
        <v>964.320421949222</v>
      </c>
      <c r="AC5" t="n">
        <v>872.2870343106</v>
      </c>
      <c r="AD5" t="n">
        <v>704786.8213339408</v>
      </c>
      <c r="AE5" t="n">
        <v>964320.421949222</v>
      </c>
      <c r="AF5" t="n">
        <v>8.954312878829894e-07</v>
      </c>
      <c r="AG5" t="n">
        <v>19</v>
      </c>
      <c r="AH5" t="n">
        <v>872287.0343106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688.8778337764502</v>
      </c>
      <c r="AB6" t="n">
        <v>942.5530433180668</v>
      </c>
      <c r="AC6" t="n">
        <v>852.5971037452942</v>
      </c>
      <c r="AD6" t="n">
        <v>688877.8337764501</v>
      </c>
      <c r="AE6" t="n">
        <v>942553.0433180667</v>
      </c>
      <c r="AF6" t="n">
        <v>9.12127053777105e-07</v>
      </c>
      <c r="AG6" t="n">
        <v>19</v>
      </c>
      <c r="AH6" t="n">
        <v>852597.1037452943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676.0226588912609</v>
      </c>
      <c r="AB7" t="n">
        <v>924.9640259098609</v>
      </c>
      <c r="AC7" t="n">
        <v>836.6867574721869</v>
      </c>
      <c r="AD7" t="n">
        <v>676022.6588912609</v>
      </c>
      <c r="AE7" t="n">
        <v>924964.0259098609</v>
      </c>
      <c r="AF7" t="n">
        <v>9.258442323286083e-07</v>
      </c>
      <c r="AG7" t="n">
        <v>19</v>
      </c>
      <c r="AH7" t="n">
        <v>836686.7574721868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665.9498088805921</v>
      </c>
      <c r="AB8" t="n">
        <v>911.1819081424843</v>
      </c>
      <c r="AC8" t="n">
        <v>824.2199856812048</v>
      </c>
      <c r="AD8" t="n">
        <v>665949.8088805921</v>
      </c>
      <c r="AE8" t="n">
        <v>911181.9081424843</v>
      </c>
      <c r="AF8" t="n">
        <v>9.368441031289566e-07</v>
      </c>
      <c r="AG8" t="n">
        <v>19</v>
      </c>
      <c r="AH8" t="n">
        <v>824219.9856812048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658.6173841386212</v>
      </c>
      <c r="AB9" t="n">
        <v>901.1493611267705</v>
      </c>
      <c r="AC9" t="n">
        <v>815.1449308719025</v>
      </c>
      <c r="AD9" t="n">
        <v>658617.3841386213</v>
      </c>
      <c r="AE9" t="n">
        <v>901149.3611267705</v>
      </c>
      <c r="AF9" t="n">
        <v>9.446563629135271e-07</v>
      </c>
      <c r="AG9" t="n">
        <v>19</v>
      </c>
      <c r="AH9" t="n">
        <v>815144.9308719025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641.1569149623879</v>
      </c>
      <c r="AB10" t="n">
        <v>877.2591768983132</v>
      </c>
      <c r="AC10" t="n">
        <v>793.534792296125</v>
      </c>
      <c r="AD10" t="n">
        <v>641156.9149623879</v>
      </c>
      <c r="AE10" t="n">
        <v>877259.1768983132</v>
      </c>
      <c r="AF10" t="n">
        <v>9.51501888209706e-07</v>
      </c>
      <c r="AG10" t="n">
        <v>18</v>
      </c>
      <c r="AH10" t="n">
        <v>793534.7922961251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635.5986149675756</v>
      </c>
      <c r="AB11" t="n">
        <v>869.6540656305216</v>
      </c>
      <c r="AC11" t="n">
        <v>786.655502173891</v>
      </c>
      <c r="AD11" t="n">
        <v>635598.6149675756</v>
      </c>
      <c r="AE11" t="n">
        <v>869654.0656305216</v>
      </c>
      <c r="AF11" t="n">
        <v>9.571977833034729e-07</v>
      </c>
      <c r="AG11" t="n">
        <v>18</v>
      </c>
      <c r="AH11" t="n">
        <v>786655.5021738911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629.8789217192416</v>
      </c>
      <c r="AB12" t="n">
        <v>861.8281289930937</v>
      </c>
      <c r="AC12" t="n">
        <v>779.5764619453682</v>
      </c>
      <c r="AD12" t="n">
        <v>629878.9217192415</v>
      </c>
      <c r="AE12" t="n">
        <v>861828.1289930937</v>
      </c>
      <c r="AF12" t="n">
        <v>9.629720622746771e-07</v>
      </c>
      <c r="AG12" t="n">
        <v>18</v>
      </c>
      <c r="AH12" t="n">
        <v>779576.4619453682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624.9726675765578</v>
      </c>
      <c r="AB13" t="n">
        <v>855.1151756264173</v>
      </c>
      <c r="AC13" t="n">
        <v>773.5041834263183</v>
      </c>
      <c r="AD13" t="n">
        <v>624972.6675765578</v>
      </c>
      <c r="AE13" t="n">
        <v>855115.1756264174</v>
      </c>
      <c r="AF13" t="n">
        <v>9.67570583084324e-07</v>
      </c>
      <c r="AG13" t="n">
        <v>18</v>
      </c>
      <c r="AH13" t="n">
        <v>773504.1834263182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620.2638014181124</v>
      </c>
      <c r="AB14" t="n">
        <v>848.6722972079189</v>
      </c>
      <c r="AC14" t="n">
        <v>767.6762042814445</v>
      </c>
      <c r="AD14" t="n">
        <v>620263.8014181124</v>
      </c>
      <c r="AE14" t="n">
        <v>848672.2972079188</v>
      </c>
      <c r="AF14" t="n">
        <v>9.720384640982422e-07</v>
      </c>
      <c r="AG14" t="n">
        <v>18</v>
      </c>
      <c r="AH14" t="n">
        <v>767676.2042814444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616.7742341598949</v>
      </c>
      <c r="AB15" t="n">
        <v>843.8977173363835</v>
      </c>
      <c r="AC15" t="n">
        <v>763.3573036116836</v>
      </c>
      <c r="AD15" t="n">
        <v>616774.234159895</v>
      </c>
      <c r="AE15" t="n">
        <v>843897.7173363835</v>
      </c>
      <c r="AF15" t="n">
        <v>9.750170514408545e-07</v>
      </c>
      <c r="AG15" t="n">
        <v>18</v>
      </c>
      <c r="AH15" t="n">
        <v>763357.3036116837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613.1126816213764</v>
      </c>
      <c r="AB16" t="n">
        <v>838.8878196168853</v>
      </c>
      <c r="AC16" t="n">
        <v>758.8255434990984</v>
      </c>
      <c r="AD16" t="n">
        <v>613112.6816213764</v>
      </c>
      <c r="AE16" t="n">
        <v>838887.8196168853</v>
      </c>
      <c r="AF16" t="n">
        <v>9.774730796005521e-07</v>
      </c>
      <c r="AG16" t="n">
        <v>18</v>
      </c>
      <c r="AH16" t="n">
        <v>758825.5434990984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610.1427551604274</v>
      </c>
      <c r="AB17" t="n">
        <v>834.8242352091067</v>
      </c>
      <c r="AC17" t="n">
        <v>755.1497818839217</v>
      </c>
      <c r="AD17" t="n">
        <v>610142.7551604274</v>
      </c>
      <c r="AE17" t="n">
        <v>834824.2352091067</v>
      </c>
      <c r="AF17" t="n">
        <v>9.804516669431644e-07</v>
      </c>
      <c r="AG17" t="n">
        <v>18</v>
      </c>
      <c r="AH17" t="n">
        <v>755149.7818839217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606.557657297705</v>
      </c>
      <c r="AB18" t="n">
        <v>829.9189461499745</v>
      </c>
      <c r="AC18" t="n">
        <v>750.7126467279769</v>
      </c>
      <c r="AD18" t="n">
        <v>606557.657297705</v>
      </c>
      <c r="AE18" t="n">
        <v>829918.9461499746</v>
      </c>
      <c r="AF18" t="n">
        <v>9.830905908168821e-07</v>
      </c>
      <c r="AG18" t="n">
        <v>18</v>
      </c>
      <c r="AH18" t="n">
        <v>750712.6467279769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603.6810098294811</v>
      </c>
      <c r="AB19" t="n">
        <v>825.9829901752211</v>
      </c>
      <c r="AC19" t="n">
        <v>747.1523328673051</v>
      </c>
      <c r="AD19" t="n">
        <v>603681.0098294811</v>
      </c>
      <c r="AE19" t="n">
        <v>825982.9901752211</v>
      </c>
      <c r="AF19" t="n">
        <v>9.855466189765797e-07</v>
      </c>
      <c r="AG19" t="n">
        <v>18</v>
      </c>
      <c r="AH19" t="n">
        <v>747152.332867305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600.2640685364232</v>
      </c>
      <c r="AB20" t="n">
        <v>821.3077803532487</v>
      </c>
      <c r="AC20" t="n">
        <v>742.9233185090432</v>
      </c>
      <c r="AD20" t="n">
        <v>600264.0685364233</v>
      </c>
      <c r="AE20" t="n">
        <v>821307.7803532487</v>
      </c>
      <c r="AF20" t="n">
        <v>9.885513342783376e-07</v>
      </c>
      <c r="AG20" t="n">
        <v>18</v>
      </c>
      <c r="AH20" t="n">
        <v>742923.3185090432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597.5154553998243</v>
      </c>
      <c r="AB21" t="n">
        <v>817.5470065995004</v>
      </c>
      <c r="AC21" t="n">
        <v>739.5214677240737</v>
      </c>
      <c r="AD21" t="n">
        <v>597515.4553998243</v>
      </c>
      <c r="AE21" t="n">
        <v>817547.0065995004</v>
      </c>
      <c r="AF21" t="n">
        <v>9.895703246850207e-07</v>
      </c>
      <c r="AG21" t="n">
        <v>18</v>
      </c>
      <c r="AH21" t="n">
        <v>739521.4677240737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595.3094343686412</v>
      </c>
      <c r="AB22" t="n">
        <v>814.5286313018566</v>
      </c>
      <c r="AC22" t="n">
        <v>736.7911619285205</v>
      </c>
      <c r="AD22" t="n">
        <v>595309.4343686412</v>
      </c>
      <c r="AE22" t="n">
        <v>814528.6313018566</v>
      </c>
      <c r="AF22" t="n">
        <v>9.910596183563268e-07</v>
      </c>
      <c r="AG22" t="n">
        <v>18</v>
      </c>
      <c r="AH22" t="n">
        <v>736791.1619285205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592.4707223178943</v>
      </c>
      <c r="AB23" t="n">
        <v>810.6445802388876</v>
      </c>
      <c r="AC23" t="n">
        <v>733.2777992477015</v>
      </c>
      <c r="AD23" t="n">
        <v>592470.7223178943</v>
      </c>
      <c r="AE23" t="n">
        <v>810644.5802388876</v>
      </c>
      <c r="AF23" t="n">
        <v>9.926795518233614e-07</v>
      </c>
      <c r="AG23" t="n">
        <v>18</v>
      </c>
      <c r="AH23" t="n">
        <v>733277.7992477015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589.4919641762428</v>
      </c>
      <c r="AB24" t="n">
        <v>806.5689119359456</v>
      </c>
      <c r="AC24" t="n">
        <v>729.5911070073558</v>
      </c>
      <c r="AD24" t="n">
        <v>589491.9641762428</v>
      </c>
      <c r="AE24" t="n">
        <v>806568.9119359456</v>
      </c>
      <c r="AF24" t="n">
        <v>9.943517412086877e-07</v>
      </c>
      <c r="AG24" t="n">
        <v>18</v>
      </c>
      <c r="AH24" t="n">
        <v>729591.1070073559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587.1210995705436</v>
      </c>
      <c r="AB25" t="n">
        <v>803.3249903872635</v>
      </c>
      <c r="AC25" t="n">
        <v>726.6567807784076</v>
      </c>
      <c r="AD25" t="n">
        <v>587121.0995705436</v>
      </c>
      <c r="AE25" t="n">
        <v>803324.9903872635</v>
      </c>
      <c r="AF25" t="n">
        <v>9.955536273293906e-07</v>
      </c>
      <c r="AG25" t="n">
        <v>18</v>
      </c>
      <c r="AH25" t="n">
        <v>726656.7807784076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584.1649644792325</v>
      </c>
      <c r="AB26" t="n">
        <v>799.2802759398555</v>
      </c>
      <c r="AC26" t="n">
        <v>722.9980882010678</v>
      </c>
      <c r="AD26" t="n">
        <v>584164.9644792324</v>
      </c>
      <c r="AE26" t="n">
        <v>799280.2759398555</v>
      </c>
      <c r="AF26" t="n">
        <v>9.977483758976313e-07</v>
      </c>
      <c r="AG26" t="n">
        <v>18</v>
      </c>
      <c r="AH26" t="n">
        <v>722998.0882010679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581.689699773377</v>
      </c>
      <c r="AB27" t="n">
        <v>795.8935095683324</v>
      </c>
      <c r="AC27" t="n">
        <v>719.9345500586865</v>
      </c>
      <c r="AD27" t="n">
        <v>581689.699773377</v>
      </c>
      <c r="AE27" t="n">
        <v>795893.5095683325</v>
      </c>
      <c r="AF27" t="n">
        <v>9.991854136506458e-07</v>
      </c>
      <c r="AG27" t="n">
        <v>18</v>
      </c>
      <c r="AH27" t="n">
        <v>719934.5500586864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568.6363002909349</v>
      </c>
      <c r="AB28" t="n">
        <v>778.033272521113</v>
      </c>
      <c r="AC28" t="n">
        <v>703.7788689682535</v>
      </c>
      <c r="AD28" t="n">
        <v>568636.3002909349</v>
      </c>
      <c r="AE28" t="n">
        <v>778033.2725211129</v>
      </c>
      <c r="AF28" t="n">
        <v>1.00080534711768e-06</v>
      </c>
      <c r="AG28" t="n">
        <v>17</v>
      </c>
      <c r="AH28" t="n">
        <v>703778.8689682535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565.485354025327</v>
      </c>
      <c r="AB29" t="n">
        <v>773.7220088305698</v>
      </c>
      <c r="AC29" t="n">
        <v>699.8790662334393</v>
      </c>
      <c r="AD29" t="n">
        <v>565485.3540253269</v>
      </c>
      <c r="AE29" t="n">
        <v>773722.0088305698</v>
      </c>
      <c r="AF29" t="n">
        <v>1.000909858954264e-06</v>
      </c>
      <c r="AG29" t="n">
        <v>17</v>
      </c>
      <c r="AH29" t="n">
        <v>699879.0662334393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563.2022627730734</v>
      </c>
      <c r="AB30" t="n">
        <v>770.5981826563591</v>
      </c>
      <c r="AC30" t="n">
        <v>697.0533736449776</v>
      </c>
      <c r="AD30" t="n">
        <v>563202.2627730734</v>
      </c>
      <c r="AE30" t="n">
        <v>770598.182656359</v>
      </c>
      <c r="AF30" t="n">
        <v>1.00294783976763e-06</v>
      </c>
      <c r="AG30" t="n">
        <v>17</v>
      </c>
      <c r="AH30" t="n">
        <v>697053.3736449776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560.3983787375423</v>
      </c>
      <c r="AB31" t="n">
        <v>766.7617848203121</v>
      </c>
      <c r="AC31" t="n">
        <v>693.5831162339846</v>
      </c>
      <c r="AD31" t="n">
        <v>560398.3787375423</v>
      </c>
      <c r="AE31" t="n">
        <v>766761.7848203121</v>
      </c>
      <c r="AF31" t="n">
        <v>1.003966830174313e-06</v>
      </c>
      <c r="AG31" t="n">
        <v>17</v>
      </c>
      <c r="AH31" t="n">
        <v>693583.1162339846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559.3004521523025</v>
      </c>
      <c r="AB32" t="n">
        <v>765.2595532292845</v>
      </c>
      <c r="AC32" t="n">
        <v>692.2242555176094</v>
      </c>
      <c r="AD32" t="n">
        <v>559300.4521523025</v>
      </c>
      <c r="AE32" t="n">
        <v>765259.5532292845</v>
      </c>
      <c r="AF32" t="n">
        <v>1.003757806501147e-06</v>
      </c>
      <c r="AG32" t="n">
        <v>17</v>
      </c>
      <c r="AH32" t="n">
        <v>692224.2555176094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557.1111543005222</v>
      </c>
      <c r="AB33" t="n">
        <v>762.2640593234742</v>
      </c>
      <c r="AC33" t="n">
        <v>689.5146473459675</v>
      </c>
      <c r="AD33" t="n">
        <v>557111.1543005222</v>
      </c>
      <c r="AE33" t="n">
        <v>762264.0593234742</v>
      </c>
      <c r="AF33" t="n">
        <v>1.005220972213307e-06</v>
      </c>
      <c r="AG33" t="n">
        <v>17</v>
      </c>
      <c r="AH33" t="n">
        <v>689514.6473459676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554.4512543202763</v>
      </c>
      <c r="AB34" t="n">
        <v>758.6246668239966</v>
      </c>
      <c r="AC34" t="n">
        <v>686.2225933587207</v>
      </c>
      <c r="AD34" t="n">
        <v>554451.2543202763</v>
      </c>
      <c r="AE34" t="n">
        <v>758624.6668239966</v>
      </c>
      <c r="AF34" t="n">
        <v>1.004698413030393e-06</v>
      </c>
      <c r="AG34" t="n">
        <v>17</v>
      </c>
      <c r="AH34" t="n">
        <v>686222.5933587207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553.1591923300217</v>
      </c>
      <c r="AB35" t="n">
        <v>756.8568106071783</v>
      </c>
      <c r="AC35" t="n">
        <v>684.6234588580338</v>
      </c>
      <c r="AD35" t="n">
        <v>553159.1923300218</v>
      </c>
      <c r="AE35" t="n">
        <v>756856.8106071784</v>
      </c>
      <c r="AF35" t="n">
        <v>1.006344474456573e-06</v>
      </c>
      <c r="AG35" t="n">
        <v>17</v>
      </c>
      <c r="AH35" t="n">
        <v>684623.4588580338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553.1472446112041</v>
      </c>
      <c r="AB36" t="n">
        <v>756.8404632111959</v>
      </c>
      <c r="AC36" t="n">
        <v>684.6086716345801</v>
      </c>
      <c r="AD36" t="n">
        <v>553147.2446112041</v>
      </c>
      <c r="AE36" t="n">
        <v>756840.4632111959</v>
      </c>
      <c r="AF36" t="n">
        <v>1.006631882007176e-06</v>
      </c>
      <c r="AG36" t="n">
        <v>17</v>
      </c>
      <c r="AH36" t="n">
        <v>684608.6716345801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553.9504211174079</v>
      </c>
      <c r="AB37" t="n">
        <v>757.9394047406306</v>
      </c>
      <c r="AC37" t="n">
        <v>685.6027317268198</v>
      </c>
      <c r="AD37" t="n">
        <v>553950.421117408</v>
      </c>
      <c r="AE37" t="n">
        <v>757939.4047406306</v>
      </c>
      <c r="AF37" t="n">
        <v>1.006344474456573e-06</v>
      </c>
      <c r="AG37" t="n">
        <v>17</v>
      </c>
      <c r="AH37" t="n">
        <v>685602.7317268198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554.4708025808097</v>
      </c>
      <c r="AB38" t="n">
        <v>758.6514136164667</v>
      </c>
      <c r="AC38" t="n">
        <v>686.2467874748568</v>
      </c>
      <c r="AD38" t="n">
        <v>554470.8025808097</v>
      </c>
      <c r="AE38" t="n">
        <v>758651.4136164667</v>
      </c>
      <c r="AF38" t="n">
        <v>1.006527370170593e-06</v>
      </c>
      <c r="AG38" t="n">
        <v>17</v>
      </c>
      <c r="AH38" t="n">
        <v>686246.7874748568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1787.373039975786</v>
      </c>
      <c r="AB2" t="n">
        <v>2445.562646628205</v>
      </c>
      <c r="AC2" t="n">
        <v>2212.16158000274</v>
      </c>
      <c r="AD2" t="n">
        <v>1787373.039975786</v>
      </c>
      <c r="AE2" t="n">
        <v>2445562.646628205</v>
      </c>
      <c r="AF2" t="n">
        <v>5.149181880912011e-07</v>
      </c>
      <c r="AG2" t="n">
        <v>30</v>
      </c>
      <c r="AH2" t="n">
        <v>2212161.58000274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1535.758166619057</v>
      </c>
      <c r="AB3" t="n">
        <v>2101.292076436748</v>
      </c>
      <c r="AC3" t="n">
        <v>1900.747709843576</v>
      </c>
      <c r="AD3" t="n">
        <v>1535758.166619057</v>
      </c>
      <c r="AE3" t="n">
        <v>2101292.076436748</v>
      </c>
      <c r="AF3" t="n">
        <v>5.744708044466883e-07</v>
      </c>
      <c r="AG3" t="n">
        <v>27</v>
      </c>
      <c r="AH3" t="n">
        <v>1900747.709843576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1388.786247438894</v>
      </c>
      <c r="AB4" t="n">
        <v>1900.198612670988</v>
      </c>
      <c r="AC4" t="n">
        <v>1718.846324023172</v>
      </c>
      <c r="AD4" t="n">
        <v>1388786.247438894</v>
      </c>
      <c r="AE4" t="n">
        <v>1900198.612670988</v>
      </c>
      <c r="AF4" t="n">
        <v>6.176933568073801e-07</v>
      </c>
      <c r="AG4" t="n">
        <v>25</v>
      </c>
      <c r="AH4" t="n">
        <v>1718846.324023172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1301.097870623658</v>
      </c>
      <c r="AB5" t="n">
        <v>1780.219506974225</v>
      </c>
      <c r="AC5" t="n">
        <v>1610.317855782376</v>
      </c>
      <c r="AD5" t="n">
        <v>1301097.870623658</v>
      </c>
      <c r="AE5" t="n">
        <v>1780219.506974225</v>
      </c>
      <c r="AF5" t="n">
        <v>6.491258345959433e-07</v>
      </c>
      <c r="AG5" t="n">
        <v>24</v>
      </c>
      <c r="AH5" t="n">
        <v>1610317.855782375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1229.588167932825</v>
      </c>
      <c r="AB6" t="n">
        <v>1682.376776967198</v>
      </c>
      <c r="AC6" t="n">
        <v>1521.813098604084</v>
      </c>
      <c r="AD6" t="n">
        <v>1229588.167932825</v>
      </c>
      <c r="AE6" t="n">
        <v>1682376.776967198</v>
      </c>
      <c r="AF6" t="n">
        <v>6.763426079206021e-07</v>
      </c>
      <c r="AG6" t="n">
        <v>23</v>
      </c>
      <c r="AH6" t="n">
        <v>1521813.098604084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1179.253014038314</v>
      </c>
      <c r="AB7" t="n">
        <v>1613.505998778463</v>
      </c>
      <c r="AC7" t="n">
        <v>1459.515250824938</v>
      </c>
      <c r="AD7" t="n">
        <v>1179253.014038314</v>
      </c>
      <c r="AE7" t="n">
        <v>1613505.998778463</v>
      </c>
      <c r="AF7" t="n">
        <v>6.958691950803357e-07</v>
      </c>
      <c r="AG7" t="n">
        <v>22</v>
      </c>
      <c r="AH7" t="n">
        <v>1459515.250824938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1143.687545607902</v>
      </c>
      <c r="AB8" t="n">
        <v>1564.843755834243</v>
      </c>
      <c r="AC8" t="n">
        <v>1415.497264049427</v>
      </c>
      <c r="AD8" t="n">
        <v>1143687.545607902</v>
      </c>
      <c r="AE8" t="n">
        <v>1564843.755834243</v>
      </c>
      <c r="AF8" t="n">
        <v>7.148861915905866e-07</v>
      </c>
      <c r="AG8" t="n">
        <v>22</v>
      </c>
      <c r="AH8" t="n">
        <v>1415497.264049428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1108.47186165879</v>
      </c>
      <c r="AB9" t="n">
        <v>1516.66010344874</v>
      </c>
      <c r="AC9" t="n">
        <v>1371.912191821416</v>
      </c>
      <c r="AD9" t="n">
        <v>1108471.86165879</v>
      </c>
      <c r="AE9" t="n">
        <v>1516660.10344874</v>
      </c>
      <c r="AF9" t="n">
        <v>7.282513645338446e-07</v>
      </c>
      <c r="AG9" t="n">
        <v>21</v>
      </c>
      <c r="AH9" t="n">
        <v>1371912.191821416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1087.842426471808</v>
      </c>
      <c r="AB10" t="n">
        <v>1488.434000119463</v>
      </c>
      <c r="AC10" t="n">
        <v>1346.3799481783</v>
      </c>
      <c r="AD10" t="n">
        <v>1087842.426471808</v>
      </c>
      <c r="AE10" t="n">
        <v>1488434.000119463</v>
      </c>
      <c r="AF10" t="n">
        <v>7.407826618688576e-07</v>
      </c>
      <c r="AG10" t="n">
        <v>21</v>
      </c>
      <c r="AH10" t="n">
        <v>1346379.9481783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1070.388086213792</v>
      </c>
      <c r="AB11" t="n">
        <v>1464.5522017473</v>
      </c>
      <c r="AC11" t="n">
        <v>1324.777395124462</v>
      </c>
      <c r="AD11" t="n">
        <v>1070388.086213792</v>
      </c>
      <c r="AE11" t="n">
        <v>1464552.2017473</v>
      </c>
      <c r="AF11" t="n">
        <v>7.514145758739796e-07</v>
      </c>
      <c r="AG11" t="n">
        <v>21</v>
      </c>
      <c r="AH11" t="n">
        <v>1324777.395124462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1045.132562220839</v>
      </c>
      <c r="AB12" t="n">
        <v>1429.996479625058</v>
      </c>
      <c r="AC12" t="n">
        <v>1293.519622622306</v>
      </c>
      <c r="AD12" t="n">
        <v>1045132.562220839</v>
      </c>
      <c r="AE12" t="n">
        <v>1429996.479625058</v>
      </c>
      <c r="AF12" t="n">
        <v>7.599849640698294e-07</v>
      </c>
      <c r="AG12" t="n">
        <v>20</v>
      </c>
      <c r="AH12" t="n">
        <v>1293519.622622306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1032.817686058427</v>
      </c>
      <c r="AB13" t="n">
        <v>1413.146722765655</v>
      </c>
      <c r="AC13" t="n">
        <v>1278.277982908782</v>
      </c>
      <c r="AD13" t="n">
        <v>1032817.686058427</v>
      </c>
      <c r="AE13" t="n">
        <v>1413146.722765655</v>
      </c>
      <c r="AF13" t="n">
        <v>7.678372927141353e-07</v>
      </c>
      <c r="AG13" t="n">
        <v>20</v>
      </c>
      <c r="AH13" t="n">
        <v>1278277.982908782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1021.16261799777</v>
      </c>
      <c r="AB14" t="n">
        <v>1397.199744459749</v>
      </c>
      <c r="AC14" t="n">
        <v>1263.852961830667</v>
      </c>
      <c r="AD14" t="n">
        <v>1021162.617997769</v>
      </c>
      <c r="AE14" t="n">
        <v>1397199.744459749</v>
      </c>
      <c r="AF14" t="n">
        <v>7.75666458147101e-07</v>
      </c>
      <c r="AG14" t="n">
        <v>20</v>
      </c>
      <c r="AH14" t="n">
        <v>1263852.961830667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1011.163680452877</v>
      </c>
      <c r="AB15" t="n">
        <v>1383.518756988836</v>
      </c>
      <c r="AC15" t="n">
        <v>1251.477668602592</v>
      </c>
      <c r="AD15" t="n">
        <v>1011163.680452877</v>
      </c>
      <c r="AE15" t="n">
        <v>1383518.756988836</v>
      </c>
      <c r="AF15" t="n">
        <v>7.823606262243999e-07</v>
      </c>
      <c r="AG15" t="n">
        <v>20</v>
      </c>
      <c r="AH15" t="n">
        <v>1251477.668602592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1001.718673308047</v>
      </c>
      <c r="AB16" t="n">
        <v>1370.595681528972</v>
      </c>
      <c r="AC16" t="n">
        <v>1239.787953326967</v>
      </c>
      <c r="AD16" t="n">
        <v>1001718.673308047</v>
      </c>
      <c r="AE16" t="n">
        <v>1370595.681528972</v>
      </c>
      <c r="AF16" t="n">
        <v>7.887999989769574e-07</v>
      </c>
      <c r="AG16" t="n">
        <v>20</v>
      </c>
      <c r="AH16" t="n">
        <v>1239787.953326967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982.3604721466046</v>
      </c>
      <c r="AB17" t="n">
        <v>1344.108936676325</v>
      </c>
      <c r="AC17" t="n">
        <v>1215.829066228677</v>
      </c>
      <c r="AD17" t="n">
        <v>982360.4721466046</v>
      </c>
      <c r="AE17" t="n">
        <v>1344108.936676325</v>
      </c>
      <c r="AF17" t="n">
        <v>7.937800894150864e-07</v>
      </c>
      <c r="AG17" t="n">
        <v>19</v>
      </c>
      <c r="AH17" t="n">
        <v>1215829.066228677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977.3051318417113</v>
      </c>
      <c r="AB18" t="n">
        <v>1337.191997045296</v>
      </c>
      <c r="AC18" t="n">
        <v>1209.572269608047</v>
      </c>
      <c r="AD18" t="n">
        <v>977305.1318417112</v>
      </c>
      <c r="AE18" t="n">
        <v>1337191.997045296</v>
      </c>
      <c r="AF18" t="n">
        <v>7.972545711161067e-07</v>
      </c>
      <c r="AG18" t="n">
        <v>19</v>
      </c>
      <c r="AH18" t="n">
        <v>1209572.269608047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971.3199007276385</v>
      </c>
      <c r="AB19" t="n">
        <v>1329.002739785261</v>
      </c>
      <c r="AC19" t="n">
        <v>1202.164583567215</v>
      </c>
      <c r="AD19" t="n">
        <v>971319.9007276385</v>
      </c>
      <c r="AE19" t="n">
        <v>1329002.739785261</v>
      </c>
      <c r="AF19" t="n">
        <v>8.017019076934126e-07</v>
      </c>
      <c r="AG19" t="n">
        <v>19</v>
      </c>
      <c r="AH19" t="n">
        <v>1202164.583567215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966.3444932221798</v>
      </c>
      <c r="AB20" t="n">
        <v>1322.195167736804</v>
      </c>
      <c r="AC20" t="n">
        <v>1196.006716640576</v>
      </c>
      <c r="AD20" t="n">
        <v>966344.4932221798</v>
      </c>
      <c r="AE20" t="n">
        <v>1322195.167736805</v>
      </c>
      <c r="AF20" t="n">
        <v>8.05037410126392e-07</v>
      </c>
      <c r="AG20" t="n">
        <v>19</v>
      </c>
      <c r="AH20" t="n">
        <v>1196006.716640576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962.0105699076018</v>
      </c>
      <c r="AB21" t="n">
        <v>1316.265302658596</v>
      </c>
      <c r="AC21" t="n">
        <v>1190.642789562814</v>
      </c>
      <c r="AD21" t="n">
        <v>962010.5699076018</v>
      </c>
      <c r="AE21" t="n">
        <v>1316265.302658596</v>
      </c>
      <c r="AF21" t="n">
        <v>8.082570965026708e-07</v>
      </c>
      <c r="AG21" t="n">
        <v>19</v>
      </c>
      <c r="AH21" t="n">
        <v>1190642.789562814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956.3260272098261</v>
      </c>
      <c r="AB22" t="n">
        <v>1308.487460555175</v>
      </c>
      <c r="AC22" t="n">
        <v>1183.607253793474</v>
      </c>
      <c r="AD22" t="n">
        <v>956326.027209826</v>
      </c>
      <c r="AE22" t="n">
        <v>1308487.460555175</v>
      </c>
      <c r="AF22" t="n">
        <v>8.12241168853174e-07</v>
      </c>
      <c r="AG22" t="n">
        <v>19</v>
      </c>
      <c r="AH22" t="n">
        <v>1183607.253793474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951.8632479600386</v>
      </c>
      <c r="AB23" t="n">
        <v>1302.381289101691</v>
      </c>
      <c r="AC23" t="n">
        <v>1178.083846773445</v>
      </c>
      <c r="AD23" t="n">
        <v>951863.2479600386</v>
      </c>
      <c r="AE23" t="n">
        <v>1302381.289101691</v>
      </c>
      <c r="AF23" t="n">
        <v>8.154145288067727e-07</v>
      </c>
      <c r="AG23" t="n">
        <v>19</v>
      </c>
      <c r="AH23" t="n">
        <v>1178083.846773445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947.1654756469079</v>
      </c>
      <c r="AB24" t="n">
        <v>1295.953589771778</v>
      </c>
      <c r="AC24" t="n">
        <v>1172.269598046246</v>
      </c>
      <c r="AD24" t="n">
        <v>947165.4756469079</v>
      </c>
      <c r="AE24" t="n">
        <v>1295953.589771778</v>
      </c>
      <c r="AF24" t="n">
        <v>8.188658472964526e-07</v>
      </c>
      <c r="AG24" t="n">
        <v>19</v>
      </c>
      <c r="AH24" t="n">
        <v>1172269.598046246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944.1986509819571</v>
      </c>
      <c r="AB25" t="n">
        <v>1291.894249378126</v>
      </c>
      <c r="AC25" t="n">
        <v>1168.597675402444</v>
      </c>
      <c r="AD25" t="n">
        <v>944198.6509819571</v>
      </c>
      <c r="AE25" t="n">
        <v>1291894.249378126</v>
      </c>
      <c r="AF25" t="n">
        <v>8.20811557049024e-07</v>
      </c>
      <c r="AG25" t="n">
        <v>19</v>
      </c>
      <c r="AH25" t="n">
        <v>1168597.675402444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942.1487259709578</v>
      </c>
      <c r="AB26" t="n">
        <v>1289.089451541768</v>
      </c>
      <c r="AC26" t="n">
        <v>1166.060563535029</v>
      </c>
      <c r="AD26" t="n">
        <v>942148.7259709578</v>
      </c>
      <c r="AE26" t="n">
        <v>1289089.451541768</v>
      </c>
      <c r="AF26" t="n">
        <v>8.221781865180919e-07</v>
      </c>
      <c r="AG26" t="n">
        <v>19</v>
      </c>
      <c r="AH26" t="n">
        <v>1166060.563535029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937.1918846103659</v>
      </c>
      <c r="AB27" t="n">
        <v>1282.307282511799</v>
      </c>
      <c r="AC27" t="n">
        <v>1159.925675198446</v>
      </c>
      <c r="AD27" t="n">
        <v>937191.884610366</v>
      </c>
      <c r="AE27" t="n">
        <v>1282307.282511799</v>
      </c>
      <c r="AF27" t="n">
        <v>8.259769531778741e-07</v>
      </c>
      <c r="AG27" t="n">
        <v>19</v>
      </c>
      <c r="AH27" t="n">
        <v>1159925.675198446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933.8981155732323</v>
      </c>
      <c r="AB28" t="n">
        <v>1277.800602404358</v>
      </c>
      <c r="AC28" t="n">
        <v>1155.849106315295</v>
      </c>
      <c r="AD28" t="n">
        <v>933898.1155732323</v>
      </c>
      <c r="AE28" t="n">
        <v>1277800.602404358</v>
      </c>
      <c r="AF28" t="n">
        <v>8.280616421984863e-07</v>
      </c>
      <c r="AG28" t="n">
        <v>19</v>
      </c>
      <c r="AH28" t="n">
        <v>1155849.106315295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931.401923084155</v>
      </c>
      <c r="AB29" t="n">
        <v>1274.385201716562</v>
      </c>
      <c r="AC29" t="n">
        <v>1152.759666675597</v>
      </c>
      <c r="AD29" t="n">
        <v>931401.923084155</v>
      </c>
      <c r="AE29" t="n">
        <v>1274385.201716562</v>
      </c>
      <c r="AF29" t="n">
        <v>8.298452094716765e-07</v>
      </c>
      <c r="AG29" t="n">
        <v>19</v>
      </c>
      <c r="AH29" t="n">
        <v>1152759.666675597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929.2860633476342</v>
      </c>
      <c r="AB30" t="n">
        <v>1271.490189079911</v>
      </c>
      <c r="AC30" t="n">
        <v>1150.140949981812</v>
      </c>
      <c r="AD30" t="n">
        <v>929286.0633476343</v>
      </c>
      <c r="AE30" t="n">
        <v>1271490.189079911</v>
      </c>
      <c r="AF30" t="n">
        <v>8.313276549974452e-07</v>
      </c>
      <c r="AG30" t="n">
        <v>19</v>
      </c>
      <c r="AH30" t="n">
        <v>1150140.949981812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926.3608746735157</v>
      </c>
      <c r="AB31" t="n">
        <v>1267.487816885766</v>
      </c>
      <c r="AC31" t="n">
        <v>1146.520558572511</v>
      </c>
      <c r="AD31" t="n">
        <v>926360.8746735157</v>
      </c>
      <c r="AE31" t="n">
        <v>1267487.816885766</v>
      </c>
      <c r="AF31" t="n">
        <v>8.335281600747582e-07</v>
      </c>
      <c r="AG31" t="n">
        <v>19</v>
      </c>
      <c r="AH31" t="n">
        <v>1146520.558572511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923.7953208328262</v>
      </c>
      <c r="AB32" t="n">
        <v>1263.977512936687</v>
      </c>
      <c r="AC32" t="n">
        <v>1143.34527310559</v>
      </c>
      <c r="AD32" t="n">
        <v>923795.3208328262</v>
      </c>
      <c r="AE32" t="n">
        <v>1263977.512936687</v>
      </c>
      <c r="AF32" t="n">
        <v>8.350106056005269e-07</v>
      </c>
      <c r="AG32" t="n">
        <v>19</v>
      </c>
      <c r="AH32" t="n">
        <v>1143345.27310559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921.1951479377436</v>
      </c>
      <c r="AB33" t="n">
        <v>1260.419841670103</v>
      </c>
      <c r="AC33" t="n">
        <v>1140.127140991466</v>
      </c>
      <c r="AD33" t="n">
        <v>921195.1479377436</v>
      </c>
      <c r="AE33" t="n">
        <v>1260419.841670103</v>
      </c>
      <c r="AF33" t="n">
        <v>8.371416210438191e-07</v>
      </c>
      <c r="AG33" t="n">
        <v>19</v>
      </c>
      <c r="AH33" t="n">
        <v>1140127.140991466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906.5434441305392</v>
      </c>
      <c r="AB34" t="n">
        <v>1240.372734133533</v>
      </c>
      <c r="AC34" t="n">
        <v>1121.993301261894</v>
      </c>
      <c r="AD34" t="n">
        <v>906543.4441305392</v>
      </c>
      <c r="AE34" t="n">
        <v>1240372.734133533</v>
      </c>
      <c r="AF34" t="n">
        <v>8.386935562036083e-07</v>
      </c>
      <c r="AG34" t="n">
        <v>18</v>
      </c>
      <c r="AH34" t="n">
        <v>1121993.301261894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904.9562784328285</v>
      </c>
      <c r="AB35" t="n">
        <v>1238.201104005117</v>
      </c>
      <c r="AC35" t="n">
        <v>1120.028928465032</v>
      </c>
      <c r="AD35" t="n">
        <v>904956.2784328285</v>
      </c>
      <c r="AE35" t="n">
        <v>1238201.104005117</v>
      </c>
      <c r="AF35" t="n">
        <v>8.390410043737102e-07</v>
      </c>
      <c r="AG35" t="n">
        <v>18</v>
      </c>
      <c r="AH35" t="n">
        <v>1120028.928465032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902.7293897549367</v>
      </c>
      <c r="AB36" t="n">
        <v>1235.15417667263</v>
      </c>
      <c r="AC36" t="n">
        <v>1117.272795600769</v>
      </c>
      <c r="AD36" t="n">
        <v>902729.3897549367</v>
      </c>
      <c r="AE36" t="n">
        <v>1235154.17667263</v>
      </c>
      <c r="AF36" t="n">
        <v>8.410793669716422e-07</v>
      </c>
      <c r="AG36" t="n">
        <v>18</v>
      </c>
      <c r="AH36" t="n">
        <v>1117272.795600769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900.1214537467932</v>
      </c>
      <c r="AB37" t="n">
        <v>1231.585883572272</v>
      </c>
      <c r="AC37" t="n">
        <v>1114.045055385778</v>
      </c>
      <c r="AD37" t="n">
        <v>900121.4537467932</v>
      </c>
      <c r="AE37" t="n">
        <v>1231585.883572272</v>
      </c>
      <c r="AF37" t="n">
        <v>8.427239549767916e-07</v>
      </c>
      <c r="AG37" t="n">
        <v>18</v>
      </c>
      <c r="AH37" t="n">
        <v>1114045.055385778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897.7051974565168</v>
      </c>
      <c r="AB38" t="n">
        <v>1228.279855118212</v>
      </c>
      <c r="AC38" t="n">
        <v>1111.054549647333</v>
      </c>
      <c r="AD38" t="n">
        <v>897705.1974565168</v>
      </c>
      <c r="AE38" t="n">
        <v>1228279.855118212</v>
      </c>
      <c r="AF38" t="n">
        <v>8.443685429819414e-07</v>
      </c>
      <c r="AG38" t="n">
        <v>18</v>
      </c>
      <c r="AH38" t="n">
        <v>1111054.549647333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897.4820431796169</v>
      </c>
      <c r="AB39" t="n">
        <v>1227.974525591686</v>
      </c>
      <c r="AC39" t="n">
        <v>1110.778360342285</v>
      </c>
      <c r="AD39" t="n">
        <v>897482.0431796169</v>
      </c>
      <c r="AE39" t="n">
        <v>1227974.525591685</v>
      </c>
      <c r="AF39" t="n">
        <v>8.444611958273019e-07</v>
      </c>
      <c r="AG39" t="n">
        <v>18</v>
      </c>
      <c r="AH39" t="n">
        <v>1110778.360342285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894.2175140363587</v>
      </c>
      <c r="AB40" t="n">
        <v>1223.507852797018</v>
      </c>
      <c r="AC40" t="n">
        <v>1106.737980530126</v>
      </c>
      <c r="AD40" t="n">
        <v>894217.5140363587</v>
      </c>
      <c r="AE40" t="n">
        <v>1223507.852797018</v>
      </c>
      <c r="AF40" t="n">
        <v>8.466848641159548e-07</v>
      </c>
      <c r="AG40" t="n">
        <v>18</v>
      </c>
      <c r="AH40" t="n">
        <v>1106737.980530126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894.6036734445161</v>
      </c>
      <c r="AB41" t="n">
        <v>1224.03621313541</v>
      </c>
      <c r="AC41" t="n">
        <v>1107.21591489938</v>
      </c>
      <c r="AD41" t="n">
        <v>894603.673444516</v>
      </c>
      <c r="AE41" t="n">
        <v>1224036.21313541</v>
      </c>
      <c r="AF41" t="n">
        <v>8.460594574097712e-07</v>
      </c>
      <c r="AG41" t="n">
        <v>18</v>
      </c>
      <c r="AH41" t="n">
        <v>1107215.91489938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891.5445966894924</v>
      </c>
      <c r="AB42" t="n">
        <v>1219.850649362245</v>
      </c>
      <c r="AC42" t="n">
        <v>1103.429815458251</v>
      </c>
      <c r="AD42" t="n">
        <v>891544.5966894925</v>
      </c>
      <c r="AE42" t="n">
        <v>1219850.649362245</v>
      </c>
      <c r="AF42" t="n">
        <v>8.481904728530634e-07</v>
      </c>
      <c r="AG42" t="n">
        <v>18</v>
      </c>
      <c r="AH42" t="n">
        <v>1103429.815458251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891.0608631376872</v>
      </c>
      <c r="AB43" t="n">
        <v>1219.188783775847</v>
      </c>
      <c r="AC43" t="n">
        <v>1102.831117394484</v>
      </c>
      <c r="AD43" t="n">
        <v>891060.8631376872</v>
      </c>
      <c r="AE43" t="n">
        <v>1219188.783775846</v>
      </c>
      <c r="AF43" t="n">
        <v>8.481441464303833e-07</v>
      </c>
      <c r="AG43" t="n">
        <v>18</v>
      </c>
      <c r="AH43" t="n">
        <v>1102831.117394484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888.9142332078354</v>
      </c>
      <c r="AB44" t="n">
        <v>1216.251670003195</v>
      </c>
      <c r="AC44" t="n">
        <v>1100.174317638029</v>
      </c>
      <c r="AD44" t="n">
        <v>888914.2332078355</v>
      </c>
      <c r="AE44" t="n">
        <v>1216251.670003195</v>
      </c>
      <c r="AF44" t="n">
        <v>8.498813872808934e-07</v>
      </c>
      <c r="AG44" t="n">
        <v>18</v>
      </c>
      <c r="AH44" t="n">
        <v>1100174.317638029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888.617394371421</v>
      </c>
      <c r="AB45" t="n">
        <v>1215.845522011607</v>
      </c>
      <c r="AC45" t="n">
        <v>1099.806931840727</v>
      </c>
      <c r="AD45" t="n">
        <v>888617.3943714211</v>
      </c>
      <c r="AE45" t="n">
        <v>1215845.522011607</v>
      </c>
      <c r="AF45" t="n">
        <v>8.496729183788322e-07</v>
      </c>
      <c r="AG45" t="n">
        <v>18</v>
      </c>
      <c r="AH45" t="n">
        <v>1099806.931840727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885.6547216376111</v>
      </c>
      <c r="AB46" t="n">
        <v>1211.791862473312</v>
      </c>
      <c r="AC46" t="n">
        <v>1096.140147879419</v>
      </c>
      <c r="AD46" t="n">
        <v>885654.7216376112</v>
      </c>
      <c r="AE46" t="n">
        <v>1211791.862473312</v>
      </c>
      <c r="AF46" t="n">
        <v>8.518270970334648e-07</v>
      </c>
      <c r="AG46" t="n">
        <v>18</v>
      </c>
      <c r="AH46" t="n">
        <v>1096140.147879419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885.0641084152307</v>
      </c>
      <c r="AB47" t="n">
        <v>1210.983759406435</v>
      </c>
      <c r="AC47" t="n">
        <v>1095.409169035065</v>
      </c>
      <c r="AD47" t="n">
        <v>885064.1084152308</v>
      </c>
      <c r="AE47" t="n">
        <v>1210983.759406435</v>
      </c>
      <c r="AF47" t="n">
        <v>8.519429130901655e-07</v>
      </c>
      <c r="AG47" t="n">
        <v>18</v>
      </c>
      <c r="AH47" t="n">
        <v>1095409.169035065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881.9994738552599</v>
      </c>
      <c r="AB48" t="n">
        <v>1206.790591199348</v>
      </c>
      <c r="AC48" t="n">
        <v>1091.616190916515</v>
      </c>
      <c r="AD48" t="n">
        <v>881999.4738552599</v>
      </c>
      <c r="AE48" t="n">
        <v>1206790.591199348</v>
      </c>
      <c r="AF48" t="n">
        <v>8.54120254956138e-07</v>
      </c>
      <c r="AG48" t="n">
        <v>18</v>
      </c>
      <c r="AH48" t="n">
        <v>1091616.190916514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881.8329273780278</v>
      </c>
      <c r="AB49" t="n">
        <v>1206.562714961687</v>
      </c>
      <c r="AC49" t="n">
        <v>1091.410062867149</v>
      </c>
      <c r="AD49" t="n">
        <v>881832.9273780278</v>
      </c>
      <c r="AE49" t="n">
        <v>1206562.714961687</v>
      </c>
      <c r="AF49" t="n">
        <v>8.539117860540769e-07</v>
      </c>
      <c r="AG49" t="n">
        <v>18</v>
      </c>
      <c r="AH49" t="n">
        <v>1091410.062867149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881.6103065089865</v>
      </c>
      <c r="AB50" t="n">
        <v>1206.258115267325</v>
      </c>
      <c r="AC50" t="n">
        <v>1091.134533740109</v>
      </c>
      <c r="AD50" t="n">
        <v>881610.3065089865</v>
      </c>
      <c r="AE50" t="n">
        <v>1206258.115267325</v>
      </c>
      <c r="AF50" t="n">
        <v>8.536801539406757e-07</v>
      </c>
      <c r="AG50" t="n">
        <v>18</v>
      </c>
      <c r="AH50" t="n">
        <v>1091134.533740109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878.9662282069079</v>
      </c>
      <c r="AB51" t="n">
        <v>1202.640370685919</v>
      </c>
      <c r="AC51" t="n">
        <v>1087.862061624016</v>
      </c>
      <c r="AD51" t="n">
        <v>878966.2282069079</v>
      </c>
      <c r="AE51" t="n">
        <v>1202640.370685919</v>
      </c>
      <c r="AF51" t="n">
        <v>8.560428014973694e-07</v>
      </c>
      <c r="AG51" t="n">
        <v>18</v>
      </c>
      <c r="AH51" t="n">
        <v>1087862.061624016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878.6018844983253</v>
      </c>
      <c r="AB52" t="n">
        <v>1202.141859550127</v>
      </c>
      <c r="AC52" t="n">
        <v>1087.411127691358</v>
      </c>
      <c r="AD52" t="n">
        <v>878601.8844983253</v>
      </c>
      <c r="AE52" t="n">
        <v>1202141.859550127</v>
      </c>
      <c r="AF52" t="n">
        <v>8.558806590179883e-07</v>
      </c>
      <c r="AG52" t="n">
        <v>18</v>
      </c>
      <c r="AH52" t="n">
        <v>1087411.127691358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877.0113167280462</v>
      </c>
      <c r="AB53" t="n">
        <v>1199.965574555933</v>
      </c>
      <c r="AC53" t="n">
        <v>1085.442544282576</v>
      </c>
      <c r="AD53" t="n">
        <v>877011.3167280462</v>
      </c>
      <c r="AE53" t="n">
        <v>1199965.574555933</v>
      </c>
      <c r="AF53" t="n">
        <v>8.559964750746891e-07</v>
      </c>
      <c r="AG53" t="n">
        <v>18</v>
      </c>
      <c r="AH53" t="n">
        <v>1085442.544282576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875.6588464455817</v>
      </c>
      <c r="AB54" t="n">
        <v>1198.115065048687</v>
      </c>
      <c r="AC54" t="n">
        <v>1083.768644805495</v>
      </c>
      <c r="AD54" t="n">
        <v>875658.8464455818</v>
      </c>
      <c r="AE54" t="n">
        <v>1198115.065048687</v>
      </c>
      <c r="AF54" t="n">
        <v>8.577800423478795e-07</v>
      </c>
      <c r="AG54" t="n">
        <v>18</v>
      </c>
      <c r="AH54" t="n">
        <v>1083768.644805495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874.7894591818912</v>
      </c>
      <c r="AB55" t="n">
        <v>1196.925531039847</v>
      </c>
      <c r="AC55" t="n">
        <v>1082.692638252937</v>
      </c>
      <c r="AD55" t="n">
        <v>874789.4591818912</v>
      </c>
      <c r="AE55" t="n">
        <v>1196925.531039847</v>
      </c>
      <c r="AF55" t="n">
        <v>8.581738169406617e-07</v>
      </c>
      <c r="AG55" t="n">
        <v>18</v>
      </c>
      <c r="AH55" t="n">
        <v>1082692.638252937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873.1906726784383</v>
      </c>
      <c r="AB56" t="n">
        <v>1194.73800081234</v>
      </c>
      <c r="AC56" t="n">
        <v>1080.713882840125</v>
      </c>
      <c r="AD56" t="n">
        <v>873190.6726784384</v>
      </c>
      <c r="AE56" t="n">
        <v>1194738.00081234</v>
      </c>
      <c r="AF56" t="n">
        <v>8.58034837672621e-07</v>
      </c>
      <c r="AG56" t="n">
        <v>18</v>
      </c>
      <c r="AH56" t="n">
        <v>1080713.882840125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870.6865502433957</v>
      </c>
      <c r="AB57" t="n">
        <v>1191.31175002263</v>
      </c>
      <c r="AC57" t="n">
        <v>1077.614628617012</v>
      </c>
      <c r="AD57" t="n">
        <v>870686.5502433957</v>
      </c>
      <c r="AE57" t="n">
        <v>1191311.75002263</v>
      </c>
      <c r="AF57" t="n">
        <v>8.599805474251923e-07</v>
      </c>
      <c r="AG57" t="n">
        <v>18</v>
      </c>
      <c r="AH57" t="n">
        <v>1077614.628617012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871.7309850085462</v>
      </c>
      <c r="AB58" t="n">
        <v>1192.740791745519</v>
      </c>
      <c r="AC58" t="n">
        <v>1078.907284603541</v>
      </c>
      <c r="AD58" t="n">
        <v>871730.9850085463</v>
      </c>
      <c r="AE58" t="n">
        <v>1192740.791745519</v>
      </c>
      <c r="AF58" t="n">
        <v>8.595636096210699e-07</v>
      </c>
      <c r="AG58" t="n">
        <v>18</v>
      </c>
      <c r="AH58" t="n">
        <v>1078907.284603541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871.3025573868342</v>
      </c>
      <c r="AB59" t="n">
        <v>1192.154598172599</v>
      </c>
      <c r="AC59" t="n">
        <v>1078.377036522493</v>
      </c>
      <c r="AD59" t="n">
        <v>871302.5573868342</v>
      </c>
      <c r="AE59" t="n">
        <v>1192154.598172599</v>
      </c>
      <c r="AF59" t="n">
        <v>8.594477935643691e-07</v>
      </c>
      <c r="AG59" t="n">
        <v>18</v>
      </c>
      <c r="AH59" t="n">
        <v>1078377.036522493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867.6171244700434</v>
      </c>
      <c r="AB60" t="n">
        <v>1187.112026266021</v>
      </c>
      <c r="AC60" t="n">
        <v>1073.815720601385</v>
      </c>
      <c r="AD60" t="n">
        <v>867617.1244700435</v>
      </c>
      <c r="AE60" t="n">
        <v>1187112.026266021</v>
      </c>
      <c r="AF60" t="n">
        <v>8.615788090076616e-07</v>
      </c>
      <c r="AG60" t="n">
        <v>18</v>
      </c>
      <c r="AH60" t="n">
        <v>1073815.720601385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868.0360571882153</v>
      </c>
      <c r="AB61" t="n">
        <v>1187.685228493031</v>
      </c>
      <c r="AC61" t="n">
        <v>1074.334217212343</v>
      </c>
      <c r="AD61" t="n">
        <v>868036.0571882153</v>
      </c>
      <c r="AE61" t="n">
        <v>1187685.228493031</v>
      </c>
      <c r="AF61" t="n">
        <v>8.616251354303419e-07</v>
      </c>
      <c r="AG61" t="n">
        <v>18</v>
      </c>
      <c r="AH61" t="n">
        <v>1074334.217212343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868.3626973096927</v>
      </c>
      <c r="AB62" t="n">
        <v>1188.132151917581</v>
      </c>
      <c r="AC62" t="n">
        <v>1074.738486892515</v>
      </c>
      <c r="AD62" t="n">
        <v>868362.6973096927</v>
      </c>
      <c r="AE62" t="n">
        <v>1188132.151917581</v>
      </c>
      <c r="AF62" t="n">
        <v>8.611850344148793e-07</v>
      </c>
      <c r="AG62" t="n">
        <v>18</v>
      </c>
      <c r="AH62" t="n">
        <v>1074738.486892515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867.8618915393508</v>
      </c>
      <c r="AB63" t="n">
        <v>1187.446927368609</v>
      </c>
      <c r="AC63" t="n">
        <v>1074.118659212778</v>
      </c>
      <c r="AD63" t="n">
        <v>867861.8915393509</v>
      </c>
      <c r="AE63" t="n">
        <v>1187446.927368609</v>
      </c>
      <c r="AF63" t="n">
        <v>8.60791259822097e-07</v>
      </c>
      <c r="AG63" t="n">
        <v>18</v>
      </c>
      <c r="AH63" t="n">
        <v>1074118.659212778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866.1816784626742</v>
      </c>
      <c r="AB64" t="n">
        <v>1185.14798571133</v>
      </c>
      <c r="AC64" t="n">
        <v>1072.039125320685</v>
      </c>
      <c r="AD64" t="n">
        <v>866181.6784626741</v>
      </c>
      <c r="AE64" t="n">
        <v>1185147.98571133</v>
      </c>
      <c r="AF64" t="n">
        <v>8.609070758787977e-07</v>
      </c>
      <c r="AG64" t="n">
        <v>18</v>
      </c>
      <c r="AH64" t="n">
        <v>1072039.125320685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863.5706495998803</v>
      </c>
      <c r="AB65" t="n">
        <v>1181.575460830792</v>
      </c>
      <c r="AC65" t="n">
        <v>1068.807557200675</v>
      </c>
      <c r="AD65" t="n">
        <v>863570.6495998803</v>
      </c>
      <c r="AE65" t="n">
        <v>1181575.460830792</v>
      </c>
      <c r="AF65" t="n">
        <v>8.636866612396139e-07</v>
      </c>
      <c r="AG65" t="n">
        <v>18</v>
      </c>
      <c r="AH65" t="n">
        <v>1068807.557200675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863.1148307846364</v>
      </c>
      <c r="AB66" t="n">
        <v>1180.951789418468</v>
      </c>
      <c r="AC66" t="n">
        <v>1068.243408112615</v>
      </c>
      <c r="AD66" t="n">
        <v>863114.8307846364</v>
      </c>
      <c r="AE66" t="n">
        <v>1180951.789418468</v>
      </c>
      <c r="AF66" t="n">
        <v>8.63871966930335e-07</v>
      </c>
      <c r="AG66" t="n">
        <v>18</v>
      </c>
      <c r="AH66" t="n">
        <v>1068243.408112616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864.0876530251684</v>
      </c>
      <c r="AB67" t="n">
        <v>1182.282847725852</v>
      </c>
      <c r="AC67" t="n">
        <v>1069.447432083295</v>
      </c>
      <c r="AD67" t="n">
        <v>864087.6530251683</v>
      </c>
      <c r="AE67" t="n">
        <v>1182282.847725852</v>
      </c>
      <c r="AF67" t="n">
        <v>8.630612545334302e-07</v>
      </c>
      <c r="AG67" t="n">
        <v>18</v>
      </c>
      <c r="AH67" t="n">
        <v>1069447.432083295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861.9364727034726</v>
      </c>
      <c r="AB68" t="n">
        <v>1179.33950790633</v>
      </c>
      <c r="AC68" t="n">
        <v>1066.785000485145</v>
      </c>
      <c r="AD68" t="n">
        <v>861936.4727034726</v>
      </c>
      <c r="AE68" t="n">
        <v>1179339.50790633</v>
      </c>
      <c r="AF68" t="n">
        <v>8.635476819715731e-07</v>
      </c>
      <c r="AG68" t="n">
        <v>18</v>
      </c>
      <c r="AH68" t="n">
        <v>1066785.000485145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858.7429476606743</v>
      </c>
      <c r="AB69" t="n">
        <v>1174.969986054393</v>
      </c>
      <c r="AC69" t="n">
        <v>1062.832499666093</v>
      </c>
      <c r="AD69" t="n">
        <v>858742.9476606743</v>
      </c>
      <c r="AE69" t="n">
        <v>1174969.986054393</v>
      </c>
      <c r="AF69" t="n">
        <v>8.656786974148653e-07</v>
      </c>
      <c r="AG69" t="n">
        <v>18</v>
      </c>
      <c r="AH69" t="n">
        <v>1062832.499666093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859.408045353605</v>
      </c>
      <c r="AB70" t="n">
        <v>1175.880002059899</v>
      </c>
      <c r="AC70" t="n">
        <v>1063.65566502125</v>
      </c>
      <c r="AD70" t="n">
        <v>859408.0453536049</v>
      </c>
      <c r="AE70" t="n">
        <v>1175880.002059899</v>
      </c>
      <c r="AF70" t="n">
        <v>8.65562881358165e-07</v>
      </c>
      <c r="AG70" t="n">
        <v>18</v>
      </c>
      <c r="AH70" t="n">
        <v>1063655.66502125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858.279688699062</v>
      </c>
      <c r="AB71" t="n">
        <v>1174.336134705572</v>
      </c>
      <c r="AC71" t="n">
        <v>1062.259142200387</v>
      </c>
      <c r="AD71" t="n">
        <v>858279.688699062</v>
      </c>
      <c r="AE71" t="n">
        <v>1174336.134705571</v>
      </c>
      <c r="AF71" t="n">
        <v>8.659334927396069e-07</v>
      </c>
      <c r="AG71" t="n">
        <v>18</v>
      </c>
      <c r="AH71" t="n">
        <v>1062259.142200388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858.0346158931669</v>
      </c>
      <c r="AB72" t="n">
        <v>1174.000815280696</v>
      </c>
      <c r="AC72" t="n">
        <v>1061.955825190799</v>
      </c>
      <c r="AD72" t="n">
        <v>858034.6158931669</v>
      </c>
      <c r="AE72" t="n">
        <v>1174000.815280696</v>
      </c>
      <c r="AF72" t="n">
        <v>8.659103295282668e-07</v>
      </c>
      <c r="AG72" t="n">
        <v>18</v>
      </c>
      <c r="AH72" t="n">
        <v>1061955.825190799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857.4878146205767</v>
      </c>
      <c r="AB73" t="n">
        <v>1173.252657656369</v>
      </c>
      <c r="AC73" t="n">
        <v>1061.279070680092</v>
      </c>
      <c r="AD73" t="n">
        <v>857487.8146205767</v>
      </c>
      <c r="AE73" t="n">
        <v>1173252.657656369</v>
      </c>
      <c r="AF73" t="n">
        <v>8.654007388787838e-07</v>
      </c>
      <c r="AG73" t="n">
        <v>18</v>
      </c>
      <c r="AH73" t="n">
        <v>1061279.070680092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856.604051360781</v>
      </c>
      <c r="AB74" t="n">
        <v>1172.043453775433</v>
      </c>
      <c r="AC74" t="n">
        <v>1060.185271520424</v>
      </c>
      <c r="AD74" t="n">
        <v>856604.051360781</v>
      </c>
      <c r="AE74" t="n">
        <v>1172043.453775433</v>
      </c>
      <c r="AF74" t="n">
        <v>8.653312492447634e-07</v>
      </c>
      <c r="AG74" t="n">
        <v>18</v>
      </c>
      <c r="AH74" t="n">
        <v>1060185.271520424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855.2482854240532</v>
      </c>
      <c r="AB75" t="n">
        <v>1170.188435008631</v>
      </c>
      <c r="AC75" t="n">
        <v>1058.50729314119</v>
      </c>
      <c r="AD75" t="n">
        <v>855248.2854240532</v>
      </c>
      <c r="AE75" t="n">
        <v>1170188.435008631</v>
      </c>
      <c r="AF75" t="n">
        <v>8.672769589973348e-07</v>
      </c>
      <c r="AG75" t="n">
        <v>18</v>
      </c>
      <c r="AH75" t="n">
        <v>1058507.29314119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854.6798808671857</v>
      </c>
      <c r="AB76" t="n">
        <v>1169.410718817685</v>
      </c>
      <c r="AC76" t="n">
        <v>1057.803801091977</v>
      </c>
      <c r="AD76" t="n">
        <v>854679.8808671858</v>
      </c>
      <c r="AE76" t="n">
        <v>1169410.718817685</v>
      </c>
      <c r="AF76" t="n">
        <v>8.674622646880559e-07</v>
      </c>
      <c r="AG76" t="n">
        <v>18</v>
      </c>
      <c r="AH76" t="n">
        <v>1057803.801091977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854.3716569766461</v>
      </c>
      <c r="AB77" t="n">
        <v>1168.988993292771</v>
      </c>
      <c r="AC77" t="n">
        <v>1057.422324459264</v>
      </c>
      <c r="AD77" t="n">
        <v>854371.6569766462</v>
      </c>
      <c r="AE77" t="n">
        <v>1168988.993292771</v>
      </c>
      <c r="AF77" t="n">
        <v>8.673464486313551e-07</v>
      </c>
      <c r="AG77" t="n">
        <v>18</v>
      </c>
      <c r="AH77" t="n">
        <v>1057422.324459265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853.7775352807557</v>
      </c>
      <c r="AB78" t="n">
        <v>1168.176089777654</v>
      </c>
      <c r="AC78" t="n">
        <v>1056.687003314713</v>
      </c>
      <c r="AD78" t="n">
        <v>853777.5352807557</v>
      </c>
      <c r="AE78" t="n">
        <v>1168176.089777654</v>
      </c>
      <c r="AF78" t="n">
        <v>8.676244071674368e-07</v>
      </c>
      <c r="AG78" t="n">
        <v>18</v>
      </c>
      <c r="AH78" t="n">
        <v>1056687.003314713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852.5795823102582</v>
      </c>
      <c r="AB79" t="n">
        <v>1166.536997673464</v>
      </c>
      <c r="AC79" t="n">
        <v>1055.204343860467</v>
      </c>
      <c r="AD79" t="n">
        <v>852579.5823102582</v>
      </c>
      <c r="AE79" t="n">
        <v>1166536.997673464</v>
      </c>
      <c r="AF79" t="n">
        <v>8.673927750540355e-07</v>
      </c>
      <c r="AG79" t="n">
        <v>18</v>
      </c>
      <c r="AH79" t="n">
        <v>1055204.343860467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851.5645303096693</v>
      </c>
      <c r="AB80" t="n">
        <v>1165.148158745325</v>
      </c>
      <c r="AC80" t="n">
        <v>1053.948053770382</v>
      </c>
      <c r="AD80" t="n">
        <v>851564.5303096693</v>
      </c>
      <c r="AE80" t="n">
        <v>1165148.158745325</v>
      </c>
      <c r="AF80" t="n">
        <v>8.673696118426953e-07</v>
      </c>
      <c r="AG80" t="n">
        <v>18</v>
      </c>
      <c r="AH80" t="n">
        <v>1053948.053770382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848.5737642292497</v>
      </c>
      <c r="AB81" t="n">
        <v>1161.056060650807</v>
      </c>
      <c r="AC81" t="n">
        <v>1050.246499774709</v>
      </c>
      <c r="AD81" t="n">
        <v>848573.7642292497</v>
      </c>
      <c r="AE81" t="n">
        <v>1161056.060650807</v>
      </c>
      <c r="AF81" t="n">
        <v>8.696164433426884e-07</v>
      </c>
      <c r="AG81" t="n">
        <v>18</v>
      </c>
      <c r="AH81" t="n">
        <v>1050246.499774709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849.1518088638738</v>
      </c>
      <c r="AB82" t="n">
        <v>1161.846966821429</v>
      </c>
      <c r="AC82" t="n">
        <v>1050.961922970451</v>
      </c>
      <c r="AD82" t="n">
        <v>849151.8088638738</v>
      </c>
      <c r="AE82" t="n">
        <v>1161846.966821429</v>
      </c>
      <c r="AF82" t="n">
        <v>8.694543008633074e-07</v>
      </c>
      <c r="AG82" t="n">
        <v>18</v>
      </c>
      <c r="AH82" t="n">
        <v>1050961.922970451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849.1958523124561</v>
      </c>
      <c r="AB83" t="n">
        <v>1161.90722901084</v>
      </c>
      <c r="AC83" t="n">
        <v>1051.016433821082</v>
      </c>
      <c r="AD83" t="n">
        <v>849195.852312456</v>
      </c>
      <c r="AE83" t="n">
        <v>1161907.229010839</v>
      </c>
      <c r="AF83" t="n">
        <v>8.692921583839265e-07</v>
      </c>
      <c r="AG83" t="n">
        <v>18</v>
      </c>
      <c r="AH83" t="n">
        <v>1051016.433821082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848.6132497973805</v>
      </c>
      <c r="AB84" t="n">
        <v>1161.110086547104</v>
      </c>
      <c r="AC84" t="n">
        <v>1050.295369515289</v>
      </c>
      <c r="AD84" t="n">
        <v>848613.2497973805</v>
      </c>
      <c r="AE84" t="n">
        <v>1161110.086547104</v>
      </c>
      <c r="AF84" t="n">
        <v>8.694774640746476e-07</v>
      </c>
      <c r="AG84" t="n">
        <v>18</v>
      </c>
      <c r="AH84" t="n">
        <v>1050295.369515289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848.8374487281324</v>
      </c>
      <c r="AB85" t="n">
        <v>1161.416845415118</v>
      </c>
      <c r="AC85" t="n">
        <v>1050.572851747478</v>
      </c>
      <c r="AD85" t="n">
        <v>848837.4487281324</v>
      </c>
      <c r="AE85" t="n">
        <v>1161416.845415118</v>
      </c>
      <c r="AF85" t="n">
        <v>8.692226687499063e-07</v>
      </c>
      <c r="AG85" t="n">
        <v>18</v>
      </c>
      <c r="AH85" t="n">
        <v>1050572.851747478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848.0649500432301</v>
      </c>
      <c r="AB86" t="n">
        <v>1160.359878634198</v>
      </c>
      <c r="AC86" t="n">
        <v>1049.616760392667</v>
      </c>
      <c r="AD86" t="n">
        <v>848064.9500432301</v>
      </c>
      <c r="AE86" t="n">
        <v>1160359.878634198</v>
      </c>
      <c r="AF86" t="n">
        <v>8.691068526932055e-07</v>
      </c>
      <c r="AG86" t="n">
        <v>18</v>
      </c>
      <c r="AH86" t="n">
        <v>1049616.760392667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846.5399747467253</v>
      </c>
      <c r="AB87" t="n">
        <v>1158.273340156358</v>
      </c>
      <c r="AC87" t="n">
        <v>1047.729358218677</v>
      </c>
      <c r="AD87" t="n">
        <v>846539.9747467253</v>
      </c>
      <c r="AE87" t="n">
        <v>1158273.340156358</v>
      </c>
      <c r="AF87" t="n">
        <v>8.691300159045455e-07</v>
      </c>
      <c r="AG87" t="n">
        <v>18</v>
      </c>
      <c r="AH87" t="n">
        <v>1047729.358218677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843.4295215301879</v>
      </c>
      <c r="AB88" t="n">
        <v>1154.01748084198</v>
      </c>
      <c r="AC88" t="n">
        <v>1043.879672144128</v>
      </c>
      <c r="AD88" t="n">
        <v>843429.5215301879</v>
      </c>
      <c r="AE88" t="n">
        <v>1154017.48084198</v>
      </c>
      <c r="AF88" t="n">
        <v>8.713073577705184e-07</v>
      </c>
      <c r="AG88" t="n">
        <v>18</v>
      </c>
      <c r="AH88" t="n">
        <v>1043879.672144128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843.7168648707002</v>
      </c>
      <c r="AB89" t="n">
        <v>1154.410636677162</v>
      </c>
      <c r="AC89" t="n">
        <v>1044.235305738198</v>
      </c>
      <c r="AD89" t="n">
        <v>843716.8648707002</v>
      </c>
      <c r="AE89" t="n">
        <v>1154410.636677162</v>
      </c>
      <c r="AF89" t="n">
        <v>8.713305209818583e-07</v>
      </c>
      <c r="AG89" t="n">
        <v>18</v>
      </c>
      <c r="AH89" t="n">
        <v>1044235.305738198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843.6819360608906</v>
      </c>
      <c r="AB90" t="n">
        <v>1154.362845538631</v>
      </c>
      <c r="AC90" t="n">
        <v>1044.192075718852</v>
      </c>
      <c r="AD90" t="n">
        <v>843681.9360608907</v>
      </c>
      <c r="AE90" t="n">
        <v>1154362.845538631</v>
      </c>
      <c r="AF90" t="n">
        <v>8.714000106158788e-07</v>
      </c>
      <c r="AG90" t="n">
        <v>18</v>
      </c>
      <c r="AH90" t="n">
        <v>1044192.075718852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843.5437672552379</v>
      </c>
      <c r="AB91" t="n">
        <v>1154.173796883159</v>
      </c>
      <c r="AC91" t="n">
        <v>1044.021069601728</v>
      </c>
      <c r="AD91" t="n">
        <v>843543.7672552379</v>
      </c>
      <c r="AE91" t="n">
        <v>1154173.796883159</v>
      </c>
      <c r="AF91" t="n">
        <v>8.714926634612393e-07</v>
      </c>
      <c r="AG91" t="n">
        <v>18</v>
      </c>
      <c r="AH91" t="n">
        <v>1044021.069601728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843.1631589606847</v>
      </c>
      <c r="AB92" t="n">
        <v>1153.653031823299</v>
      </c>
      <c r="AC92" t="n">
        <v>1043.550005628282</v>
      </c>
      <c r="AD92" t="n">
        <v>843163.1589606847</v>
      </c>
      <c r="AE92" t="n">
        <v>1153653.031823298</v>
      </c>
      <c r="AF92" t="n">
        <v>8.713768474045387e-07</v>
      </c>
      <c r="AG92" t="n">
        <v>18</v>
      </c>
      <c r="AH92" t="n">
        <v>1043550.005628282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842.0414593011468</v>
      </c>
      <c r="AB93" t="n">
        <v>1152.118272863222</v>
      </c>
      <c r="AC93" t="n">
        <v>1042.161721909308</v>
      </c>
      <c r="AD93" t="n">
        <v>842041.4593011468</v>
      </c>
      <c r="AE93" t="n">
        <v>1152118.272863222</v>
      </c>
      <c r="AF93" t="n">
        <v>8.714695002498993e-07</v>
      </c>
      <c r="AG93" t="n">
        <v>18</v>
      </c>
      <c r="AH93" t="n">
        <v>1042161.721909307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841.1215249328959</v>
      </c>
      <c r="AB94" t="n">
        <v>1150.859578075941</v>
      </c>
      <c r="AC94" t="n">
        <v>1041.023155185935</v>
      </c>
      <c r="AD94" t="n">
        <v>841121.5249328959</v>
      </c>
      <c r="AE94" t="n">
        <v>1150859.578075941</v>
      </c>
      <c r="AF94" t="n">
        <v>8.714000106158788e-07</v>
      </c>
      <c r="AG94" t="n">
        <v>18</v>
      </c>
      <c r="AH94" t="n">
        <v>1041023.155185935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839.2622460738341</v>
      </c>
      <c r="AB95" t="n">
        <v>1148.315630715379</v>
      </c>
      <c r="AC95" t="n">
        <v>1038.721998591012</v>
      </c>
      <c r="AD95" t="n">
        <v>839262.2460738341</v>
      </c>
      <c r="AE95" t="n">
        <v>1148315.630715379</v>
      </c>
      <c r="AF95" t="n">
        <v>8.717011323633006e-07</v>
      </c>
      <c r="AG95" t="n">
        <v>18</v>
      </c>
      <c r="AH95" t="n">
        <v>1038721.998591012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838.4468407828714</v>
      </c>
      <c r="AB96" t="n">
        <v>1147.199957223141</v>
      </c>
      <c r="AC96" t="n">
        <v>1037.712803411016</v>
      </c>
      <c r="AD96" t="n">
        <v>838446.8407828714</v>
      </c>
      <c r="AE96" t="n">
        <v>1147199.957223141</v>
      </c>
      <c r="AF96" t="n">
        <v>8.715621530952597e-07</v>
      </c>
      <c r="AG96" t="n">
        <v>18</v>
      </c>
      <c r="AH96" t="n">
        <v>1037712.803411016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836.6884482229856</v>
      </c>
      <c r="AB97" t="n">
        <v>1144.794046947901</v>
      </c>
      <c r="AC97" t="n">
        <v>1035.536509835728</v>
      </c>
      <c r="AD97" t="n">
        <v>836688.4482229856</v>
      </c>
      <c r="AE97" t="n">
        <v>1144794.046947901</v>
      </c>
      <c r="AF97" t="n">
        <v>8.733920467911305e-07</v>
      </c>
      <c r="AG97" t="n">
        <v>18</v>
      </c>
      <c r="AH97" t="n">
        <v>1035536.509835728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837.400942846092</v>
      </c>
      <c r="AB98" t="n">
        <v>1145.768913524279</v>
      </c>
      <c r="AC98" t="n">
        <v>1036.418336514291</v>
      </c>
      <c r="AD98" t="n">
        <v>837400.942846092</v>
      </c>
      <c r="AE98" t="n">
        <v>1145768.913524279</v>
      </c>
      <c r="AF98" t="n">
        <v>8.735078628478311e-07</v>
      </c>
      <c r="AG98" t="n">
        <v>18</v>
      </c>
      <c r="AH98" t="n">
        <v>1036418.336514291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837.4930150187276</v>
      </c>
      <c r="AB99" t="n">
        <v>1145.894890732817</v>
      </c>
      <c r="AC99" t="n">
        <v>1036.532290634856</v>
      </c>
      <c r="AD99" t="n">
        <v>837493.0150187276</v>
      </c>
      <c r="AE99" t="n">
        <v>1145894.890732817</v>
      </c>
      <c r="AF99" t="n">
        <v>8.734383732138106e-07</v>
      </c>
      <c r="AG99" t="n">
        <v>18</v>
      </c>
      <c r="AH99" t="n">
        <v>1036532.290634856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837.3432200748373</v>
      </c>
      <c r="AB100" t="n">
        <v>1145.6899346821</v>
      </c>
      <c r="AC100" t="n">
        <v>1036.346895301962</v>
      </c>
      <c r="AD100" t="n">
        <v>837343.2200748373</v>
      </c>
      <c r="AE100" t="n">
        <v>1145689.9346821</v>
      </c>
      <c r="AF100" t="n">
        <v>8.735078628478311e-07</v>
      </c>
      <c r="AG100" t="n">
        <v>18</v>
      </c>
      <c r="AH100" t="n">
        <v>1036346.895301962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837.4982987383971</v>
      </c>
      <c r="AB101" t="n">
        <v>1145.90212015117</v>
      </c>
      <c r="AC101" t="n">
        <v>1036.538830087668</v>
      </c>
      <c r="AD101" t="n">
        <v>837498.2987383971</v>
      </c>
      <c r="AE101" t="n">
        <v>1145902.12015117</v>
      </c>
      <c r="AF101" t="n">
        <v>8.735541892705114e-07</v>
      </c>
      <c r="AG101" t="n">
        <v>18</v>
      </c>
      <c r="AH101" t="n">
        <v>1036538.830087668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837.7436075062973</v>
      </c>
      <c r="AB102" t="n">
        <v>1146.23776242967</v>
      </c>
      <c r="AC102" t="n">
        <v>1036.842439138185</v>
      </c>
      <c r="AD102" t="n">
        <v>837743.6075062973</v>
      </c>
      <c r="AE102" t="n">
        <v>1146237.76242967</v>
      </c>
      <c r="AF102" t="n">
        <v>8.735541892705114e-07</v>
      </c>
      <c r="AG102" t="n">
        <v>18</v>
      </c>
      <c r="AH102" t="n">
        <v>1036842.439138185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837.5058776679051</v>
      </c>
      <c r="AB103" t="n">
        <v>1145.912489976881</v>
      </c>
      <c r="AC103" t="n">
        <v>1036.548210231768</v>
      </c>
      <c r="AD103" t="n">
        <v>837505.8776679051</v>
      </c>
      <c r="AE103" t="n">
        <v>1145912.489976881</v>
      </c>
      <c r="AF103" t="n">
        <v>8.73670005327212e-07</v>
      </c>
      <c r="AG103" t="n">
        <v>18</v>
      </c>
      <c r="AH103" t="n">
        <v>1036548.210231768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836.6582116200728</v>
      </c>
      <c r="AB104" t="n">
        <v>1144.752675893851</v>
      </c>
      <c r="AC104" t="n">
        <v>1035.499087177012</v>
      </c>
      <c r="AD104" t="n">
        <v>836658.2116200728</v>
      </c>
      <c r="AE104" t="n">
        <v>1144752.675893851</v>
      </c>
      <c r="AF104" t="n">
        <v>8.738089845952529e-07</v>
      </c>
      <c r="AG104" t="n">
        <v>18</v>
      </c>
      <c r="AH104" t="n">
        <v>1035499.087177012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835.3145906841107</v>
      </c>
      <c r="AB105" t="n">
        <v>1142.914274452895</v>
      </c>
      <c r="AC105" t="n">
        <v>1033.836140189369</v>
      </c>
      <c r="AD105" t="n">
        <v>835314.5906841108</v>
      </c>
      <c r="AE105" t="n">
        <v>1142914.274452895</v>
      </c>
      <c r="AF105" t="n">
        <v>8.73646842115872e-07</v>
      </c>
      <c r="AG105" t="n">
        <v>18</v>
      </c>
      <c r="AH105" t="n">
        <v>1033836.140189369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833.7084144663795</v>
      </c>
      <c r="AB106" t="n">
        <v>1140.716633292302</v>
      </c>
      <c r="AC106" t="n">
        <v>1031.848238816734</v>
      </c>
      <c r="AD106" t="n">
        <v>833708.4144663796</v>
      </c>
      <c r="AE106" t="n">
        <v>1140716.633292302</v>
      </c>
      <c r="AF106" t="n">
        <v>8.73484699636491e-07</v>
      </c>
      <c r="AG106" t="n">
        <v>18</v>
      </c>
      <c r="AH106" t="n">
        <v>1031848.238816734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831.0403237744515</v>
      </c>
      <c r="AB107" t="n">
        <v>1137.066033899752</v>
      </c>
      <c r="AC107" t="n">
        <v>1028.54604750656</v>
      </c>
      <c r="AD107" t="n">
        <v>831040.3237744515</v>
      </c>
      <c r="AE107" t="n">
        <v>1137066.033899751</v>
      </c>
      <c r="AF107" t="n">
        <v>8.734615364251508e-07</v>
      </c>
      <c r="AG107" t="n">
        <v>18</v>
      </c>
      <c r="AH107" t="n">
        <v>1028546.04750656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829.0925392353851</v>
      </c>
      <c r="AB108" t="n">
        <v>1134.400989163212</v>
      </c>
      <c r="AC108" t="n">
        <v>1026.135350899262</v>
      </c>
      <c r="AD108" t="n">
        <v>829092.539235385</v>
      </c>
      <c r="AE108" t="n">
        <v>1134400.989163212</v>
      </c>
      <c r="AF108" t="n">
        <v>8.751524508529808e-07</v>
      </c>
      <c r="AG108" t="n">
        <v>18</v>
      </c>
      <c r="AH108" t="n">
        <v>1026135.350899262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829.3124141117121</v>
      </c>
      <c r="AB109" t="n">
        <v>1134.701831669197</v>
      </c>
      <c r="AC109" t="n">
        <v>1026.407481418711</v>
      </c>
      <c r="AD109" t="n">
        <v>829312.4141117121</v>
      </c>
      <c r="AE109" t="n">
        <v>1134701.831669197</v>
      </c>
      <c r="AF109" t="n">
        <v>8.753377565437017e-07</v>
      </c>
      <c r="AG109" t="n">
        <v>18</v>
      </c>
      <c r="AH109" t="n">
        <v>1026407.481418711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829.5908733182271</v>
      </c>
      <c r="AB110" t="n">
        <v>1135.082831840304</v>
      </c>
      <c r="AC110" t="n">
        <v>1026.752119468225</v>
      </c>
      <c r="AD110" t="n">
        <v>829590.8733182271</v>
      </c>
      <c r="AE110" t="n">
        <v>1135082.831840304</v>
      </c>
      <c r="AF110" t="n">
        <v>8.752682669096814e-07</v>
      </c>
      <c r="AG110" t="n">
        <v>18</v>
      </c>
      <c r="AH110" t="n">
        <v>1026752.119468225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829.8094728954429</v>
      </c>
      <c r="AB111" t="n">
        <v>1135.381929425784</v>
      </c>
      <c r="AC111" t="n">
        <v>1027.022671599932</v>
      </c>
      <c r="AD111" t="n">
        <v>829809.472895443</v>
      </c>
      <c r="AE111" t="n">
        <v>1135381.929425784</v>
      </c>
      <c r="AF111" t="n">
        <v>8.75198777275661e-07</v>
      </c>
      <c r="AG111" t="n">
        <v>18</v>
      </c>
      <c r="AH111" t="n">
        <v>1027022.671599932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829.3124141117121</v>
      </c>
      <c r="AB112" t="n">
        <v>1134.701831669197</v>
      </c>
      <c r="AC112" t="n">
        <v>1026.407481418711</v>
      </c>
      <c r="AD112" t="n">
        <v>829312.4141117121</v>
      </c>
      <c r="AE112" t="n">
        <v>1134701.831669197</v>
      </c>
      <c r="AF112" t="n">
        <v>8.753377565437017e-07</v>
      </c>
      <c r="AG112" t="n">
        <v>18</v>
      </c>
      <c r="AH112" t="n">
        <v>1026407.481418711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829.2244042488708</v>
      </c>
      <c r="AB113" t="n">
        <v>1134.581412692137</v>
      </c>
      <c r="AC113" t="n">
        <v>1026.298555059813</v>
      </c>
      <c r="AD113" t="n">
        <v>829224.4042488708</v>
      </c>
      <c r="AE113" t="n">
        <v>1134581.412692137</v>
      </c>
      <c r="AF113" t="n">
        <v>8.75360919755042e-07</v>
      </c>
      <c r="AG113" t="n">
        <v>18</v>
      </c>
      <c r="AH113" t="n">
        <v>1026298.555059812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829.2509785563224</v>
      </c>
      <c r="AB114" t="n">
        <v>1134.617772831968</v>
      </c>
      <c r="AC114" t="n">
        <v>1026.33144503893</v>
      </c>
      <c r="AD114" t="n">
        <v>829250.9785563224</v>
      </c>
      <c r="AE114" t="n">
        <v>1134617.772831968</v>
      </c>
      <c r="AF114" t="n">
        <v>8.751524508529808e-07</v>
      </c>
      <c r="AG114" t="n">
        <v>18</v>
      </c>
      <c r="AH114" t="n">
        <v>1026331.44503893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828.6211888901878</v>
      </c>
      <c r="AB115" t="n">
        <v>1133.756066826403</v>
      </c>
      <c r="AC115" t="n">
        <v>1025.551979045124</v>
      </c>
      <c r="AD115" t="n">
        <v>828621.1888901878</v>
      </c>
      <c r="AE115" t="n">
        <v>1133756.066826403</v>
      </c>
      <c r="AF115" t="n">
        <v>8.753377565437017e-07</v>
      </c>
      <c r="AG115" t="n">
        <v>18</v>
      </c>
      <c r="AH115" t="n">
        <v>1025551.979045124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828.3956723271167</v>
      </c>
      <c r="AB116" t="n">
        <v>1133.447505115721</v>
      </c>
      <c r="AC116" t="n">
        <v>1025.27286603104</v>
      </c>
      <c r="AD116" t="n">
        <v>828395.6723271167</v>
      </c>
      <c r="AE116" t="n">
        <v>1133447.505115721</v>
      </c>
      <c r="AF116" t="n">
        <v>8.754767358117425e-07</v>
      </c>
      <c r="AG116" t="n">
        <v>18</v>
      </c>
      <c r="AH116" t="n">
        <v>1025272.86603104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827.7155225690202</v>
      </c>
      <c r="AB117" t="n">
        <v>1132.516894210604</v>
      </c>
      <c r="AC117" t="n">
        <v>1024.431071324587</v>
      </c>
      <c r="AD117" t="n">
        <v>827715.5225690202</v>
      </c>
      <c r="AE117" t="n">
        <v>1132516.894210604</v>
      </c>
      <c r="AF117" t="n">
        <v>8.753145933323617e-07</v>
      </c>
      <c r="AG117" t="n">
        <v>18</v>
      </c>
      <c r="AH117" t="n">
        <v>1024431.071324587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827.1188078182396</v>
      </c>
      <c r="AB118" t="n">
        <v>1131.700442763389</v>
      </c>
      <c r="AC118" t="n">
        <v>1023.692540857597</v>
      </c>
      <c r="AD118" t="n">
        <v>827118.8078182396</v>
      </c>
      <c r="AE118" t="n">
        <v>1131700.442763389</v>
      </c>
      <c r="AF118" t="n">
        <v>8.749439819509195e-07</v>
      </c>
      <c r="AG118" t="n">
        <v>18</v>
      </c>
      <c r="AH118" t="n">
        <v>1023692.540857597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825.7539403118728</v>
      </c>
      <c r="AB119" t="n">
        <v>1129.832970827473</v>
      </c>
      <c r="AC119" t="n">
        <v>1022.003297822232</v>
      </c>
      <c r="AD119" t="n">
        <v>825753.9403118729</v>
      </c>
      <c r="AE119" t="n">
        <v>1129832.970827473</v>
      </c>
      <c r="AF119" t="n">
        <v>8.751061244303004e-07</v>
      </c>
      <c r="AG119" t="n">
        <v>18</v>
      </c>
      <c r="AH119" t="n">
        <v>1022003.297822232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824.6820717472393</v>
      </c>
      <c r="AB120" t="n">
        <v>1128.366392969838</v>
      </c>
      <c r="AC120" t="n">
        <v>1020.676688096975</v>
      </c>
      <c r="AD120" t="n">
        <v>824682.0717472393</v>
      </c>
      <c r="AE120" t="n">
        <v>1128366.392969838</v>
      </c>
      <c r="AF120" t="n">
        <v>8.75198777275661e-07</v>
      </c>
      <c r="AG120" t="n">
        <v>18</v>
      </c>
      <c r="AH120" t="n">
        <v>1020676.688096975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822.6685449501076</v>
      </c>
      <c r="AB121" t="n">
        <v>1125.611396775469</v>
      </c>
      <c r="AC121" t="n">
        <v>1018.184624872735</v>
      </c>
      <c r="AD121" t="n">
        <v>822668.5449501076</v>
      </c>
      <c r="AE121" t="n">
        <v>1125611.396775469</v>
      </c>
      <c r="AF121" t="n">
        <v>8.751524508529808e-07</v>
      </c>
      <c r="AG121" t="n">
        <v>18</v>
      </c>
      <c r="AH121" t="n">
        <v>1018184.624872735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821.2307320472686</v>
      </c>
      <c r="AB122" t="n">
        <v>1123.644117729976</v>
      </c>
      <c r="AC122" t="n">
        <v>1016.405100178251</v>
      </c>
      <c r="AD122" t="n">
        <v>821230.7320472685</v>
      </c>
      <c r="AE122" t="n">
        <v>1123644.117729976</v>
      </c>
      <c r="AF122" t="n">
        <v>8.773761191416337e-07</v>
      </c>
      <c r="AG122" t="n">
        <v>18</v>
      </c>
      <c r="AH122" t="n">
        <v>1016405.100178251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821.5930638067305</v>
      </c>
      <c r="AB123" t="n">
        <v>1124.139876028221</v>
      </c>
      <c r="AC123" t="n">
        <v>1016.853544000312</v>
      </c>
      <c r="AD123" t="n">
        <v>821593.0638067304</v>
      </c>
      <c r="AE123" t="n">
        <v>1124139.876028221</v>
      </c>
      <c r="AF123" t="n">
        <v>8.775614248323548e-07</v>
      </c>
      <c r="AG123" t="n">
        <v>18</v>
      </c>
      <c r="AH123" t="n">
        <v>1016853.544000312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821.6156674660356</v>
      </c>
      <c r="AB124" t="n">
        <v>1124.170803352085</v>
      </c>
      <c r="AC124" t="n">
        <v>1016.881519663793</v>
      </c>
      <c r="AD124" t="n">
        <v>821615.6674660356</v>
      </c>
      <c r="AE124" t="n">
        <v>1124170.803352085</v>
      </c>
      <c r="AF124" t="n">
        <v>8.777004041003956e-07</v>
      </c>
      <c r="AG124" t="n">
        <v>18</v>
      </c>
      <c r="AH124" t="n">
        <v>1016881.519663794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822.4663000201245</v>
      </c>
      <c r="AB125" t="n">
        <v>1125.33467633985</v>
      </c>
      <c r="AC125" t="n">
        <v>1017.934314247112</v>
      </c>
      <c r="AD125" t="n">
        <v>822466.3000201245</v>
      </c>
      <c r="AE125" t="n">
        <v>1125334.67633985</v>
      </c>
      <c r="AF125" t="n">
        <v>8.773761191416337e-07</v>
      </c>
      <c r="AG125" t="n">
        <v>18</v>
      </c>
      <c r="AH125" t="n">
        <v>1017934.314247112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821.8499243207408</v>
      </c>
      <c r="AB126" t="n">
        <v>1124.491323915376</v>
      </c>
      <c r="AC126" t="n">
        <v>1017.171450194377</v>
      </c>
      <c r="AD126" t="n">
        <v>821849.9243207407</v>
      </c>
      <c r="AE126" t="n">
        <v>1124491.323915376</v>
      </c>
      <c r="AF126" t="n">
        <v>8.773529559302935e-07</v>
      </c>
      <c r="AG126" t="n">
        <v>18</v>
      </c>
      <c r="AH126" t="n">
        <v>1017171.450194377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821.0671437984641</v>
      </c>
      <c r="AB127" t="n">
        <v>1123.420289070958</v>
      </c>
      <c r="AC127" t="n">
        <v>1016.202633412303</v>
      </c>
      <c r="AD127" t="n">
        <v>821067.1437984641</v>
      </c>
      <c r="AE127" t="n">
        <v>1123420.289070958</v>
      </c>
      <c r="AF127" t="n">
        <v>8.774687719869942e-07</v>
      </c>
      <c r="AG127" t="n">
        <v>18</v>
      </c>
      <c r="AH127" t="n">
        <v>1016202.633412303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820.284123003176</v>
      </c>
      <c r="AB128" t="n">
        <v>1122.348925474405</v>
      </c>
      <c r="AC128" t="n">
        <v>1015.233519253738</v>
      </c>
      <c r="AD128" t="n">
        <v>820284.1230031759</v>
      </c>
      <c r="AE128" t="n">
        <v>1122348.925474405</v>
      </c>
      <c r="AF128" t="n">
        <v>8.776309144663752e-07</v>
      </c>
      <c r="AG128" t="n">
        <v>18</v>
      </c>
      <c r="AH128" t="n">
        <v>1015233.519253738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819.7684116025819</v>
      </c>
      <c r="AB129" t="n">
        <v>1121.643306384531</v>
      </c>
      <c r="AC129" t="n">
        <v>1014.595243459458</v>
      </c>
      <c r="AD129" t="n">
        <v>819768.4116025819</v>
      </c>
      <c r="AE129" t="n">
        <v>1121643.306384531</v>
      </c>
      <c r="AF129" t="n">
        <v>8.776077512550351e-07</v>
      </c>
      <c r="AG129" t="n">
        <v>18</v>
      </c>
      <c r="AH129" t="n">
        <v>1014595.243459458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818.7499449981674</v>
      </c>
      <c r="AB130" t="n">
        <v>1120.249795444795</v>
      </c>
      <c r="AC130" t="n">
        <v>1013.334727248006</v>
      </c>
      <c r="AD130" t="n">
        <v>818749.9449981673</v>
      </c>
      <c r="AE130" t="n">
        <v>1120249.795444795</v>
      </c>
      <c r="AF130" t="n">
        <v>8.775845880436948e-07</v>
      </c>
      <c r="AG130" t="n">
        <v>18</v>
      </c>
      <c r="AH130" t="n">
        <v>1013334.727248006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818.3621262706147</v>
      </c>
      <c r="AB131" t="n">
        <v>1119.719164752403</v>
      </c>
      <c r="AC131" t="n">
        <v>1012.854739204151</v>
      </c>
      <c r="AD131" t="n">
        <v>818362.1262706147</v>
      </c>
      <c r="AE131" t="n">
        <v>1119719.164752403</v>
      </c>
      <c r="AF131" t="n">
        <v>8.775845880436948e-07</v>
      </c>
      <c r="AG131" t="n">
        <v>18</v>
      </c>
      <c r="AH131" t="n">
        <v>1012854.739204151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817.3150604166359</v>
      </c>
      <c r="AB132" t="n">
        <v>1118.286523057704</v>
      </c>
      <c r="AC132" t="n">
        <v>1011.558826822069</v>
      </c>
      <c r="AD132" t="n">
        <v>817315.0604166359</v>
      </c>
      <c r="AE132" t="n">
        <v>1118286.523057704</v>
      </c>
      <c r="AF132" t="n">
        <v>8.778162201570962e-07</v>
      </c>
      <c r="AG132" t="n">
        <v>18</v>
      </c>
      <c r="AH132" t="n">
        <v>1011558.826822069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815.9390164589294</v>
      </c>
      <c r="AB133" t="n">
        <v>1116.403759007995</v>
      </c>
      <c r="AC133" t="n">
        <v>1009.855751130788</v>
      </c>
      <c r="AD133" t="n">
        <v>815939.0164589294</v>
      </c>
      <c r="AE133" t="n">
        <v>1116403.759007995</v>
      </c>
      <c r="AF133" t="n">
        <v>8.777698937344159e-07</v>
      </c>
      <c r="AG133" t="n">
        <v>18</v>
      </c>
      <c r="AH133" t="n">
        <v>1009855.751130788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814.6071279836229</v>
      </c>
      <c r="AB134" t="n">
        <v>1114.581410437308</v>
      </c>
      <c r="AC134" t="n">
        <v>1008.207324950006</v>
      </c>
      <c r="AD134" t="n">
        <v>814607.127983623</v>
      </c>
      <c r="AE134" t="n">
        <v>1114581.410437308</v>
      </c>
      <c r="AF134" t="n">
        <v>8.777004041003956e-07</v>
      </c>
      <c r="AG134" t="n">
        <v>18</v>
      </c>
      <c r="AH134" t="n">
        <v>1008207.324950006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813.8782703259781</v>
      </c>
      <c r="AB135" t="n">
        <v>1113.584155235188</v>
      </c>
      <c r="AC135" t="n">
        <v>1007.305246384719</v>
      </c>
      <c r="AD135" t="n">
        <v>813878.2703259781</v>
      </c>
      <c r="AE135" t="n">
        <v>1113584.155235188</v>
      </c>
      <c r="AF135" t="n">
        <v>8.776309144663752e-07</v>
      </c>
      <c r="AG135" t="n">
        <v>18</v>
      </c>
      <c r="AH135" t="n">
        <v>1007305.246384719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812.4156039626629</v>
      </c>
      <c r="AB136" t="n">
        <v>1111.582870588615</v>
      </c>
      <c r="AC136" t="n">
        <v>1005.494961535994</v>
      </c>
      <c r="AD136" t="n">
        <v>812415.6039626629</v>
      </c>
      <c r="AE136" t="n">
        <v>1111582.870588615</v>
      </c>
      <c r="AF136" t="n">
        <v>8.775382616210146e-07</v>
      </c>
      <c r="AG136" t="n">
        <v>18</v>
      </c>
      <c r="AH136" t="n">
        <v>1005494.961535994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811.7794851918168</v>
      </c>
      <c r="AB137" t="n">
        <v>1110.712504822763</v>
      </c>
      <c r="AC137" t="n">
        <v>1004.707662257269</v>
      </c>
      <c r="AD137" t="n">
        <v>811779.4851918168</v>
      </c>
      <c r="AE137" t="n">
        <v>1110712.504822763</v>
      </c>
      <c r="AF137" t="n">
        <v>8.773297927189533e-07</v>
      </c>
      <c r="AG137" t="n">
        <v>18</v>
      </c>
      <c r="AH137" t="n">
        <v>1004707.662257269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811.1041972716376</v>
      </c>
      <c r="AB138" t="n">
        <v>1109.788546098774</v>
      </c>
      <c r="AC138" t="n">
        <v>1003.871884857113</v>
      </c>
      <c r="AD138" t="n">
        <v>811104.1972716376</v>
      </c>
      <c r="AE138" t="n">
        <v>1109788.546098774</v>
      </c>
      <c r="AF138" t="n">
        <v>8.773297927189533e-07</v>
      </c>
      <c r="AG138" t="n">
        <v>18</v>
      </c>
      <c r="AH138" t="n">
        <v>1003871.884857113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809.4178108929966</v>
      </c>
      <c r="AB139" t="n">
        <v>1107.481157857401</v>
      </c>
      <c r="AC139" t="n">
        <v>1001.784710511057</v>
      </c>
      <c r="AD139" t="n">
        <v>809417.8108929966</v>
      </c>
      <c r="AE139" t="n">
        <v>1107481.157857401</v>
      </c>
      <c r="AF139" t="n">
        <v>8.793913185282254e-07</v>
      </c>
      <c r="AG139" t="n">
        <v>18</v>
      </c>
      <c r="AH139" t="n">
        <v>1001784.710511057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810.2679254705364</v>
      </c>
      <c r="AB140" t="n">
        <v>1108.644322126799</v>
      </c>
      <c r="AC140" t="n">
        <v>1002.836864015095</v>
      </c>
      <c r="AD140" t="n">
        <v>810267.9254705363</v>
      </c>
      <c r="AE140" t="n">
        <v>1108644.322126799</v>
      </c>
      <c r="AF140" t="n">
        <v>8.792986656828649e-07</v>
      </c>
      <c r="AG140" t="n">
        <v>18</v>
      </c>
      <c r="AH140" t="n">
        <v>1002836.864015095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810.7905476527178</v>
      </c>
      <c r="AB141" t="n">
        <v>1109.359396852923</v>
      </c>
      <c r="AC141" t="n">
        <v>1003.483693012972</v>
      </c>
      <c r="AD141" t="n">
        <v>810790.5476527178</v>
      </c>
      <c r="AE141" t="n">
        <v>1109359.396852923</v>
      </c>
      <c r="AF141" t="n">
        <v>8.794608081622458e-07</v>
      </c>
      <c r="AG141" t="n">
        <v>18</v>
      </c>
      <c r="AH141" t="n">
        <v>1003483.693012972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811.6716827240634</v>
      </c>
      <c r="AB142" t="n">
        <v>1110.565004730474</v>
      </c>
      <c r="AC142" t="n">
        <v>1004.57423936677</v>
      </c>
      <c r="AD142" t="n">
        <v>811671.6827240634</v>
      </c>
      <c r="AE142" t="n">
        <v>1110565.004730474</v>
      </c>
      <c r="AF142" t="n">
        <v>8.793218288942049e-07</v>
      </c>
      <c r="AG142" t="n">
        <v>18</v>
      </c>
      <c r="AH142" t="n">
        <v>1004574.23936677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812.2261519594547</v>
      </c>
      <c r="AB143" t="n">
        <v>1111.323653999793</v>
      </c>
      <c r="AC143" t="n">
        <v>1005.260484214596</v>
      </c>
      <c r="AD143" t="n">
        <v>812226.1519594546</v>
      </c>
      <c r="AE143" t="n">
        <v>1111323.653999793</v>
      </c>
      <c r="AF143" t="n">
        <v>8.794144817395655e-07</v>
      </c>
      <c r="AG143" t="n">
        <v>18</v>
      </c>
      <c r="AH143" t="n">
        <v>1005260.484214596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813.0777141460821</v>
      </c>
      <c r="AB144" t="n">
        <v>1112.488798951809</v>
      </c>
      <c r="AC144" t="n">
        <v>1006.314429367683</v>
      </c>
      <c r="AD144" t="n">
        <v>813077.7141460822</v>
      </c>
      <c r="AE144" t="n">
        <v>1112488.798951809</v>
      </c>
      <c r="AF144" t="n">
        <v>8.792986656828649e-07</v>
      </c>
      <c r="AG144" t="n">
        <v>18</v>
      </c>
      <c r="AH144" t="n">
        <v>1006314.429367683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813.519747962814</v>
      </c>
      <c r="AB145" t="n">
        <v>1113.093609121017</v>
      </c>
      <c r="AC145" t="n">
        <v>1006.861517303198</v>
      </c>
      <c r="AD145" t="n">
        <v>813519.7479628139</v>
      </c>
      <c r="AE145" t="n">
        <v>1113093.609121017</v>
      </c>
      <c r="AF145" t="n">
        <v>8.793449921055452e-07</v>
      </c>
      <c r="AG145" t="n">
        <v>18</v>
      </c>
      <c r="AH145" t="n">
        <v>1006861.517303198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814.3848112017869</v>
      </c>
      <c r="AB146" t="n">
        <v>1114.277226808476</v>
      </c>
      <c r="AC146" t="n">
        <v>1007.932172179785</v>
      </c>
      <c r="AD146" t="n">
        <v>814384.8112017869</v>
      </c>
      <c r="AE146" t="n">
        <v>1114277.226808476</v>
      </c>
      <c r="AF146" t="n">
        <v>8.792060128375044e-07</v>
      </c>
      <c r="AG146" t="n">
        <v>18</v>
      </c>
      <c r="AH146" t="n">
        <v>1007932.172179785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1028.186273831397</v>
      </c>
      <c r="AB2" t="n">
        <v>1406.809820233145</v>
      </c>
      <c r="AC2" t="n">
        <v>1272.545865460076</v>
      </c>
      <c r="AD2" t="n">
        <v>1028186.273831397</v>
      </c>
      <c r="AE2" t="n">
        <v>1406809.820233145</v>
      </c>
      <c r="AF2" t="n">
        <v>7.149479975565991e-07</v>
      </c>
      <c r="AG2" t="n">
        <v>23</v>
      </c>
      <c r="AH2" t="n">
        <v>1272545.865460076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942.1427776350663</v>
      </c>
      <c r="AB3" t="n">
        <v>1289.081312766179</v>
      </c>
      <c r="AC3" t="n">
        <v>1166.05320151276</v>
      </c>
      <c r="AD3" t="n">
        <v>942142.7776350663</v>
      </c>
      <c r="AE3" t="n">
        <v>1289081.312766179</v>
      </c>
      <c r="AF3" t="n">
        <v>7.628191505543898e-07</v>
      </c>
      <c r="AG3" t="n">
        <v>22</v>
      </c>
      <c r="AH3" t="n">
        <v>1166053.20151276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882.5017443518158</v>
      </c>
      <c r="AB4" t="n">
        <v>1207.477819851346</v>
      </c>
      <c r="AC4" t="n">
        <v>1092.237831430497</v>
      </c>
      <c r="AD4" t="n">
        <v>882501.7443518158</v>
      </c>
      <c r="AE4" t="n">
        <v>1207477.819851346</v>
      </c>
      <c r="AF4" t="n">
        <v>7.981376470383089e-07</v>
      </c>
      <c r="AG4" t="n">
        <v>21</v>
      </c>
      <c r="AH4" t="n">
        <v>1092237.831430497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840.3732260335865</v>
      </c>
      <c r="AB5" t="n">
        <v>1149.835722509289</v>
      </c>
      <c r="AC5" t="n">
        <v>1040.097014957574</v>
      </c>
      <c r="AD5" t="n">
        <v>840373.2260335865</v>
      </c>
      <c r="AE5" t="n">
        <v>1149835.722509289</v>
      </c>
      <c r="AF5" t="n">
        <v>8.230668706961178e-07</v>
      </c>
      <c r="AG5" t="n">
        <v>20</v>
      </c>
      <c r="AH5" t="n">
        <v>1040097.014957574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819.2146425436066</v>
      </c>
      <c r="AB6" t="n">
        <v>1120.885615127474</v>
      </c>
      <c r="AC6" t="n">
        <v>1013.909865192549</v>
      </c>
      <c r="AD6" t="n">
        <v>819214.6425436066</v>
      </c>
      <c r="AE6" t="n">
        <v>1120885.615127475</v>
      </c>
      <c r="AF6" t="n">
        <v>8.415562545391953e-07</v>
      </c>
      <c r="AG6" t="n">
        <v>20</v>
      </c>
      <c r="AH6" t="n">
        <v>1013909.865192549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802.120781959322</v>
      </c>
      <c r="AB7" t="n">
        <v>1097.497040948151</v>
      </c>
      <c r="AC7" t="n">
        <v>992.7534637068302</v>
      </c>
      <c r="AD7" t="n">
        <v>802120.781959322</v>
      </c>
      <c r="AE7" t="n">
        <v>1097497.040948151</v>
      </c>
      <c r="AF7" t="n">
        <v>8.564483841107622e-07</v>
      </c>
      <c r="AG7" t="n">
        <v>20</v>
      </c>
      <c r="AH7" t="n">
        <v>992753.4637068302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777.366654527411</v>
      </c>
      <c r="AB8" t="n">
        <v>1063.627351720783</v>
      </c>
      <c r="AC8" t="n">
        <v>962.1162500829142</v>
      </c>
      <c r="AD8" t="n">
        <v>777366.654527411</v>
      </c>
      <c r="AE8" t="n">
        <v>1063627.351720783</v>
      </c>
      <c r="AF8" t="n">
        <v>8.685733950119367e-07</v>
      </c>
      <c r="AG8" t="n">
        <v>19</v>
      </c>
      <c r="AH8" t="n">
        <v>962116.2500829143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765.3558244142984</v>
      </c>
      <c r="AB9" t="n">
        <v>1047.193604079595</v>
      </c>
      <c r="AC9" t="n">
        <v>947.2509162516917</v>
      </c>
      <c r="AD9" t="n">
        <v>765355.8244142984</v>
      </c>
      <c r="AE9" t="n">
        <v>1047193.604079595</v>
      </c>
      <c r="AF9" t="n">
        <v>8.798682703119935e-07</v>
      </c>
      <c r="AG9" t="n">
        <v>19</v>
      </c>
      <c r="AH9" t="n">
        <v>947250.9162516918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756.7238736208304</v>
      </c>
      <c r="AB10" t="n">
        <v>1035.382988189179</v>
      </c>
      <c r="AC10" t="n">
        <v>936.5674889655542</v>
      </c>
      <c r="AD10" t="n">
        <v>756723.8736208305</v>
      </c>
      <c r="AE10" t="n">
        <v>1035382.988189179</v>
      </c>
      <c r="AF10" t="n">
        <v>8.880186925775133e-07</v>
      </c>
      <c r="AG10" t="n">
        <v>19</v>
      </c>
      <c r="AH10" t="n">
        <v>936567.4889655542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748.8967783068128</v>
      </c>
      <c r="AB11" t="n">
        <v>1024.673611073466</v>
      </c>
      <c r="AC11" t="n">
        <v>926.880199771059</v>
      </c>
      <c r="AD11" t="n">
        <v>748896.7783068129</v>
      </c>
      <c r="AE11" t="n">
        <v>1024673.611073466</v>
      </c>
      <c r="AF11" t="n">
        <v>8.955150686118493e-07</v>
      </c>
      <c r="AG11" t="n">
        <v>19</v>
      </c>
      <c r="AH11" t="n">
        <v>926880.199771059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742.0138978987866</v>
      </c>
      <c r="AB12" t="n">
        <v>1015.256150447951</v>
      </c>
      <c r="AC12" t="n">
        <v>918.3615283701546</v>
      </c>
      <c r="AD12" t="n">
        <v>742013.8978987866</v>
      </c>
      <c r="AE12" t="n">
        <v>1015256.150447951</v>
      </c>
      <c r="AF12" t="n">
        <v>9.015775740624367e-07</v>
      </c>
      <c r="AG12" t="n">
        <v>19</v>
      </c>
      <c r="AH12" t="n">
        <v>918361.5283701546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736.3320678303646</v>
      </c>
      <c r="AB13" t="n">
        <v>1007.482019883685</v>
      </c>
      <c r="AC13" t="n">
        <v>911.3293499158809</v>
      </c>
      <c r="AD13" t="n">
        <v>736332.0678303646</v>
      </c>
      <c r="AE13" t="n">
        <v>1007482.019883685</v>
      </c>
      <c r="AF13" t="n">
        <v>9.070615001546691e-07</v>
      </c>
      <c r="AG13" t="n">
        <v>19</v>
      </c>
      <c r="AH13" t="n">
        <v>911329.3499158809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719.2751971333929</v>
      </c>
      <c r="AB14" t="n">
        <v>984.1440569000615</v>
      </c>
      <c r="AC14" t="n">
        <v>890.218729364378</v>
      </c>
      <c r="AD14" t="n">
        <v>719275.1971333929</v>
      </c>
      <c r="AE14" t="n">
        <v>984144.0569000616</v>
      </c>
      <c r="AF14" t="n">
        <v>9.122184031313098e-07</v>
      </c>
      <c r="AG14" t="n">
        <v>18</v>
      </c>
      <c r="AH14" t="n">
        <v>890218.7293643779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714.9993448885598</v>
      </c>
      <c r="AB15" t="n">
        <v>978.2936472213931</v>
      </c>
      <c r="AC15" t="n">
        <v>884.92667457434</v>
      </c>
      <c r="AD15" t="n">
        <v>714999.3448885598</v>
      </c>
      <c r="AE15" t="n">
        <v>978293.6472213932</v>
      </c>
      <c r="AF15" t="n">
        <v>9.162936142640696e-07</v>
      </c>
      <c r="AG15" t="n">
        <v>18</v>
      </c>
      <c r="AH15" t="n">
        <v>884926.67457434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710.3998248628467</v>
      </c>
      <c r="AB16" t="n">
        <v>972.0003810057099</v>
      </c>
      <c r="AC16" t="n">
        <v>879.2340288536269</v>
      </c>
      <c r="AD16" t="n">
        <v>710399.8248628466</v>
      </c>
      <c r="AE16" t="n">
        <v>972000.3810057099</v>
      </c>
      <c r="AF16" t="n">
        <v>9.199160241598562e-07</v>
      </c>
      <c r="AG16" t="n">
        <v>18</v>
      </c>
      <c r="AH16" t="n">
        <v>879234.0288536269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705.6966628643091</v>
      </c>
      <c r="AB17" t="n">
        <v>965.5653072704476</v>
      </c>
      <c r="AC17" t="n">
        <v>873.4131095239754</v>
      </c>
      <c r="AD17" t="n">
        <v>705696.6628643092</v>
      </c>
      <c r="AE17" t="n">
        <v>965565.3072704476</v>
      </c>
      <c r="AF17" t="n">
        <v>9.242931027839318e-07</v>
      </c>
      <c r="AG17" t="n">
        <v>18</v>
      </c>
      <c r="AH17" t="n">
        <v>873413.1095239754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702.3927490191955</v>
      </c>
      <c r="AB18" t="n">
        <v>961.0447465891714</v>
      </c>
      <c r="AC18" t="n">
        <v>869.3239848094734</v>
      </c>
      <c r="AD18" t="n">
        <v>702392.7490191956</v>
      </c>
      <c r="AE18" t="n">
        <v>961044.7465891714</v>
      </c>
      <c r="AF18" t="n">
        <v>9.270350658300479e-07</v>
      </c>
      <c r="AG18" t="n">
        <v>18</v>
      </c>
      <c r="AH18" t="n">
        <v>869323.9848094734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697.6524017184626</v>
      </c>
      <c r="AB19" t="n">
        <v>954.558794282945</v>
      </c>
      <c r="AC19" t="n">
        <v>863.457042688262</v>
      </c>
      <c r="AD19" t="n">
        <v>697652.4017184626</v>
      </c>
      <c r="AE19" t="n">
        <v>954558.794282945</v>
      </c>
      <c r="AF19" t="n">
        <v>9.310096544657026e-07</v>
      </c>
      <c r="AG19" t="n">
        <v>18</v>
      </c>
      <c r="AH19" t="n">
        <v>863457.0426882621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696.0304068722924</v>
      </c>
      <c r="AB20" t="n">
        <v>952.3395093770528</v>
      </c>
      <c r="AC20" t="n">
        <v>861.4495632190024</v>
      </c>
      <c r="AD20" t="n">
        <v>696030.4068722924</v>
      </c>
      <c r="AE20" t="n">
        <v>952339.5093770528</v>
      </c>
      <c r="AF20" t="n">
        <v>9.321668131824122e-07</v>
      </c>
      <c r="AG20" t="n">
        <v>18</v>
      </c>
      <c r="AH20" t="n">
        <v>861449.5632190023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692.3016282872183</v>
      </c>
      <c r="AB21" t="n">
        <v>947.237630014853</v>
      </c>
      <c r="AC21" t="n">
        <v>856.8346000625982</v>
      </c>
      <c r="AD21" t="n">
        <v>692301.6282872183</v>
      </c>
      <c r="AE21" t="n">
        <v>947237.6300148531</v>
      </c>
      <c r="AF21" t="n">
        <v>9.353867330897781e-07</v>
      </c>
      <c r="AG21" t="n">
        <v>18</v>
      </c>
      <c r="AH21" t="n">
        <v>856834.6000625981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690.2619197647914</v>
      </c>
      <c r="AB22" t="n">
        <v>944.4468108288796</v>
      </c>
      <c r="AC22" t="n">
        <v>854.3101327427947</v>
      </c>
      <c r="AD22" t="n">
        <v>690261.9197647914</v>
      </c>
      <c r="AE22" t="n">
        <v>944446.8108288796</v>
      </c>
      <c r="AF22" t="n">
        <v>9.364181136851062e-07</v>
      </c>
      <c r="AG22" t="n">
        <v>18</v>
      </c>
      <c r="AH22" t="n">
        <v>854310.1327427947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687.263326580297</v>
      </c>
      <c r="AB23" t="n">
        <v>940.3440033452594</v>
      </c>
      <c r="AC23" t="n">
        <v>850.5988914470847</v>
      </c>
      <c r="AD23" t="n">
        <v>687263.326580297</v>
      </c>
      <c r="AE23" t="n">
        <v>940344.0033452593</v>
      </c>
      <c r="AF23" t="n">
        <v>9.387072754942491e-07</v>
      </c>
      <c r="AG23" t="n">
        <v>18</v>
      </c>
      <c r="AH23" t="n">
        <v>850598.8914470847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684.8274590287984</v>
      </c>
      <c r="AB24" t="n">
        <v>937.011141898407</v>
      </c>
      <c r="AC24" t="n">
        <v>847.5841136190196</v>
      </c>
      <c r="AD24" t="n">
        <v>684827.4590287984</v>
      </c>
      <c r="AE24" t="n">
        <v>937011.141898407</v>
      </c>
      <c r="AF24" t="n">
        <v>9.401159904537217e-07</v>
      </c>
      <c r="AG24" t="n">
        <v>18</v>
      </c>
      <c r="AH24" t="n">
        <v>847584.1136190196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680.919079398035</v>
      </c>
      <c r="AB25" t="n">
        <v>931.6635244620564</v>
      </c>
      <c r="AC25" t="n">
        <v>842.7468652853661</v>
      </c>
      <c r="AD25" t="n">
        <v>680919.0793980351</v>
      </c>
      <c r="AE25" t="n">
        <v>931663.5244620565</v>
      </c>
      <c r="AF25" t="n">
        <v>9.440402678408237e-07</v>
      </c>
      <c r="AG25" t="n">
        <v>18</v>
      </c>
      <c r="AH25" t="n">
        <v>842746.8652853661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679.0237557619254</v>
      </c>
      <c r="AB26" t="n">
        <v>929.0702590473537</v>
      </c>
      <c r="AC26" t="n">
        <v>840.4010974821717</v>
      </c>
      <c r="AD26" t="n">
        <v>679023.7557619254</v>
      </c>
      <c r="AE26" t="n">
        <v>929070.2590473538</v>
      </c>
      <c r="AF26" t="n">
        <v>9.448704034419416e-07</v>
      </c>
      <c r="AG26" t="n">
        <v>18</v>
      </c>
      <c r="AH26" t="n">
        <v>840401.0974821717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677.909154384434</v>
      </c>
      <c r="AB27" t="n">
        <v>927.5452122699278</v>
      </c>
      <c r="AC27" t="n">
        <v>839.0215990287668</v>
      </c>
      <c r="AD27" t="n">
        <v>677909.154384434</v>
      </c>
      <c r="AE27" t="n">
        <v>927545.2122699278</v>
      </c>
      <c r="AF27" t="n">
        <v>9.447194696962837e-07</v>
      </c>
      <c r="AG27" t="n">
        <v>18</v>
      </c>
      <c r="AH27" t="n">
        <v>839021.5990287667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675.9038924727511</v>
      </c>
      <c r="AB28" t="n">
        <v>924.8015244564513</v>
      </c>
      <c r="AC28" t="n">
        <v>836.5397649294183</v>
      </c>
      <c r="AD28" t="n">
        <v>675903.8924727511</v>
      </c>
      <c r="AE28" t="n">
        <v>924801.5244564513</v>
      </c>
      <c r="AF28" t="n">
        <v>9.460778734072036e-07</v>
      </c>
      <c r="AG28" t="n">
        <v>18</v>
      </c>
      <c r="AH28" t="n">
        <v>836539.7649294183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673.7908447699834</v>
      </c>
      <c r="AB29" t="n">
        <v>921.9103593684392</v>
      </c>
      <c r="AC29" t="n">
        <v>833.9245285796304</v>
      </c>
      <c r="AD29" t="n">
        <v>673790.8447699834</v>
      </c>
      <c r="AE29" t="n">
        <v>921910.3593684392</v>
      </c>
      <c r="AF29" t="n">
        <v>9.474865883666763e-07</v>
      </c>
      <c r="AG29" t="n">
        <v>18</v>
      </c>
      <c r="AH29" t="n">
        <v>833924.5285796304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670.9058392374099</v>
      </c>
      <c r="AB30" t="n">
        <v>917.9629675213107</v>
      </c>
      <c r="AC30" t="n">
        <v>830.3538702701927</v>
      </c>
      <c r="AD30" t="n">
        <v>670905.8392374099</v>
      </c>
      <c r="AE30" t="n">
        <v>917962.9675213107</v>
      </c>
      <c r="AF30" t="n">
        <v>9.497002833029903e-07</v>
      </c>
      <c r="AG30" t="n">
        <v>18</v>
      </c>
      <c r="AH30" t="n">
        <v>830353.8702701927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668.4952184792695</v>
      </c>
      <c r="AB31" t="n">
        <v>914.6646498509409</v>
      </c>
      <c r="AC31" t="n">
        <v>827.3703394090651</v>
      </c>
      <c r="AD31" t="n">
        <v>668495.2184792695</v>
      </c>
      <c r="AE31" t="n">
        <v>914664.6498509409</v>
      </c>
      <c r="AF31" t="n">
        <v>9.509832201410815e-07</v>
      </c>
      <c r="AG31" t="n">
        <v>18</v>
      </c>
      <c r="AH31" t="n">
        <v>827370.3394090651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666.4691442228584</v>
      </c>
      <c r="AB32" t="n">
        <v>911.8924856692315</v>
      </c>
      <c r="AC32" t="n">
        <v>824.8627466861012</v>
      </c>
      <c r="AD32" t="n">
        <v>666469.1442228584</v>
      </c>
      <c r="AE32" t="n">
        <v>911892.4856692315</v>
      </c>
      <c r="AF32" t="n">
        <v>9.519642894878569e-07</v>
      </c>
      <c r="AG32" t="n">
        <v>18</v>
      </c>
      <c r="AH32" t="n">
        <v>824862.7466861012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664.6401604748427</v>
      </c>
      <c r="AB33" t="n">
        <v>909.3899894161281</v>
      </c>
      <c r="AC33" t="n">
        <v>822.5990851631182</v>
      </c>
      <c r="AD33" t="n">
        <v>664640.1604748426</v>
      </c>
      <c r="AE33" t="n">
        <v>909389.989416128</v>
      </c>
      <c r="AF33" t="n">
        <v>9.531969150773954e-07</v>
      </c>
      <c r="AG33" t="n">
        <v>18</v>
      </c>
      <c r="AH33" t="n">
        <v>822599.0851631182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661.8172449225816</v>
      </c>
      <c r="AB34" t="n">
        <v>905.5275518192798</v>
      </c>
      <c r="AC34" t="n">
        <v>819.105273189548</v>
      </c>
      <c r="AD34" t="n">
        <v>661817.2449225816</v>
      </c>
      <c r="AE34" t="n">
        <v>905527.5518192798</v>
      </c>
      <c r="AF34" t="n">
        <v>9.549326531524597e-07</v>
      </c>
      <c r="AG34" t="n">
        <v>18</v>
      </c>
      <c r="AH34" t="n">
        <v>819105.2731895481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661.5552949511498</v>
      </c>
      <c r="AB35" t="n">
        <v>905.1691403119497</v>
      </c>
      <c r="AC35" t="n">
        <v>818.7810679734438</v>
      </c>
      <c r="AD35" t="n">
        <v>661555.2949511498</v>
      </c>
      <c r="AE35" t="n">
        <v>905169.1403119498</v>
      </c>
      <c r="AF35" t="n">
        <v>9.545804744125917e-07</v>
      </c>
      <c r="AG35" t="n">
        <v>18</v>
      </c>
      <c r="AH35" t="n">
        <v>818781.0679734438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658.3126150990054</v>
      </c>
      <c r="AB36" t="n">
        <v>900.7323626813071</v>
      </c>
      <c r="AC36" t="n">
        <v>814.7677301728131</v>
      </c>
      <c r="AD36" t="n">
        <v>658312.6150990054</v>
      </c>
      <c r="AE36" t="n">
        <v>900732.3626813071</v>
      </c>
      <c r="AF36" t="n">
        <v>9.563162124876561e-07</v>
      </c>
      <c r="AG36" t="n">
        <v>18</v>
      </c>
      <c r="AH36" t="n">
        <v>814767.7301728132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656.8583823464647</v>
      </c>
      <c r="AB37" t="n">
        <v>898.7426172730599</v>
      </c>
      <c r="AC37" t="n">
        <v>812.9678832737039</v>
      </c>
      <c r="AD37" t="n">
        <v>656858.3823464648</v>
      </c>
      <c r="AE37" t="n">
        <v>898742.6172730599</v>
      </c>
      <c r="AF37" t="n">
        <v>9.569451030945633e-07</v>
      </c>
      <c r="AG37" t="n">
        <v>18</v>
      </c>
      <c r="AH37" t="n">
        <v>812967.883273704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653.7043978111024</v>
      </c>
      <c r="AB38" t="n">
        <v>894.4271964877996</v>
      </c>
      <c r="AC38" t="n">
        <v>809.0643201914579</v>
      </c>
      <c r="AD38" t="n">
        <v>653704.3978111023</v>
      </c>
      <c r="AE38" t="n">
        <v>894427.1964877996</v>
      </c>
      <c r="AF38" t="n">
        <v>9.584041293025886e-07</v>
      </c>
      <c r="AG38" t="n">
        <v>18</v>
      </c>
      <c r="AH38" t="n">
        <v>809064.3201914579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654.2040093598976</v>
      </c>
      <c r="AB39" t="n">
        <v>895.1107870501672</v>
      </c>
      <c r="AC39" t="n">
        <v>809.6826698299784</v>
      </c>
      <c r="AD39" t="n">
        <v>654204.0093598976</v>
      </c>
      <c r="AE39" t="n">
        <v>895110.7870501672</v>
      </c>
      <c r="AF39" t="n">
        <v>9.577249274471286e-07</v>
      </c>
      <c r="AG39" t="n">
        <v>18</v>
      </c>
      <c r="AH39" t="n">
        <v>809682.6698299784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652.2314566118405</v>
      </c>
      <c r="AB40" t="n">
        <v>892.41185335739</v>
      </c>
      <c r="AC40" t="n">
        <v>807.2413185808626</v>
      </c>
      <c r="AD40" t="n">
        <v>652231.4566118405</v>
      </c>
      <c r="AE40" t="n">
        <v>892411.85335739</v>
      </c>
      <c r="AF40" t="n">
        <v>9.577249274471286e-07</v>
      </c>
      <c r="AG40" t="n">
        <v>18</v>
      </c>
      <c r="AH40" t="n">
        <v>807241.3185808626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650.820515088815</v>
      </c>
      <c r="AB41" t="n">
        <v>890.4813409192395</v>
      </c>
      <c r="AC41" t="n">
        <v>805.4950515403181</v>
      </c>
      <c r="AD41" t="n">
        <v>650820.515088815</v>
      </c>
      <c r="AE41" t="n">
        <v>890481.3409192396</v>
      </c>
      <c r="AF41" t="n">
        <v>9.59385198649364e-07</v>
      </c>
      <c r="AG41" t="n">
        <v>18</v>
      </c>
      <c r="AH41" t="n">
        <v>805495.0515403181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649.0301170917196</v>
      </c>
      <c r="AB42" t="n">
        <v>888.0316393928287</v>
      </c>
      <c r="AC42" t="n">
        <v>803.27914608941</v>
      </c>
      <c r="AD42" t="n">
        <v>649030.1170917196</v>
      </c>
      <c r="AE42" t="n">
        <v>888031.6393928287</v>
      </c>
      <c r="AF42" t="n">
        <v>9.589323974123908e-07</v>
      </c>
      <c r="AG42" t="n">
        <v>18</v>
      </c>
      <c r="AH42" t="n">
        <v>803279.1460894101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646.3151555263777</v>
      </c>
      <c r="AB43" t="n">
        <v>884.3169092034768</v>
      </c>
      <c r="AC43" t="n">
        <v>799.9189445356735</v>
      </c>
      <c r="AD43" t="n">
        <v>646315.1555263777</v>
      </c>
      <c r="AE43" t="n">
        <v>884316.9092034769</v>
      </c>
      <c r="AF43" t="n">
        <v>9.613473373429152e-07</v>
      </c>
      <c r="AG43" t="n">
        <v>18</v>
      </c>
      <c r="AH43" t="n">
        <v>799918.9445356735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645.8770681935771</v>
      </c>
      <c r="AB44" t="n">
        <v>883.7174987876901</v>
      </c>
      <c r="AC44" t="n">
        <v>799.3767410086916</v>
      </c>
      <c r="AD44" t="n">
        <v>645877.0681935771</v>
      </c>
      <c r="AE44" t="n">
        <v>883717.4987876902</v>
      </c>
      <c r="AF44" t="n">
        <v>9.612467148458101e-07</v>
      </c>
      <c r="AG44" t="n">
        <v>18</v>
      </c>
      <c r="AH44" t="n">
        <v>799376.7410086916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642.5529865997067</v>
      </c>
      <c r="AB45" t="n">
        <v>879.1693437028266</v>
      </c>
      <c r="AC45" t="n">
        <v>795.2626554617517</v>
      </c>
      <c r="AD45" t="n">
        <v>642552.9865997067</v>
      </c>
      <c r="AE45" t="n">
        <v>879169.3437028266</v>
      </c>
      <c r="AF45" t="n">
        <v>9.613221817186387e-07</v>
      </c>
      <c r="AG45" t="n">
        <v>18</v>
      </c>
      <c r="AH45" t="n">
        <v>795262.6554617517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629.6887074698832</v>
      </c>
      <c r="AB46" t="n">
        <v>861.5678694654613</v>
      </c>
      <c r="AC46" t="n">
        <v>779.3410412217763</v>
      </c>
      <c r="AD46" t="n">
        <v>629688.7074698831</v>
      </c>
      <c r="AE46" t="n">
        <v>861567.8694654612</v>
      </c>
      <c r="AF46" t="n">
        <v>9.633346316607426e-07</v>
      </c>
      <c r="AG46" t="n">
        <v>17</v>
      </c>
      <c r="AH46" t="n">
        <v>779341.0412217763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628.5343132060873</v>
      </c>
      <c r="AB47" t="n">
        <v>859.9883763054553</v>
      </c>
      <c r="AC47" t="n">
        <v>777.9122926721286</v>
      </c>
      <c r="AD47" t="n">
        <v>628534.3132060873</v>
      </c>
      <c r="AE47" t="n">
        <v>859988.3763054553</v>
      </c>
      <c r="AF47" t="n">
        <v>9.636616547763345e-07</v>
      </c>
      <c r="AG47" t="n">
        <v>17</v>
      </c>
      <c r="AH47" t="n">
        <v>777912.2926721286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638.144409743682</v>
      </c>
      <c r="AB48" t="n">
        <v>873.1373343557295</v>
      </c>
      <c r="AC48" t="n">
        <v>789.8063326207632</v>
      </c>
      <c r="AD48" t="n">
        <v>638144.409743682</v>
      </c>
      <c r="AE48" t="n">
        <v>873137.3343557295</v>
      </c>
      <c r="AF48" t="n">
        <v>9.629321416723218e-07</v>
      </c>
      <c r="AG48" t="n">
        <v>18</v>
      </c>
      <c r="AH48" t="n">
        <v>789806.3326207632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625.0674247295686</v>
      </c>
      <c r="AB49" t="n">
        <v>855.2448265435572</v>
      </c>
      <c r="AC49" t="n">
        <v>773.6214606418924</v>
      </c>
      <c r="AD49" t="n">
        <v>625067.4247295687</v>
      </c>
      <c r="AE49" t="n">
        <v>855244.8265435572</v>
      </c>
      <c r="AF49" t="n">
        <v>9.645169460017285e-07</v>
      </c>
      <c r="AG49" t="n">
        <v>17</v>
      </c>
      <c r="AH49" t="n">
        <v>773621.4606418924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623.8861164742964</v>
      </c>
      <c r="AB50" t="n">
        <v>853.6285084730517</v>
      </c>
      <c r="AC50" t="n">
        <v>772.1594016995192</v>
      </c>
      <c r="AD50" t="n">
        <v>623886.1164742964</v>
      </c>
      <c r="AE50" t="n">
        <v>853628.5084730517</v>
      </c>
      <c r="AF50" t="n">
        <v>9.645924128745571e-07</v>
      </c>
      <c r="AG50" t="n">
        <v>17</v>
      </c>
      <c r="AH50" t="n">
        <v>772159.4016995193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622.1010449358845</v>
      </c>
      <c r="AB51" t="n">
        <v>851.1860948423986</v>
      </c>
      <c r="AC51" t="n">
        <v>769.9500885978264</v>
      </c>
      <c r="AD51" t="n">
        <v>622101.0449358845</v>
      </c>
      <c r="AE51" t="n">
        <v>851186.0948423985</v>
      </c>
      <c r="AF51" t="n">
        <v>9.645169460017285e-07</v>
      </c>
      <c r="AG51" t="n">
        <v>17</v>
      </c>
      <c r="AH51" t="n">
        <v>769950.0885978264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618.9867258918068</v>
      </c>
      <c r="AB52" t="n">
        <v>846.9249461322318</v>
      </c>
      <c r="AC52" t="n">
        <v>766.0956179399983</v>
      </c>
      <c r="AD52" t="n">
        <v>618986.7258918069</v>
      </c>
      <c r="AE52" t="n">
        <v>846924.9461322317</v>
      </c>
      <c r="AF52" t="n">
        <v>9.64567257250281e-07</v>
      </c>
      <c r="AG52" t="n">
        <v>17</v>
      </c>
      <c r="AH52" t="n">
        <v>766095.6179399983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618.2496254152834</v>
      </c>
      <c r="AB53" t="n">
        <v>845.9164127416743</v>
      </c>
      <c r="AC53" t="n">
        <v>765.1833375607501</v>
      </c>
      <c r="AD53" t="n">
        <v>618249.6254152834</v>
      </c>
      <c r="AE53" t="n">
        <v>845916.4127416743</v>
      </c>
      <c r="AF53" t="n">
        <v>9.661520615796878e-07</v>
      </c>
      <c r="AG53" t="n">
        <v>17</v>
      </c>
      <c r="AH53" t="n">
        <v>765183.3375607502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617.3809966612879</v>
      </c>
      <c r="AB54" t="n">
        <v>844.7279165592618</v>
      </c>
      <c r="AC54" t="n">
        <v>764.1082697859222</v>
      </c>
      <c r="AD54" t="n">
        <v>617380.9966612878</v>
      </c>
      <c r="AE54" t="n">
        <v>844727.9165592617</v>
      </c>
      <c r="AF54" t="n">
        <v>9.663281509496218e-07</v>
      </c>
      <c r="AG54" t="n">
        <v>17</v>
      </c>
      <c r="AH54" t="n">
        <v>764108.2697859221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617.3423333428212</v>
      </c>
      <c r="AB55" t="n">
        <v>844.6750157012303</v>
      </c>
      <c r="AC55" t="n">
        <v>764.0604177115346</v>
      </c>
      <c r="AD55" t="n">
        <v>617342.3333428212</v>
      </c>
      <c r="AE55" t="n">
        <v>844675.0157012304</v>
      </c>
      <c r="AF55" t="n">
        <v>9.658250384640956e-07</v>
      </c>
      <c r="AG55" t="n">
        <v>17</v>
      </c>
      <c r="AH55" t="n">
        <v>764060.4177115345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616.1800668363604</v>
      </c>
      <c r="AB56" t="n">
        <v>843.0847513915112</v>
      </c>
      <c r="AC56" t="n">
        <v>762.6219259955849</v>
      </c>
      <c r="AD56" t="n">
        <v>616180.0668363604</v>
      </c>
      <c r="AE56" t="n">
        <v>843084.7513915112</v>
      </c>
      <c r="AF56" t="n">
        <v>9.658250384640956e-07</v>
      </c>
      <c r="AG56" t="n">
        <v>17</v>
      </c>
      <c r="AH56" t="n">
        <v>762621.9259955849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616.1531413923673</v>
      </c>
      <c r="AB57" t="n">
        <v>843.0479108111732</v>
      </c>
      <c r="AC57" t="n">
        <v>762.5886014285284</v>
      </c>
      <c r="AD57" t="n">
        <v>616153.1413923673</v>
      </c>
      <c r="AE57" t="n">
        <v>843047.9108111733</v>
      </c>
      <c r="AF57" t="n">
        <v>9.657244159669907e-07</v>
      </c>
      <c r="AG57" t="n">
        <v>17</v>
      </c>
      <c r="AH57" t="n">
        <v>762588.6014285283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616.5483401755959</v>
      </c>
      <c r="AB58" t="n">
        <v>843.5886392213262</v>
      </c>
      <c r="AC58" t="n">
        <v>763.0777234781334</v>
      </c>
      <c r="AD58" t="n">
        <v>616548.3401755958</v>
      </c>
      <c r="AE58" t="n">
        <v>843588.6392213262</v>
      </c>
      <c r="AF58" t="n">
        <v>9.65598637845609e-07</v>
      </c>
      <c r="AG58" t="n">
        <v>17</v>
      </c>
      <c r="AH58" t="n">
        <v>763077.7234781334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2509.013889307664</v>
      </c>
      <c r="AB2" t="n">
        <v>3432.943493231639</v>
      </c>
      <c r="AC2" t="n">
        <v>3105.308184403935</v>
      </c>
      <c r="AD2" t="n">
        <v>2509013.889307664</v>
      </c>
      <c r="AE2" t="n">
        <v>3432943.493231638</v>
      </c>
      <c r="AF2" t="n">
        <v>4.143203043302392e-07</v>
      </c>
      <c r="AG2" t="n">
        <v>35</v>
      </c>
      <c r="AH2" t="n">
        <v>3105308.184403935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2072.837566196592</v>
      </c>
      <c r="AB3" t="n">
        <v>2836.147805209582</v>
      </c>
      <c r="AC3" t="n">
        <v>2565.469839238824</v>
      </c>
      <c r="AD3" t="n">
        <v>2072837.566196592</v>
      </c>
      <c r="AE3" t="n">
        <v>2836147.805209582</v>
      </c>
      <c r="AF3" t="n">
        <v>4.761515233451249e-07</v>
      </c>
      <c r="AG3" t="n">
        <v>31</v>
      </c>
      <c r="AH3" t="n">
        <v>2565469.839238824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1821.996650182067</v>
      </c>
      <c r="AB4" t="n">
        <v>2492.936197598316</v>
      </c>
      <c r="AC4" t="n">
        <v>2255.013865757461</v>
      </c>
      <c r="AD4" t="n">
        <v>1821996.650182067</v>
      </c>
      <c r="AE4" t="n">
        <v>2492936.197598316</v>
      </c>
      <c r="AF4" t="n">
        <v>5.226194297604831e-07</v>
      </c>
      <c r="AG4" t="n">
        <v>28</v>
      </c>
      <c r="AH4" t="n">
        <v>2255013.865757461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1663.327046909696</v>
      </c>
      <c r="AB5" t="n">
        <v>2275.837446392198</v>
      </c>
      <c r="AC5" t="n">
        <v>2058.634714666443</v>
      </c>
      <c r="AD5" t="n">
        <v>1663327.046909696</v>
      </c>
      <c r="AE5" t="n">
        <v>2275837.446392198</v>
      </c>
      <c r="AF5" t="n">
        <v>5.584152811139408e-07</v>
      </c>
      <c r="AG5" t="n">
        <v>26</v>
      </c>
      <c r="AH5" t="n">
        <v>2058634.714666443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1562.918147900726</v>
      </c>
      <c r="AB6" t="n">
        <v>2138.453561040135</v>
      </c>
      <c r="AC6" t="n">
        <v>1934.362554512887</v>
      </c>
      <c r="AD6" t="n">
        <v>1562918.147900726</v>
      </c>
      <c r="AE6" t="n">
        <v>2138453.561040135</v>
      </c>
      <c r="AF6" t="n">
        <v>5.862293246190188e-07</v>
      </c>
      <c r="AG6" t="n">
        <v>25</v>
      </c>
      <c r="AH6" t="n">
        <v>1934362.554512887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1481.228963489819</v>
      </c>
      <c r="AB7" t="n">
        <v>2026.682815056665</v>
      </c>
      <c r="AC7" t="n">
        <v>1833.259051654852</v>
      </c>
      <c r="AD7" t="n">
        <v>1481228.963489819</v>
      </c>
      <c r="AE7" t="n">
        <v>2026682.815056665</v>
      </c>
      <c r="AF7" t="n">
        <v>6.103748491965685e-07</v>
      </c>
      <c r="AG7" t="n">
        <v>24</v>
      </c>
      <c r="AH7" t="n">
        <v>1833259.051654852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1415.424032763731</v>
      </c>
      <c r="AB8" t="n">
        <v>1936.645605728578</v>
      </c>
      <c r="AC8" t="n">
        <v>1751.814867217021</v>
      </c>
      <c r="AD8" t="n">
        <v>1415424.032763731</v>
      </c>
      <c r="AE8" t="n">
        <v>1936645.605728578</v>
      </c>
      <c r="AF8" t="n">
        <v>6.305183531259057e-07</v>
      </c>
      <c r="AG8" t="n">
        <v>23</v>
      </c>
      <c r="AH8" t="n">
        <v>1751814.867217021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1374.607491959869</v>
      </c>
      <c r="AB9" t="n">
        <v>1880.798613902042</v>
      </c>
      <c r="AC9" t="n">
        <v>1701.297833908663</v>
      </c>
      <c r="AD9" t="n">
        <v>1374607.491959869</v>
      </c>
      <c r="AE9" t="n">
        <v>1880798.613902041</v>
      </c>
      <c r="AF9" t="n">
        <v>6.47504707432764e-07</v>
      </c>
      <c r="AG9" t="n">
        <v>23</v>
      </c>
      <c r="AH9" t="n">
        <v>1701297.833908663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1330.935458505303</v>
      </c>
      <c r="AB10" t="n">
        <v>1821.044611055366</v>
      </c>
      <c r="AC10" t="n">
        <v>1647.246669228405</v>
      </c>
      <c r="AD10" t="n">
        <v>1330935.458505303</v>
      </c>
      <c r="AE10" t="n">
        <v>1821044.611055366</v>
      </c>
      <c r="AF10" t="n">
        <v>6.611338110847326e-07</v>
      </c>
      <c r="AG10" t="n">
        <v>22</v>
      </c>
      <c r="AH10" t="n">
        <v>1647246.669228405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1303.685094194387</v>
      </c>
      <c r="AB11" t="n">
        <v>1783.759460403945</v>
      </c>
      <c r="AC11" t="n">
        <v>1613.519961025118</v>
      </c>
      <c r="AD11" t="n">
        <v>1303685.094194387</v>
      </c>
      <c r="AE11" t="n">
        <v>1783759.460403945</v>
      </c>
      <c r="AF11" t="n">
        <v>6.73895810262922e-07</v>
      </c>
      <c r="AG11" t="n">
        <v>22</v>
      </c>
      <c r="AH11" t="n">
        <v>1613519.961025118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1282.042693460122</v>
      </c>
      <c r="AB12" t="n">
        <v>1754.147372923989</v>
      </c>
      <c r="AC12" t="n">
        <v>1586.734009613424</v>
      </c>
      <c r="AD12" t="n">
        <v>1282042.693460122</v>
      </c>
      <c r="AE12" t="n">
        <v>1754147.372923989</v>
      </c>
      <c r="AF12" t="n">
        <v>6.842565970521836e-07</v>
      </c>
      <c r="AG12" t="n">
        <v>22</v>
      </c>
      <c r="AH12" t="n">
        <v>1586734.009613424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1252.411082388583</v>
      </c>
      <c r="AB13" t="n">
        <v>1713.60409540149</v>
      </c>
      <c r="AC13" t="n">
        <v>1550.060125594825</v>
      </c>
      <c r="AD13" t="n">
        <v>1252411.082388583</v>
      </c>
      <c r="AE13" t="n">
        <v>1713604.09540149</v>
      </c>
      <c r="AF13" t="n">
        <v>6.929054083419321e-07</v>
      </c>
      <c r="AG13" t="n">
        <v>21</v>
      </c>
      <c r="AH13" t="n">
        <v>1550060.125594825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1233.933595044679</v>
      </c>
      <c r="AB14" t="n">
        <v>1688.322382048351</v>
      </c>
      <c r="AC14" t="n">
        <v>1527.191263481001</v>
      </c>
      <c r="AD14" t="n">
        <v>1233933.595044679</v>
      </c>
      <c r="AE14" t="n">
        <v>1688322.382048351</v>
      </c>
      <c r="AF14" t="n">
        <v>7.023546237613231e-07</v>
      </c>
      <c r="AG14" t="n">
        <v>21</v>
      </c>
      <c r="AH14" t="n">
        <v>1527191.263481001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1222.171833088223</v>
      </c>
      <c r="AB15" t="n">
        <v>1672.229420447212</v>
      </c>
      <c r="AC15" t="n">
        <v>1512.634191548462</v>
      </c>
      <c r="AD15" t="n">
        <v>1222171.833088223</v>
      </c>
      <c r="AE15" t="n">
        <v>1672229.420447212</v>
      </c>
      <c r="AF15" t="n">
        <v>7.086244561101895e-07</v>
      </c>
      <c r="AG15" t="n">
        <v>21</v>
      </c>
      <c r="AH15" t="n">
        <v>1512634.191548462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1206.799547527695</v>
      </c>
      <c r="AB16" t="n">
        <v>1651.196381165922</v>
      </c>
      <c r="AC16" t="n">
        <v>1493.608516016122</v>
      </c>
      <c r="AD16" t="n">
        <v>1206799.547527695</v>
      </c>
      <c r="AE16" t="n">
        <v>1651196.381165922</v>
      </c>
      <c r="AF16" t="n">
        <v>7.168952987831625e-07</v>
      </c>
      <c r="AG16" t="n">
        <v>21</v>
      </c>
      <c r="AH16" t="n">
        <v>1493608.516016122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1198.146073412268</v>
      </c>
      <c r="AB17" t="n">
        <v>1639.356316116861</v>
      </c>
      <c r="AC17" t="n">
        <v>1482.898450157707</v>
      </c>
      <c r="AD17" t="n">
        <v>1198146.073412268</v>
      </c>
      <c r="AE17" t="n">
        <v>1639356.316116861</v>
      </c>
      <c r="AF17" t="n">
        <v>7.217199570090633e-07</v>
      </c>
      <c r="AG17" t="n">
        <v>21</v>
      </c>
      <c r="AH17" t="n">
        <v>1482898.450157707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1172.554416465389</v>
      </c>
      <c r="AB18" t="n">
        <v>1604.340682057918</v>
      </c>
      <c r="AC18" t="n">
        <v>1451.2246590686</v>
      </c>
      <c r="AD18" t="n">
        <v>1172554.416465389</v>
      </c>
      <c r="AE18" t="n">
        <v>1604340.682057918</v>
      </c>
      <c r="AF18" t="n">
        <v>7.287457265914811e-07</v>
      </c>
      <c r="AG18" t="n">
        <v>20</v>
      </c>
      <c r="AH18" t="n">
        <v>1451224.6590686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1165.115366294724</v>
      </c>
      <c r="AB19" t="n">
        <v>1594.162245426684</v>
      </c>
      <c r="AC19" t="n">
        <v>1442.017638143925</v>
      </c>
      <c r="AD19" t="n">
        <v>1165115.366294724</v>
      </c>
      <c r="AE19" t="n">
        <v>1594162.245426684</v>
      </c>
      <c r="AF19" t="n">
        <v>7.3332581688888e-07</v>
      </c>
      <c r="AG19" t="n">
        <v>20</v>
      </c>
      <c r="AH19" t="n">
        <v>1442017.638143925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1158.517788218965</v>
      </c>
      <c r="AB20" t="n">
        <v>1585.135148038828</v>
      </c>
      <c r="AC20" t="n">
        <v>1433.852074261155</v>
      </c>
      <c r="AD20" t="n">
        <v>1158517.788218965</v>
      </c>
      <c r="AE20" t="n">
        <v>1585135.148038828</v>
      </c>
      <c r="AF20" t="n">
        <v>7.37016569264454e-07</v>
      </c>
      <c r="AG20" t="n">
        <v>20</v>
      </c>
      <c r="AH20" t="n">
        <v>1433852.074261155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1148.296268934248</v>
      </c>
      <c r="AB21" t="n">
        <v>1571.149614411873</v>
      </c>
      <c r="AC21" t="n">
        <v>1421.201300334736</v>
      </c>
      <c r="AD21" t="n">
        <v>1148296.268934248</v>
      </c>
      <c r="AE21" t="n">
        <v>1571149.614411873</v>
      </c>
      <c r="AF21" t="n">
        <v>7.42775032308271e-07</v>
      </c>
      <c r="AG21" t="n">
        <v>20</v>
      </c>
      <c r="AH21" t="n">
        <v>1421201.300334736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1143.543507522515</v>
      </c>
      <c r="AB22" t="n">
        <v>1564.646676571304</v>
      </c>
      <c r="AC22" t="n">
        <v>1415.318993754741</v>
      </c>
      <c r="AD22" t="n">
        <v>1143543.507522515</v>
      </c>
      <c r="AE22" t="n">
        <v>1564646.676571304</v>
      </c>
      <c r="AF22" t="n">
        <v>7.458432481385674e-07</v>
      </c>
      <c r="AG22" t="n">
        <v>20</v>
      </c>
      <c r="AH22" t="n">
        <v>1415318.993754741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1138.258775598003</v>
      </c>
      <c r="AB23" t="n">
        <v>1557.41587320627</v>
      </c>
      <c r="AC23" t="n">
        <v>1408.778288114369</v>
      </c>
      <c r="AD23" t="n">
        <v>1138258.775598004</v>
      </c>
      <c r="AE23" t="n">
        <v>1557415.87320627</v>
      </c>
      <c r="AF23" t="n">
        <v>7.492004987934569e-07</v>
      </c>
      <c r="AG23" t="n">
        <v>20</v>
      </c>
      <c r="AH23" t="n">
        <v>1408778.288114369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1131.206067573246</v>
      </c>
      <c r="AB24" t="n">
        <v>1547.766046943279</v>
      </c>
      <c r="AC24" t="n">
        <v>1400.049427726302</v>
      </c>
      <c r="AD24" t="n">
        <v>1131206.067573246</v>
      </c>
      <c r="AE24" t="n">
        <v>1547766.046943279</v>
      </c>
      <c r="AF24" t="n">
        <v>7.531802859936241e-07</v>
      </c>
      <c r="AG24" t="n">
        <v>20</v>
      </c>
      <c r="AH24" t="n">
        <v>1400049.427726302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1125.660237995729</v>
      </c>
      <c r="AB25" t="n">
        <v>1540.177998250585</v>
      </c>
      <c r="AC25" t="n">
        <v>1393.185571750946</v>
      </c>
      <c r="AD25" t="n">
        <v>1125660.237995729</v>
      </c>
      <c r="AE25" t="n">
        <v>1540177.998250586</v>
      </c>
      <c r="AF25" t="n">
        <v>7.566487038887416e-07</v>
      </c>
      <c r="AG25" t="n">
        <v>20</v>
      </c>
      <c r="AH25" t="n">
        <v>1393185.571750946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1120.02175611759</v>
      </c>
      <c r="AB26" t="n">
        <v>1532.463178592652</v>
      </c>
      <c r="AC26" t="n">
        <v>1386.207043653348</v>
      </c>
      <c r="AD26" t="n">
        <v>1120021.75611759</v>
      </c>
      <c r="AE26" t="n">
        <v>1532463.178592652</v>
      </c>
      <c r="AF26" t="n">
        <v>7.602949893682243e-07</v>
      </c>
      <c r="AG26" t="n">
        <v>20</v>
      </c>
      <c r="AH26" t="n">
        <v>1386207.043653348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1104.376134546526</v>
      </c>
      <c r="AB27" t="n">
        <v>1511.056148923012</v>
      </c>
      <c r="AC27" t="n">
        <v>1366.843070850425</v>
      </c>
      <c r="AD27" t="n">
        <v>1104376.134546526</v>
      </c>
      <c r="AE27" t="n">
        <v>1511056.148923012</v>
      </c>
      <c r="AF27" t="n">
        <v>7.619624979716461e-07</v>
      </c>
      <c r="AG27" t="n">
        <v>19</v>
      </c>
      <c r="AH27" t="n">
        <v>1366843.070850424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1097.111556783818</v>
      </c>
      <c r="AB28" t="n">
        <v>1501.116433137524</v>
      </c>
      <c r="AC28" t="n">
        <v>1357.851987589024</v>
      </c>
      <c r="AD28" t="n">
        <v>1097111.556783818</v>
      </c>
      <c r="AE28" t="n">
        <v>1501116.433137524</v>
      </c>
      <c r="AF28" t="n">
        <v>7.662090865483608e-07</v>
      </c>
      <c r="AG28" t="n">
        <v>19</v>
      </c>
      <c r="AH28" t="n">
        <v>1357851.987589024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1095.424132105299</v>
      </c>
      <c r="AB29" t="n">
        <v>1498.807624248452</v>
      </c>
      <c r="AC29" t="n">
        <v>1355.763528179892</v>
      </c>
      <c r="AD29" t="n">
        <v>1095424.132105299</v>
      </c>
      <c r="AE29" t="n">
        <v>1498807.624248452</v>
      </c>
      <c r="AF29" t="n">
        <v>7.674763930869615e-07</v>
      </c>
      <c r="AG29" t="n">
        <v>19</v>
      </c>
      <c r="AH29" t="n">
        <v>1355763.528179892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1091.777754208113</v>
      </c>
      <c r="AB30" t="n">
        <v>1493.818489142683</v>
      </c>
      <c r="AC30" t="n">
        <v>1351.250549126322</v>
      </c>
      <c r="AD30" t="n">
        <v>1091777.754208113</v>
      </c>
      <c r="AE30" t="n">
        <v>1493818.489142683</v>
      </c>
      <c r="AF30" t="n">
        <v>7.696997378915241e-07</v>
      </c>
      <c r="AG30" t="n">
        <v>19</v>
      </c>
      <c r="AH30" t="n">
        <v>1351250.549126322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1089.565564956099</v>
      </c>
      <c r="AB31" t="n">
        <v>1490.791674213175</v>
      </c>
      <c r="AC31" t="n">
        <v>1348.512609165525</v>
      </c>
      <c r="AD31" t="n">
        <v>1089565.564956099</v>
      </c>
      <c r="AE31" t="n">
        <v>1490791.674213175</v>
      </c>
      <c r="AF31" t="n">
        <v>7.71256079254718e-07</v>
      </c>
      <c r="AG31" t="n">
        <v>19</v>
      </c>
      <c r="AH31" t="n">
        <v>1348512.609165525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1085.695098192439</v>
      </c>
      <c r="AB32" t="n">
        <v>1485.495930834193</v>
      </c>
      <c r="AC32" t="n">
        <v>1343.722284102011</v>
      </c>
      <c r="AD32" t="n">
        <v>1085695.098192439</v>
      </c>
      <c r="AE32" t="n">
        <v>1485495.930834193</v>
      </c>
      <c r="AF32" t="n">
        <v>7.735016575073261e-07</v>
      </c>
      <c r="AG32" t="n">
        <v>19</v>
      </c>
      <c r="AH32" t="n">
        <v>1343722.284102011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1082.713189655971</v>
      </c>
      <c r="AB33" t="n">
        <v>1481.415952022077</v>
      </c>
      <c r="AC33" t="n">
        <v>1340.031692741437</v>
      </c>
      <c r="AD33" t="n">
        <v>1082713.189655971</v>
      </c>
      <c r="AE33" t="n">
        <v>1481415.952022077</v>
      </c>
      <c r="AF33" t="n">
        <v>7.753248002470674e-07</v>
      </c>
      <c r="AG33" t="n">
        <v>19</v>
      </c>
      <c r="AH33" t="n">
        <v>1340031.692741437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1080.017412356146</v>
      </c>
      <c r="AB34" t="n">
        <v>1477.727470591155</v>
      </c>
      <c r="AC34" t="n">
        <v>1336.695234801466</v>
      </c>
      <c r="AD34" t="n">
        <v>1080017.412356146</v>
      </c>
      <c r="AE34" t="n">
        <v>1477727.470591155</v>
      </c>
      <c r="AF34" t="n">
        <v>7.770590091946263e-07</v>
      </c>
      <c r="AG34" t="n">
        <v>19</v>
      </c>
      <c r="AH34" t="n">
        <v>1336695.234801466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1076.560373453086</v>
      </c>
      <c r="AB35" t="n">
        <v>1472.997397450197</v>
      </c>
      <c r="AC35" t="n">
        <v>1332.416593202381</v>
      </c>
      <c r="AD35" t="n">
        <v>1076560.373453086</v>
      </c>
      <c r="AE35" t="n">
        <v>1472997.397450197</v>
      </c>
      <c r="AF35" t="n">
        <v>7.793045874472344e-07</v>
      </c>
      <c r="AG35" t="n">
        <v>19</v>
      </c>
      <c r="AH35" t="n">
        <v>1332416.593202381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1074.367301022021</v>
      </c>
      <c r="AB36" t="n">
        <v>1469.996738998486</v>
      </c>
      <c r="AC36" t="n">
        <v>1329.702313381851</v>
      </c>
      <c r="AD36" t="n">
        <v>1074367.301022021</v>
      </c>
      <c r="AE36" t="n">
        <v>1469996.738998486</v>
      </c>
      <c r="AF36" t="n">
        <v>7.808386953623826e-07</v>
      </c>
      <c r="AG36" t="n">
        <v>19</v>
      </c>
      <c r="AH36" t="n">
        <v>1329702.313381851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1070.540203732335</v>
      </c>
      <c r="AB37" t="n">
        <v>1464.760335647121</v>
      </c>
      <c r="AC37" t="n">
        <v>1324.965665017002</v>
      </c>
      <c r="AD37" t="n">
        <v>1070540.203732335</v>
      </c>
      <c r="AE37" t="n">
        <v>1464760.335647121</v>
      </c>
      <c r="AF37" t="n">
        <v>7.832176743032646e-07</v>
      </c>
      <c r="AG37" t="n">
        <v>19</v>
      </c>
      <c r="AH37" t="n">
        <v>1324965.665017002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1068.81615067345</v>
      </c>
      <c r="AB38" t="n">
        <v>1462.401410192103</v>
      </c>
      <c r="AC38" t="n">
        <v>1322.831872096638</v>
      </c>
      <c r="AD38" t="n">
        <v>1068816.15067345</v>
      </c>
      <c r="AE38" t="n">
        <v>1462401.410192103</v>
      </c>
      <c r="AF38" t="n">
        <v>7.845516811860023e-07</v>
      </c>
      <c r="AG38" t="n">
        <v>19</v>
      </c>
      <c r="AH38" t="n">
        <v>1322831.872096638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1067.953287640613</v>
      </c>
      <c r="AB39" t="n">
        <v>1461.220802923744</v>
      </c>
      <c r="AC39" t="n">
        <v>1321.763940328978</v>
      </c>
      <c r="AD39" t="n">
        <v>1067953.287640613</v>
      </c>
      <c r="AE39" t="n">
        <v>1461220.802923744</v>
      </c>
      <c r="AF39" t="n">
        <v>7.84796249114504e-07</v>
      </c>
      <c r="AG39" t="n">
        <v>19</v>
      </c>
      <c r="AH39" t="n">
        <v>1321763.940328978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1064.028541254689</v>
      </c>
      <c r="AB40" t="n">
        <v>1455.850791770933</v>
      </c>
      <c r="AC40" t="n">
        <v>1316.906435503734</v>
      </c>
      <c r="AD40" t="n">
        <v>1064028.541254689</v>
      </c>
      <c r="AE40" t="n">
        <v>1455850.791770933</v>
      </c>
      <c r="AF40" t="n">
        <v>7.873308621917054e-07</v>
      </c>
      <c r="AG40" t="n">
        <v>19</v>
      </c>
      <c r="AH40" t="n">
        <v>1316906.435503734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1062.539229784013</v>
      </c>
      <c r="AB41" t="n">
        <v>1453.813050112968</v>
      </c>
      <c r="AC41" t="n">
        <v>1315.063173049617</v>
      </c>
      <c r="AD41" t="n">
        <v>1062539.229784013</v>
      </c>
      <c r="AE41" t="n">
        <v>1453813.050112968</v>
      </c>
      <c r="AF41" t="n">
        <v>7.886204021783517e-07</v>
      </c>
      <c r="AG41" t="n">
        <v>19</v>
      </c>
      <c r="AH41" t="n">
        <v>1315063.173049617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1061.711110259348</v>
      </c>
      <c r="AB42" t="n">
        <v>1452.679980445267</v>
      </c>
      <c r="AC42" t="n">
        <v>1314.038241960728</v>
      </c>
      <c r="AD42" t="n">
        <v>1061711.110259348</v>
      </c>
      <c r="AE42" t="n">
        <v>1452679.980445267</v>
      </c>
      <c r="AF42" t="n">
        <v>7.887982697627168e-07</v>
      </c>
      <c r="AG42" t="n">
        <v>19</v>
      </c>
      <c r="AH42" t="n">
        <v>1314038.241960728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1057.955714286278</v>
      </c>
      <c r="AB43" t="n">
        <v>1447.541681998535</v>
      </c>
      <c r="AC43" t="n">
        <v>1309.390335506105</v>
      </c>
      <c r="AD43" t="n">
        <v>1057955.714286278</v>
      </c>
      <c r="AE43" t="n">
        <v>1447541.681998535</v>
      </c>
      <c r="AF43" t="n">
        <v>7.912661824957813e-07</v>
      </c>
      <c r="AG43" t="n">
        <v>19</v>
      </c>
      <c r="AH43" t="n">
        <v>1309390.335506105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1054.440029518376</v>
      </c>
      <c r="AB44" t="n">
        <v>1442.731366998026</v>
      </c>
      <c r="AC44" t="n">
        <v>1305.039110217925</v>
      </c>
      <c r="AD44" t="n">
        <v>1054440.029518376</v>
      </c>
      <c r="AE44" t="n">
        <v>1442731.366998026</v>
      </c>
      <c r="AF44" t="n">
        <v>7.935117607483894e-07</v>
      </c>
      <c r="AG44" t="n">
        <v>19</v>
      </c>
      <c r="AH44" t="n">
        <v>1305039.110217925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1055.767016936395</v>
      </c>
      <c r="AB45" t="n">
        <v>1444.547009725913</v>
      </c>
      <c r="AC45" t="n">
        <v>1306.681470552133</v>
      </c>
      <c r="AD45" t="n">
        <v>1055767.016936395</v>
      </c>
      <c r="AE45" t="n">
        <v>1444547.009725913</v>
      </c>
      <c r="AF45" t="n">
        <v>7.9264465627461e-07</v>
      </c>
      <c r="AG45" t="n">
        <v>19</v>
      </c>
      <c r="AH45" t="n">
        <v>1306681.470552133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1052.671521049853</v>
      </c>
      <c r="AB46" t="n">
        <v>1440.311615690306</v>
      </c>
      <c r="AC46" t="n">
        <v>1302.850296578871</v>
      </c>
      <c r="AD46" t="n">
        <v>1052671.521049853</v>
      </c>
      <c r="AE46" t="n">
        <v>1440311.615690306</v>
      </c>
      <c r="AF46" t="n">
        <v>7.948235341830814e-07</v>
      </c>
      <c r="AG46" t="n">
        <v>19</v>
      </c>
      <c r="AH46" t="n">
        <v>1302850.296578871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1052.530289605587</v>
      </c>
      <c r="AB47" t="n">
        <v>1440.11837659757</v>
      </c>
      <c r="AC47" t="n">
        <v>1302.675499953933</v>
      </c>
      <c r="AD47" t="n">
        <v>1052530.289605587</v>
      </c>
      <c r="AE47" t="n">
        <v>1440118.37659757</v>
      </c>
      <c r="AF47" t="n">
        <v>7.949124679752638e-07</v>
      </c>
      <c r="AG47" t="n">
        <v>19</v>
      </c>
      <c r="AH47" t="n">
        <v>1302675.499953933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1048.334274348325</v>
      </c>
      <c r="AB48" t="n">
        <v>1434.377203407455</v>
      </c>
      <c r="AC48" t="n">
        <v>1297.482256275295</v>
      </c>
      <c r="AD48" t="n">
        <v>1048334.274348325</v>
      </c>
      <c r="AE48" t="n">
        <v>1434377.203407455</v>
      </c>
      <c r="AF48" t="n">
        <v>7.972469800200546e-07</v>
      </c>
      <c r="AG48" t="n">
        <v>19</v>
      </c>
      <c r="AH48" t="n">
        <v>1297482.256275296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1049.604294585902</v>
      </c>
      <c r="AB49" t="n">
        <v>1436.114901125846</v>
      </c>
      <c r="AC49" t="n">
        <v>1299.054110562318</v>
      </c>
      <c r="AD49" t="n">
        <v>1049604.294585902</v>
      </c>
      <c r="AE49" t="n">
        <v>1436114.901125846</v>
      </c>
      <c r="AF49" t="n">
        <v>7.967800776110965e-07</v>
      </c>
      <c r="AG49" t="n">
        <v>19</v>
      </c>
      <c r="AH49" t="n">
        <v>1299054.110562318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1046.062188416322</v>
      </c>
      <c r="AB50" t="n">
        <v>1431.268435197932</v>
      </c>
      <c r="AC50" t="n">
        <v>1294.670184540506</v>
      </c>
      <c r="AD50" t="n">
        <v>1046062.188416322</v>
      </c>
      <c r="AE50" t="n">
        <v>1431268.435197932</v>
      </c>
      <c r="AF50" t="n">
        <v>7.988477882793397e-07</v>
      </c>
      <c r="AG50" t="n">
        <v>19</v>
      </c>
      <c r="AH50" t="n">
        <v>1294670.184540506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1046.394456196972</v>
      </c>
      <c r="AB51" t="n">
        <v>1431.723058634038</v>
      </c>
      <c r="AC51" t="n">
        <v>1295.081419353938</v>
      </c>
      <c r="AD51" t="n">
        <v>1046394.456196972</v>
      </c>
      <c r="AE51" t="n">
        <v>1431723.058634038</v>
      </c>
      <c r="AF51" t="n">
        <v>7.988033213832484e-07</v>
      </c>
      <c r="AG51" t="n">
        <v>19</v>
      </c>
      <c r="AH51" t="n">
        <v>1295081.419353938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1045.774414375765</v>
      </c>
      <c r="AB52" t="n">
        <v>1430.874690059947</v>
      </c>
      <c r="AC52" t="n">
        <v>1294.314017885866</v>
      </c>
      <c r="AD52" t="n">
        <v>1045774.414375765</v>
      </c>
      <c r="AE52" t="n">
        <v>1430874.690059947</v>
      </c>
      <c r="AF52" t="n">
        <v>7.988477882793397e-07</v>
      </c>
      <c r="AG52" t="n">
        <v>19</v>
      </c>
      <c r="AH52" t="n">
        <v>1294314.017885866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1043.176492976128</v>
      </c>
      <c r="AB53" t="n">
        <v>1427.320099388761</v>
      </c>
      <c r="AC53" t="n">
        <v>1291.098672359438</v>
      </c>
      <c r="AD53" t="n">
        <v>1043176.492976128</v>
      </c>
      <c r="AE53" t="n">
        <v>1427320.099388761</v>
      </c>
      <c r="AF53" t="n">
        <v>8.007598648112634e-07</v>
      </c>
      <c r="AG53" t="n">
        <v>19</v>
      </c>
      <c r="AH53" t="n">
        <v>1291098.672359438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1042.648000505588</v>
      </c>
      <c r="AB54" t="n">
        <v>1426.596992675126</v>
      </c>
      <c r="AC54" t="n">
        <v>1290.444577935666</v>
      </c>
      <c r="AD54" t="n">
        <v>1042648.000505588</v>
      </c>
      <c r="AE54" t="n">
        <v>1426596.992675126</v>
      </c>
      <c r="AF54" t="n">
        <v>8.009821992917196e-07</v>
      </c>
      <c r="AG54" t="n">
        <v>19</v>
      </c>
      <c r="AH54" t="n">
        <v>1290444.577935666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1039.823486628758</v>
      </c>
      <c r="AB55" t="n">
        <v>1422.732368180089</v>
      </c>
      <c r="AC55" t="n">
        <v>1286.9487877784</v>
      </c>
      <c r="AD55" t="n">
        <v>1039823.486628758</v>
      </c>
      <c r="AE55" t="n">
        <v>1422732.368180089</v>
      </c>
      <c r="AF55" t="n">
        <v>8.027164082392785e-07</v>
      </c>
      <c r="AG55" t="n">
        <v>19</v>
      </c>
      <c r="AH55" t="n">
        <v>1286948.7877784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1040.164556529807</v>
      </c>
      <c r="AB56" t="n">
        <v>1423.199035065646</v>
      </c>
      <c r="AC56" t="n">
        <v>1287.370916631372</v>
      </c>
      <c r="AD56" t="n">
        <v>1040164.556529807</v>
      </c>
      <c r="AE56" t="n">
        <v>1423199.035065646</v>
      </c>
      <c r="AF56" t="n">
        <v>8.027831085834154e-07</v>
      </c>
      <c r="AG56" t="n">
        <v>19</v>
      </c>
      <c r="AH56" t="n">
        <v>1287370.916631371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1038.668506793121</v>
      </c>
      <c r="AB57" t="n">
        <v>1421.152073814857</v>
      </c>
      <c r="AC57" t="n">
        <v>1285.519314489429</v>
      </c>
      <c r="AD57" t="n">
        <v>1038668.506793121</v>
      </c>
      <c r="AE57" t="n">
        <v>1421152.073814857</v>
      </c>
      <c r="AF57" t="n">
        <v>8.032500109923736e-07</v>
      </c>
      <c r="AG57" t="n">
        <v>19</v>
      </c>
      <c r="AH57" t="n">
        <v>1285519.314489429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1022.111839956845</v>
      </c>
      <c r="AB58" t="n">
        <v>1398.498511820873</v>
      </c>
      <c r="AC58" t="n">
        <v>1265.027776657677</v>
      </c>
      <c r="AD58" t="n">
        <v>1022111.839956844</v>
      </c>
      <c r="AE58" t="n">
        <v>1398498.511820873</v>
      </c>
      <c r="AF58" t="n">
        <v>8.056289899332556e-07</v>
      </c>
      <c r="AG58" t="n">
        <v>18</v>
      </c>
      <c r="AH58" t="n">
        <v>1265027.776657677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1023.311353656756</v>
      </c>
      <c r="AB59" t="n">
        <v>1400.139739383902</v>
      </c>
      <c r="AC59" t="n">
        <v>1266.512367765567</v>
      </c>
      <c r="AD59" t="n">
        <v>1023311.353656756</v>
      </c>
      <c r="AE59" t="n">
        <v>1400139.739383901</v>
      </c>
      <c r="AF59" t="n">
        <v>8.050286868360237e-07</v>
      </c>
      <c r="AG59" t="n">
        <v>18</v>
      </c>
      <c r="AH59" t="n">
        <v>1266512.367765567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1022.541967028732</v>
      </c>
      <c r="AB60" t="n">
        <v>1399.087030656496</v>
      </c>
      <c r="AC60" t="n">
        <v>1265.560128081619</v>
      </c>
      <c r="AD60" t="n">
        <v>1022541.967028731</v>
      </c>
      <c r="AE60" t="n">
        <v>1399087.030656496</v>
      </c>
      <c r="AF60" t="n">
        <v>8.053177216606168e-07</v>
      </c>
      <c r="AG60" t="n">
        <v>18</v>
      </c>
      <c r="AH60" t="n">
        <v>1265560.128081619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1022.435981399842</v>
      </c>
      <c r="AB61" t="n">
        <v>1398.942016443294</v>
      </c>
      <c r="AC61" t="n">
        <v>1265.428953821396</v>
      </c>
      <c r="AD61" t="n">
        <v>1022435.981399842</v>
      </c>
      <c r="AE61" t="n">
        <v>1398942.016443294</v>
      </c>
      <c r="AF61" t="n">
        <v>8.051398540762518e-07</v>
      </c>
      <c r="AG61" t="n">
        <v>18</v>
      </c>
      <c r="AH61" t="n">
        <v>1265428.953821396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1020.274418277191</v>
      </c>
      <c r="AB62" t="n">
        <v>1395.984470417447</v>
      </c>
      <c r="AC62" t="n">
        <v>1262.753671837315</v>
      </c>
      <c r="AD62" t="n">
        <v>1020274.418277191</v>
      </c>
      <c r="AE62" t="n">
        <v>1395984.470417447</v>
      </c>
      <c r="AF62" t="n">
        <v>8.072964985366775e-07</v>
      </c>
      <c r="AG62" t="n">
        <v>18</v>
      </c>
      <c r="AH62" t="n">
        <v>1262753.671837315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1020.252781599788</v>
      </c>
      <c r="AB63" t="n">
        <v>1395.954866160881</v>
      </c>
      <c r="AC63" t="n">
        <v>1262.726892969446</v>
      </c>
      <c r="AD63" t="n">
        <v>1020252.781599788</v>
      </c>
      <c r="AE63" t="n">
        <v>1395954.866160881</v>
      </c>
      <c r="AF63" t="n">
        <v>8.071186309523125e-07</v>
      </c>
      <c r="AG63" t="n">
        <v>18</v>
      </c>
      <c r="AH63" t="n">
        <v>1262726.892969446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1019.115475010549</v>
      </c>
      <c r="AB64" t="n">
        <v>1394.39875311106</v>
      </c>
      <c r="AC64" t="n">
        <v>1261.319293165081</v>
      </c>
      <c r="AD64" t="n">
        <v>1019115.475010549</v>
      </c>
      <c r="AE64" t="n">
        <v>1394398.75311106</v>
      </c>
      <c r="AF64" t="n">
        <v>8.073631988808143e-07</v>
      </c>
      <c r="AG64" t="n">
        <v>18</v>
      </c>
      <c r="AH64" t="n">
        <v>1261319.293165081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1016.340914404591</v>
      </c>
      <c r="AB65" t="n">
        <v>1390.602476885012</v>
      </c>
      <c r="AC65" t="n">
        <v>1257.88532821394</v>
      </c>
      <c r="AD65" t="n">
        <v>1016340.914404591</v>
      </c>
      <c r="AE65" t="n">
        <v>1390602.476885012</v>
      </c>
      <c r="AF65" t="n">
        <v>8.091641081725102e-07</v>
      </c>
      <c r="AG65" t="n">
        <v>18</v>
      </c>
      <c r="AH65" t="n">
        <v>1257885.32821394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1017.025860852378</v>
      </c>
      <c r="AB66" t="n">
        <v>1391.53965083258</v>
      </c>
      <c r="AC66" t="n">
        <v>1258.733059595284</v>
      </c>
      <c r="AD66" t="n">
        <v>1017025.860852378</v>
      </c>
      <c r="AE66" t="n">
        <v>1391539.650832579</v>
      </c>
      <c r="AF66" t="n">
        <v>8.092752754127382e-07</v>
      </c>
      <c r="AG66" t="n">
        <v>18</v>
      </c>
      <c r="AH66" t="n">
        <v>1258733.059595284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1015.397534542913</v>
      </c>
      <c r="AB67" t="n">
        <v>1389.311702939283</v>
      </c>
      <c r="AC67" t="n">
        <v>1256.717743921978</v>
      </c>
      <c r="AD67" t="n">
        <v>1015397.534542913</v>
      </c>
      <c r="AE67" t="n">
        <v>1389311.702939283</v>
      </c>
      <c r="AF67" t="n">
        <v>8.098978119580157e-07</v>
      </c>
      <c r="AG67" t="n">
        <v>18</v>
      </c>
      <c r="AH67" t="n">
        <v>1256717.743921978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1015.731659316238</v>
      </c>
      <c r="AB68" t="n">
        <v>1389.768867194691</v>
      </c>
      <c r="AC68" t="n">
        <v>1257.131277062485</v>
      </c>
      <c r="AD68" t="n">
        <v>1015731.659316238</v>
      </c>
      <c r="AE68" t="n">
        <v>1389768.867194691</v>
      </c>
      <c r="AF68" t="n">
        <v>8.092530419646925e-07</v>
      </c>
      <c r="AG68" t="n">
        <v>18</v>
      </c>
      <c r="AH68" t="n">
        <v>1257131.277062485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1012.442189355558</v>
      </c>
      <c r="AB69" t="n">
        <v>1385.268069273316</v>
      </c>
      <c r="AC69" t="n">
        <v>1253.060028977816</v>
      </c>
      <c r="AD69" t="n">
        <v>1012442.189355558</v>
      </c>
      <c r="AE69" t="n">
        <v>1385268.069273316</v>
      </c>
      <c r="AF69" t="n">
        <v>8.113874529770726e-07</v>
      </c>
      <c r="AG69" t="n">
        <v>18</v>
      </c>
      <c r="AH69" t="n">
        <v>1253060.028977816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1012.802137835395</v>
      </c>
      <c r="AB70" t="n">
        <v>1385.760566663235</v>
      </c>
      <c r="AC70" t="n">
        <v>1253.505523108066</v>
      </c>
      <c r="AD70" t="n">
        <v>1012802.137835395</v>
      </c>
      <c r="AE70" t="n">
        <v>1385760.566663235</v>
      </c>
      <c r="AF70" t="n">
        <v>8.114319198731639e-07</v>
      </c>
      <c r="AG70" t="n">
        <v>18</v>
      </c>
      <c r="AH70" t="n">
        <v>1253505.523108066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1013.739240005453</v>
      </c>
      <c r="AB71" t="n">
        <v>1387.042751194338</v>
      </c>
      <c r="AC71" t="n">
        <v>1254.665337747078</v>
      </c>
      <c r="AD71" t="n">
        <v>1013739.240005453</v>
      </c>
      <c r="AE71" t="n">
        <v>1387042.751194338</v>
      </c>
      <c r="AF71" t="n">
        <v>8.110984181524795e-07</v>
      </c>
      <c r="AG71" t="n">
        <v>18</v>
      </c>
      <c r="AH71" t="n">
        <v>1254665.337747078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1013.176469759101</v>
      </c>
      <c r="AB72" t="n">
        <v>1386.272744115608</v>
      </c>
      <c r="AC72" t="n">
        <v>1253.96881906323</v>
      </c>
      <c r="AD72" t="n">
        <v>1013176.469759101</v>
      </c>
      <c r="AE72" t="n">
        <v>1386272.744115608</v>
      </c>
      <c r="AF72" t="n">
        <v>8.11187351944662e-07</v>
      </c>
      <c r="AG72" t="n">
        <v>18</v>
      </c>
      <c r="AH72" t="n">
        <v>1253968.81906323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1012.441440067608</v>
      </c>
      <c r="AB73" t="n">
        <v>1385.267044064486</v>
      </c>
      <c r="AC73" t="n">
        <v>1253.059101613478</v>
      </c>
      <c r="AD73" t="n">
        <v>1012441.440067608</v>
      </c>
      <c r="AE73" t="n">
        <v>1385267.044064486</v>
      </c>
      <c r="AF73" t="n">
        <v>8.110984181524795e-07</v>
      </c>
      <c r="AG73" t="n">
        <v>18</v>
      </c>
      <c r="AH73" t="n">
        <v>1253059.101613478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1009.063295883855</v>
      </c>
      <c r="AB74" t="n">
        <v>1380.644918159072</v>
      </c>
      <c r="AC74" t="n">
        <v>1248.878104917283</v>
      </c>
      <c r="AD74" t="n">
        <v>1009063.295883855</v>
      </c>
      <c r="AE74" t="n">
        <v>1380644.918159072</v>
      </c>
      <c r="AF74" t="n">
        <v>8.137219650218634e-07</v>
      </c>
      <c r="AG74" t="n">
        <v>18</v>
      </c>
      <c r="AH74" t="n">
        <v>1248878.104917283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1009.800964033768</v>
      </c>
      <c r="AB75" t="n">
        <v>1381.654228265405</v>
      </c>
      <c r="AC75" t="n">
        <v>1249.791087883643</v>
      </c>
      <c r="AD75" t="n">
        <v>1009800.964033768</v>
      </c>
      <c r="AE75" t="n">
        <v>1381654.228265405</v>
      </c>
      <c r="AF75" t="n">
        <v>8.134996305414072e-07</v>
      </c>
      <c r="AG75" t="n">
        <v>18</v>
      </c>
      <c r="AH75" t="n">
        <v>1249791.087883643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1010.724569264145</v>
      </c>
      <c r="AB76" t="n">
        <v>1382.917945688193</v>
      </c>
      <c r="AC76" t="n">
        <v>1250.934197889238</v>
      </c>
      <c r="AD76" t="n">
        <v>1010724.569264145</v>
      </c>
      <c r="AE76" t="n">
        <v>1382917.945688193</v>
      </c>
      <c r="AF76" t="n">
        <v>8.12854860548084e-07</v>
      </c>
      <c r="AG76" t="n">
        <v>18</v>
      </c>
      <c r="AH76" t="n">
        <v>1250934.197889238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1010.491522610158</v>
      </c>
      <c r="AB77" t="n">
        <v>1382.599080974915</v>
      </c>
      <c r="AC77" t="n">
        <v>1250.645765176666</v>
      </c>
      <c r="AD77" t="n">
        <v>1010491.522610157</v>
      </c>
      <c r="AE77" t="n">
        <v>1382599.080974915</v>
      </c>
      <c r="AF77" t="n">
        <v>8.126992264117646e-07</v>
      </c>
      <c r="AG77" t="n">
        <v>18</v>
      </c>
      <c r="AH77" t="n">
        <v>1250645.765176666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1009.846903528274</v>
      </c>
      <c r="AB78" t="n">
        <v>1381.717084708495</v>
      </c>
      <c r="AC78" t="n">
        <v>1249.847945396024</v>
      </c>
      <c r="AD78" t="n">
        <v>1009846.903528274</v>
      </c>
      <c r="AE78" t="n">
        <v>1381717.084708495</v>
      </c>
      <c r="AF78" t="n">
        <v>8.126102926195821e-07</v>
      </c>
      <c r="AG78" t="n">
        <v>18</v>
      </c>
      <c r="AH78" t="n">
        <v>1249847.945396024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1006.181355396419</v>
      </c>
      <c r="AB79" t="n">
        <v>1376.701720041921</v>
      </c>
      <c r="AC79" t="n">
        <v>1245.311240094119</v>
      </c>
      <c r="AD79" t="n">
        <v>1006181.355396419</v>
      </c>
      <c r="AE79" t="n">
        <v>1376701.720041921</v>
      </c>
      <c r="AF79" t="n">
        <v>8.154117070733309e-07</v>
      </c>
      <c r="AG79" t="n">
        <v>18</v>
      </c>
      <c r="AH79" t="n">
        <v>1245311.240094119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1006.107737272458</v>
      </c>
      <c r="AB80" t="n">
        <v>1376.600992476915</v>
      </c>
      <c r="AC80" t="n">
        <v>1245.220125826545</v>
      </c>
      <c r="AD80" t="n">
        <v>1006107.737272458</v>
      </c>
      <c r="AE80" t="n">
        <v>1376600.992476915</v>
      </c>
      <c r="AF80" t="n">
        <v>8.15656275001833e-07</v>
      </c>
      <c r="AG80" t="n">
        <v>18</v>
      </c>
      <c r="AH80" t="n">
        <v>1245220.125826545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1005.895843899505</v>
      </c>
      <c r="AB81" t="n">
        <v>1376.311070615966</v>
      </c>
      <c r="AC81" t="n">
        <v>1244.957873701097</v>
      </c>
      <c r="AD81" t="n">
        <v>1005895.843899505</v>
      </c>
      <c r="AE81" t="n">
        <v>1376311.070615966</v>
      </c>
      <c r="AF81" t="n">
        <v>8.158119091381521e-07</v>
      </c>
      <c r="AG81" t="n">
        <v>18</v>
      </c>
      <c r="AH81" t="n">
        <v>1244957.873701097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1006.869254650661</v>
      </c>
      <c r="AB82" t="n">
        <v>1377.642934149548</v>
      </c>
      <c r="AC82" t="n">
        <v>1246.162626048316</v>
      </c>
      <c r="AD82" t="n">
        <v>1006869.254650661</v>
      </c>
      <c r="AE82" t="n">
        <v>1377642.934149548</v>
      </c>
      <c r="AF82" t="n">
        <v>8.152338394889659e-07</v>
      </c>
      <c r="AG82" t="n">
        <v>18</v>
      </c>
      <c r="AH82" t="n">
        <v>1246162.626048316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1005.778285318756</v>
      </c>
      <c r="AB83" t="n">
        <v>1376.150221779466</v>
      </c>
      <c r="AC83" t="n">
        <v>1244.812376051799</v>
      </c>
      <c r="AD83" t="n">
        <v>1005778.285318756</v>
      </c>
      <c r="AE83" t="n">
        <v>1376150.221779466</v>
      </c>
      <c r="AF83" t="n">
        <v>8.153672401772398e-07</v>
      </c>
      <c r="AG83" t="n">
        <v>18</v>
      </c>
      <c r="AH83" t="n">
        <v>1244812.376051799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1004.250984187991</v>
      </c>
      <c r="AB84" t="n">
        <v>1374.060500992582</v>
      </c>
      <c r="AC84" t="n">
        <v>1242.922095283875</v>
      </c>
      <c r="AD84" t="n">
        <v>1004250.984187991</v>
      </c>
      <c r="AE84" t="n">
        <v>1374060.500992582</v>
      </c>
      <c r="AF84" t="n">
        <v>8.156118081057416e-07</v>
      </c>
      <c r="AG84" t="n">
        <v>18</v>
      </c>
      <c r="AH84" t="n">
        <v>1242922.095283875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1001.430652277803</v>
      </c>
      <c r="AB85" t="n">
        <v>1370.201598448801</v>
      </c>
      <c r="AC85" t="n">
        <v>1239.431480982868</v>
      </c>
      <c r="AD85" t="n">
        <v>1001430.652277803</v>
      </c>
      <c r="AE85" t="n">
        <v>1370201.598448801</v>
      </c>
      <c r="AF85" t="n">
        <v>8.179463201505324e-07</v>
      </c>
      <c r="AG85" t="n">
        <v>18</v>
      </c>
      <c r="AH85" t="n">
        <v>1239431.480982868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1002.662913484404</v>
      </c>
      <c r="AB86" t="n">
        <v>1371.8876325952</v>
      </c>
      <c r="AC86" t="n">
        <v>1240.956602396699</v>
      </c>
      <c r="AD86" t="n">
        <v>1002662.913484404</v>
      </c>
      <c r="AE86" t="n">
        <v>1371887.6325952</v>
      </c>
      <c r="AF86" t="n">
        <v>8.176795187739849e-07</v>
      </c>
      <c r="AG86" t="n">
        <v>18</v>
      </c>
      <c r="AH86" t="n">
        <v>1240956.602396699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1001.544859841841</v>
      </c>
      <c r="AB87" t="n">
        <v>1370.3578622764</v>
      </c>
      <c r="AC87" t="n">
        <v>1239.572831210078</v>
      </c>
      <c r="AD87" t="n">
        <v>1001544.859841841</v>
      </c>
      <c r="AE87" t="n">
        <v>1370357.8622764</v>
      </c>
      <c r="AF87" t="n">
        <v>8.182131215270798e-07</v>
      </c>
      <c r="AG87" t="n">
        <v>18</v>
      </c>
      <c r="AH87" t="n">
        <v>1239572.831210078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1002.012818528946</v>
      </c>
      <c r="AB88" t="n">
        <v>1370.998143996978</v>
      </c>
      <c r="AC88" t="n">
        <v>1240.152005341886</v>
      </c>
      <c r="AD88" t="n">
        <v>1002012.818528946</v>
      </c>
      <c r="AE88" t="n">
        <v>1370998.143996978</v>
      </c>
      <c r="AF88" t="n">
        <v>8.180352539427148e-07</v>
      </c>
      <c r="AG88" t="n">
        <v>18</v>
      </c>
      <c r="AH88" t="n">
        <v>1240152.005341886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1001.40639801079</v>
      </c>
      <c r="AB89" t="n">
        <v>1370.168412690651</v>
      </c>
      <c r="AC89" t="n">
        <v>1239.4014624269</v>
      </c>
      <c r="AD89" t="n">
        <v>1001406.39801079</v>
      </c>
      <c r="AE89" t="n">
        <v>1370168.412690651</v>
      </c>
      <c r="AF89" t="n">
        <v>8.180352539427148e-07</v>
      </c>
      <c r="AG89" t="n">
        <v>18</v>
      </c>
      <c r="AH89" t="n">
        <v>1239401.4624269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1001.799385003923</v>
      </c>
      <c r="AB90" t="n">
        <v>1370.706114832018</v>
      </c>
      <c r="AC90" t="n">
        <v>1239.887847030564</v>
      </c>
      <c r="AD90" t="n">
        <v>1001799.385003923</v>
      </c>
      <c r="AE90" t="n">
        <v>1370706.114832018</v>
      </c>
      <c r="AF90" t="n">
        <v>8.175016511896197e-07</v>
      </c>
      <c r="AG90" t="n">
        <v>18</v>
      </c>
      <c r="AH90" t="n">
        <v>1239887.847030564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1001.341297321691</v>
      </c>
      <c r="AB91" t="n">
        <v>1370.079339055786</v>
      </c>
      <c r="AC91" t="n">
        <v>1239.32088985473</v>
      </c>
      <c r="AD91" t="n">
        <v>1001341.297321691</v>
      </c>
      <c r="AE91" t="n">
        <v>1370079.339055786</v>
      </c>
      <c r="AF91" t="n">
        <v>8.173904839493918e-07</v>
      </c>
      <c r="AG91" t="n">
        <v>18</v>
      </c>
      <c r="AH91" t="n">
        <v>1239320.889854731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999.03093135021</v>
      </c>
      <c r="AB92" t="n">
        <v>1366.918194407452</v>
      </c>
      <c r="AC92" t="n">
        <v>1236.46144041494</v>
      </c>
      <c r="AD92" t="n">
        <v>999030.93135021</v>
      </c>
      <c r="AE92" t="n">
        <v>1366918.194407452</v>
      </c>
      <c r="AF92" t="n">
        <v>8.196582956500456e-07</v>
      </c>
      <c r="AG92" t="n">
        <v>18</v>
      </c>
      <c r="AH92" t="n">
        <v>1236461.44041494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999.5127854010071</v>
      </c>
      <c r="AB93" t="n">
        <v>1367.577488377654</v>
      </c>
      <c r="AC93" t="n">
        <v>1237.05781229395</v>
      </c>
      <c r="AD93" t="n">
        <v>999512.7854010072</v>
      </c>
      <c r="AE93" t="n">
        <v>1367577.488377654</v>
      </c>
      <c r="AF93" t="n">
        <v>8.196582956500456e-07</v>
      </c>
      <c r="AG93" t="n">
        <v>18</v>
      </c>
      <c r="AH93" t="n">
        <v>1237057.81229395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999.0667408465522</v>
      </c>
      <c r="AB94" t="n">
        <v>1366.967190540152</v>
      </c>
      <c r="AC94" t="n">
        <v>1236.505760425501</v>
      </c>
      <c r="AD94" t="n">
        <v>999066.7408465522</v>
      </c>
      <c r="AE94" t="n">
        <v>1366967.190540152</v>
      </c>
      <c r="AF94" t="n">
        <v>8.197249959941824e-07</v>
      </c>
      <c r="AG94" t="n">
        <v>18</v>
      </c>
      <c r="AH94" t="n">
        <v>1236505.760425501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998.830194594604</v>
      </c>
      <c r="AB95" t="n">
        <v>1366.643537522552</v>
      </c>
      <c r="AC95" t="n">
        <v>1236.21299639765</v>
      </c>
      <c r="AD95" t="n">
        <v>998830.194594604</v>
      </c>
      <c r="AE95" t="n">
        <v>1366643.537522552</v>
      </c>
      <c r="AF95" t="n">
        <v>8.198361632344104e-07</v>
      </c>
      <c r="AG95" t="n">
        <v>18</v>
      </c>
      <c r="AH95" t="n">
        <v>1236212.99639765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998.9426752172145</v>
      </c>
      <c r="AB96" t="n">
        <v>1366.797438472702</v>
      </c>
      <c r="AC96" t="n">
        <v>1236.35220925712</v>
      </c>
      <c r="AD96" t="n">
        <v>998942.6752172145</v>
      </c>
      <c r="AE96" t="n">
        <v>1366797.438472702</v>
      </c>
      <c r="AF96" t="n">
        <v>8.19747229442228e-07</v>
      </c>
      <c r="AG96" t="n">
        <v>18</v>
      </c>
      <c r="AH96" t="n">
        <v>1236352.20925712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998.5824619494239</v>
      </c>
      <c r="AB97" t="n">
        <v>1366.304578788224</v>
      </c>
      <c r="AC97" t="n">
        <v>1235.906387409195</v>
      </c>
      <c r="AD97" t="n">
        <v>998582.4619494239</v>
      </c>
      <c r="AE97" t="n">
        <v>1366304.578788224</v>
      </c>
      <c r="AF97" t="n">
        <v>8.19569361857863e-07</v>
      </c>
      <c r="AG97" t="n">
        <v>18</v>
      </c>
      <c r="AH97" t="n">
        <v>1235906.387409195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997.7411761196349</v>
      </c>
      <c r="AB98" t="n">
        <v>1365.153494400995</v>
      </c>
      <c r="AC98" t="n">
        <v>1234.865160900326</v>
      </c>
      <c r="AD98" t="n">
        <v>997741.1761196349</v>
      </c>
      <c r="AE98" t="n">
        <v>1365153.494400995</v>
      </c>
      <c r="AF98" t="n">
        <v>8.197694628902736e-07</v>
      </c>
      <c r="AG98" t="n">
        <v>18</v>
      </c>
      <c r="AH98" t="n">
        <v>1234865.160900326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997.2690440073717</v>
      </c>
      <c r="AB99" t="n">
        <v>1364.507502415997</v>
      </c>
      <c r="AC99" t="n">
        <v>1234.280821483721</v>
      </c>
      <c r="AD99" t="n">
        <v>997269.0440073716</v>
      </c>
      <c r="AE99" t="n">
        <v>1364507.502415997</v>
      </c>
      <c r="AF99" t="n">
        <v>8.196582956500456e-07</v>
      </c>
      <c r="AG99" t="n">
        <v>18</v>
      </c>
      <c r="AH99" t="n">
        <v>1234280.821483721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993.5879365100413</v>
      </c>
      <c r="AB100" t="n">
        <v>1359.470848739149</v>
      </c>
      <c r="AC100" t="n">
        <v>1229.724858964804</v>
      </c>
      <c r="AD100" t="n">
        <v>993587.9365100414</v>
      </c>
      <c r="AE100" t="n">
        <v>1359470.848739149</v>
      </c>
      <c r="AF100" t="n">
        <v>8.221484418311557e-07</v>
      </c>
      <c r="AG100" t="n">
        <v>18</v>
      </c>
      <c r="AH100" t="n">
        <v>1229724.858964804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994.375992728292</v>
      </c>
      <c r="AB101" t="n">
        <v>1360.549102023546</v>
      </c>
      <c r="AC101" t="n">
        <v>1230.700205269076</v>
      </c>
      <c r="AD101" t="n">
        <v>994375.992728292</v>
      </c>
      <c r="AE101" t="n">
        <v>1360549.102023546</v>
      </c>
      <c r="AF101" t="n">
        <v>8.220817414870187e-07</v>
      </c>
      <c r="AG101" t="n">
        <v>18</v>
      </c>
      <c r="AH101" t="n">
        <v>1230700.205269076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995.3581509984299</v>
      </c>
      <c r="AB102" t="n">
        <v>1361.892934298513</v>
      </c>
      <c r="AC102" t="n">
        <v>1231.915784077801</v>
      </c>
      <c r="AD102" t="n">
        <v>995358.1509984299</v>
      </c>
      <c r="AE102" t="n">
        <v>1361892.934298513</v>
      </c>
      <c r="AF102" t="n">
        <v>8.216148390780606e-07</v>
      </c>
      <c r="AG102" t="n">
        <v>18</v>
      </c>
      <c r="AH102" t="n">
        <v>1231915.784077801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994.76451261865</v>
      </c>
      <c r="AB103" t="n">
        <v>1361.080692077822</v>
      </c>
      <c r="AC103" t="n">
        <v>1231.181061114663</v>
      </c>
      <c r="AD103" t="n">
        <v>994764.51261865</v>
      </c>
      <c r="AE103" t="n">
        <v>1361080.692077822</v>
      </c>
      <c r="AF103" t="n">
        <v>8.220595080389731e-07</v>
      </c>
      <c r="AG103" t="n">
        <v>18</v>
      </c>
      <c r="AH103" t="n">
        <v>1231181.061114663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994.9498487590672</v>
      </c>
      <c r="AB104" t="n">
        <v>1361.334277161594</v>
      </c>
      <c r="AC104" t="n">
        <v>1231.410444393949</v>
      </c>
      <c r="AD104" t="n">
        <v>994949.8487590672</v>
      </c>
      <c r="AE104" t="n">
        <v>1361334.277161594</v>
      </c>
      <c r="AF104" t="n">
        <v>8.219705742467907e-07</v>
      </c>
      <c r="AG104" t="n">
        <v>18</v>
      </c>
      <c r="AH104" t="n">
        <v>1231410.444393949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995.1793895810623</v>
      </c>
      <c r="AB105" t="n">
        <v>1361.648345040874</v>
      </c>
      <c r="AC105" t="n">
        <v>1231.694538075628</v>
      </c>
      <c r="AD105" t="n">
        <v>995179.3895810624</v>
      </c>
      <c r="AE105" t="n">
        <v>1361648.345040874</v>
      </c>
      <c r="AF105" t="n">
        <v>8.218816404546081e-07</v>
      </c>
      <c r="AG105" t="n">
        <v>18</v>
      </c>
      <c r="AH105" t="n">
        <v>1231694.538075628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994.9997322106657</v>
      </c>
      <c r="AB106" t="n">
        <v>1361.402529900774</v>
      </c>
      <c r="AC106" t="n">
        <v>1231.472183187494</v>
      </c>
      <c r="AD106" t="n">
        <v>994999.7322106657</v>
      </c>
      <c r="AE106" t="n">
        <v>1361402.529900774</v>
      </c>
      <c r="AF106" t="n">
        <v>8.21837173558517e-07</v>
      </c>
      <c r="AG106" t="n">
        <v>18</v>
      </c>
      <c r="AH106" t="n">
        <v>1231472.183187495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994.9722655386375</v>
      </c>
      <c r="AB107" t="n">
        <v>1361.364948788361</v>
      </c>
      <c r="AC107" t="n">
        <v>1231.438188763705</v>
      </c>
      <c r="AD107" t="n">
        <v>994972.2655386375</v>
      </c>
      <c r="AE107" t="n">
        <v>1361364.948788361</v>
      </c>
      <c r="AF107" t="n">
        <v>8.215703721819693e-07</v>
      </c>
      <c r="AG107" t="n">
        <v>18</v>
      </c>
      <c r="AH107" t="n">
        <v>1231438.188763705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994.2480740666001</v>
      </c>
      <c r="AB108" t="n">
        <v>1360.374078067246</v>
      </c>
      <c r="AC108" t="n">
        <v>1230.541885353518</v>
      </c>
      <c r="AD108" t="n">
        <v>994248.0740666001</v>
      </c>
      <c r="AE108" t="n">
        <v>1360374.078067246</v>
      </c>
      <c r="AF108" t="n">
        <v>8.217482397663343e-07</v>
      </c>
      <c r="AG108" t="n">
        <v>18</v>
      </c>
      <c r="AH108" t="n">
        <v>1230541.885353517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993.7370743429526</v>
      </c>
      <c r="AB109" t="n">
        <v>1359.674905701635</v>
      </c>
      <c r="AC109" t="n">
        <v>1229.909441017186</v>
      </c>
      <c r="AD109" t="n">
        <v>993737.0743429526</v>
      </c>
      <c r="AE109" t="n">
        <v>1359674.905701635</v>
      </c>
      <c r="AF109" t="n">
        <v>8.2141473804565e-07</v>
      </c>
      <c r="AG109" t="n">
        <v>18</v>
      </c>
      <c r="AH109" t="n">
        <v>1229909.441017186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990.438632898876</v>
      </c>
      <c r="AB110" t="n">
        <v>1355.161832600883</v>
      </c>
      <c r="AC110" t="n">
        <v>1225.827089279031</v>
      </c>
      <c r="AD110" t="n">
        <v>990438.632898876</v>
      </c>
      <c r="AE110" t="n">
        <v>1355161.832600883</v>
      </c>
      <c r="AF110" t="n">
        <v>8.242383859474445e-07</v>
      </c>
      <c r="AG110" t="n">
        <v>18</v>
      </c>
      <c r="AH110" t="n">
        <v>1225827.089279031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991.0047186295991</v>
      </c>
      <c r="AB111" t="n">
        <v>1355.936376071598</v>
      </c>
      <c r="AC111" t="n">
        <v>1226.52771140798</v>
      </c>
      <c r="AD111" t="n">
        <v>991004.7186295991</v>
      </c>
      <c r="AE111" t="n">
        <v>1355936.376071598</v>
      </c>
      <c r="AF111" t="n">
        <v>8.241494521552619e-07</v>
      </c>
      <c r="AG111" t="n">
        <v>18</v>
      </c>
      <c r="AH111" t="n">
        <v>1226527.71140798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991.7250095423723</v>
      </c>
      <c r="AB112" t="n">
        <v>1356.921909875447</v>
      </c>
      <c r="AC112" t="n">
        <v>1227.419187248795</v>
      </c>
      <c r="AD112" t="n">
        <v>991725.0095423723</v>
      </c>
      <c r="AE112" t="n">
        <v>1356921.909875447</v>
      </c>
      <c r="AF112" t="n">
        <v>8.238826507787144e-07</v>
      </c>
      <c r="AG112" t="n">
        <v>18</v>
      </c>
      <c r="AH112" t="n">
        <v>1227419.187248795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991.8262908350625</v>
      </c>
      <c r="AB113" t="n">
        <v>1357.060487408321</v>
      </c>
      <c r="AC113" t="n">
        <v>1227.544539136426</v>
      </c>
      <c r="AD113" t="n">
        <v>991826.2908350625</v>
      </c>
      <c r="AE113" t="n">
        <v>1357060.487408321</v>
      </c>
      <c r="AF113" t="n">
        <v>8.24038284915034e-07</v>
      </c>
      <c r="AG113" t="n">
        <v>18</v>
      </c>
      <c r="AH113" t="n">
        <v>1227544.539136427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991.1680130739994</v>
      </c>
      <c r="AB114" t="n">
        <v>1356.159802734469</v>
      </c>
      <c r="AC114" t="n">
        <v>1226.729814543728</v>
      </c>
      <c r="AD114" t="n">
        <v>991168.0130739994</v>
      </c>
      <c r="AE114" t="n">
        <v>1356159.802734469</v>
      </c>
      <c r="AF114" t="n">
        <v>8.243495531876725e-07</v>
      </c>
      <c r="AG114" t="n">
        <v>18</v>
      </c>
      <c r="AH114" t="n">
        <v>1226729.814543728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991.5185541476833</v>
      </c>
      <c r="AB115" t="n">
        <v>1356.639428496264</v>
      </c>
      <c r="AC115" t="n">
        <v>1227.163665495977</v>
      </c>
      <c r="AD115" t="n">
        <v>991518.5541476833</v>
      </c>
      <c r="AE115" t="n">
        <v>1356639.428496264</v>
      </c>
      <c r="AF115" t="n">
        <v>8.241494521552619e-07</v>
      </c>
      <c r="AG115" t="n">
        <v>18</v>
      </c>
      <c r="AH115" t="n">
        <v>1227163.665495977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991.1866330321203</v>
      </c>
      <c r="AB116" t="n">
        <v>1356.185279382625</v>
      </c>
      <c r="AC116" t="n">
        <v>1226.75285973634</v>
      </c>
      <c r="AD116" t="n">
        <v>991186.6330321203</v>
      </c>
      <c r="AE116" t="n">
        <v>1356185.279382625</v>
      </c>
      <c r="AF116" t="n">
        <v>8.241272187072164e-07</v>
      </c>
      <c r="AG116" t="n">
        <v>18</v>
      </c>
      <c r="AH116" t="n">
        <v>1226752.85973634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990.4990968043929</v>
      </c>
      <c r="AB117" t="n">
        <v>1355.24456198389</v>
      </c>
      <c r="AC117" t="n">
        <v>1225.901923085836</v>
      </c>
      <c r="AD117" t="n">
        <v>990499.096804393</v>
      </c>
      <c r="AE117" t="n">
        <v>1355244.56198389</v>
      </c>
      <c r="AF117" t="n">
        <v>8.240605183630794e-07</v>
      </c>
      <c r="AG117" t="n">
        <v>18</v>
      </c>
      <c r="AH117" t="n">
        <v>1225901.923085836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990.2233763076388</v>
      </c>
      <c r="AB118" t="n">
        <v>1354.867309036302</v>
      </c>
      <c r="AC118" t="n">
        <v>1225.560674630088</v>
      </c>
      <c r="AD118" t="n">
        <v>990223.3763076388</v>
      </c>
      <c r="AE118" t="n">
        <v>1354867.309036302</v>
      </c>
      <c r="AF118" t="n">
        <v>8.241049852591708e-07</v>
      </c>
      <c r="AG118" t="n">
        <v>18</v>
      </c>
      <c r="AH118" t="n">
        <v>1225560.674630088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989.0861900985867</v>
      </c>
      <c r="AB119" t="n">
        <v>1353.311360695961</v>
      </c>
      <c r="AC119" t="n">
        <v>1224.153223815562</v>
      </c>
      <c r="AD119" t="n">
        <v>989086.1900985867</v>
      </c>
      <c r="AE119" t="n">
        <v>1353311.360695961</v>
      </c>
      <c r="AF119" t="n">
        <v>8.242828528435356e-07</v>
      </c>
      <c r="AG119" t="n">
        <v>18</v>
      </c>
      <c r="AH119" t="n">
        <v>1224153.223815562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988.5023853971655</v>
      </c>
      <c r="AB120" t="n">
        <v>1352.512573347832</v>
      </c>
      <c r="AC120" t="n">
        <v>1223.430671610833</v>
      </c>
      <c r="AD120" t="n">
        <v>988502.3853971655</v>
      </c>
      <c r="AE120" t="n">
        <v>1352512.573347832</v>
      </c>
      <c r="AF120" t="n">
        <v>8.243273197396269e-07</v>
      </c>
      <c r="AG120" t="n">
        <v>18</v>
      </c>
      <c r="AH120" t="n">
        <v>1223430.671610833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985.3010423529901</v>
      </c>
      <c r="AB121" t="n">
        <v>1348.132354561503</v>
      </c>
      <c r="AC121" t="n">
        <v>1219.468494757796</v>
      </c>
      <c r="AD121" t="n">
        <v>985301.04235299</v>
      </c>
      <c r="AE121" t="n">
        <v>1348132.354561503</v>
      </c>
      <c r="AF121" t="n">
        <v>8.264172638559159e-07</v>
      </c>
      <c r="AG121" t="n">
        <v>18</v>
      </c>
      <c r="AH121" t="n">
        <v>1219468.494757796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986.8009507146469</v>
      </c>
      <c r="AB122" t="n">
        <v>1350.184595353209</v>
      </c>
      <c r="AC122" t="n">
        <v>1221.324872568679</v>
      </c>
      <c r="AD122" t="n">
        <v>986800.9507146468</v>
      </c>
      <c r="AE122" t="n">
        <v>1350184.595353209</v>
      </c>
      <c r="AF122" t="n">
        <v>8.262171628235051e-07</v>
      </c>
      <c r="AG122" t="n">
        <v>18</v>
      </c>
      <c r="AH122" t="n">
        <v>1221324.87256868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987.5590691492513</v>
      </c>
      <c r="AB123" t="n">
        <v>1351.22188644126</v>
      </c>
      <c r="AC123" t="n">
        <v>1222.263166051134</v>
      </c>
      <c r="AD123" t="n">
        <v>987559.0691492513</v>
      </c>
      <c r="AE123" t="n">
        <v>1351221.88644126</v>
      </c>
      <c r="AF123" t="n">
        <v>8.261726959274138e-07</v>
      </c>
      <c r="AG123" t="n">
        <v>18</v>
      </c>
      <c r="AH123" t="n">
        <v>1222263.166051134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987.5726021650827</v>
      </c>
      <c r="AB124" t="n">
        <v>1351.240402910555</v>
      </c>
      <c r="AC124" t="n">
        <v>1222.279915334587</v>
      </c>
      <c r="AD124" t="n">
        <v>987572.6021650827</v>
      </c>
      <c r="AE124" t="n">
        <v>1351240.402910555</v>
      </c>
      <c r="AF124" t="n">
        <v>8.263505635117789e-07</v>
      </c>
      <c r="AG124" t="n">
        <v>18</v>
      </c>
      <c r="AH124" t="n">
        <v>1222279.915334587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987.8969975282009</v>
      </c>
      <c r="AB125" t="n">
        <v>1351.684254957686</v>
      </c>
      <c r="AC125" t="n">
        <v>1222.681406765291</v>
      </c>
      <c r="AD125" t="n">
        <v>987896.997528201</v>
      </c>
      <c r="AE125" t="n">
        <v>1351684.254957686</v>
      </c>
      <c r="AF125" t="n">
        <v>8.262838631676421e-07</v>
      </c>
      <c r="AG125" t="n">
        <v>18</v>
      </c>
      <c r="AH125" t="n">
        <v>1222681.406765291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988.4557536480082</v>
      </c>
      <c r="AB126" t="n">
        <v>1352.448769731387</v>
      </c>
      <c r="AC126" t="n">
        <v>1223.372957321993</v>
      </c>
      <c r="AD126" t="n">
        <v>988455.7536480082</v>
      </c>
      <c r="AE126" t="n">
        <v>1352448.769731387</v>
      </c>
      <c r="AF126" t="n">
        <v>8.262171628235051e-07</v>
      </c>
      <c r="AG126" t="n">
        <v>18</v>
      </c>
      <c r="AH126" t="n">
        <v>1223372.957321993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988.7326331320925</v>
      </c>
      <c r="AB127" t="n">
        <v>1352.827608456572</v>
      </c>
      <c r="AC127" t="n">
        <v>1223.715640210949</v>
      </c>
      <c r="AD127" t="n">
        <v>988732.6331320924</v>
      </c>
      <c r="AE127" t="n">
        <v>1352827.608456572</v>
      </c>
      <c r="AF127" t="n">
        <v>8.263950304078702e-07</v>
      </c>
      <c r="AG127" t="n">
        <v>18</v>
      </c>
      <c r="AH127" t="n">
        <v>1223715.640210949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988.4445859457431</v>
      </c>
      <c r="AB128" t="n">
        <v>1352.433489588464</v>
      </c>
      <c r="AC128" t="n">
        <v>1223.359135494464</v>
      </c>
      <c r="AD128" t="n">
        <v>988444.5859457431</v>
      </c>
      <c r="AE128" t="n">
        <v>1352433.489588464</v>
      </c>
      <c r="AF128" t="n">
        <v>8.265284310961439e-07</v>
      </c>
      <c r="AG128" t="n">
        <v>18</v>
      </c>
      <c r="AH128" t="n">
        <v>1223359.135494464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989.168570319086</v>
      </c>
      <c r="AB129" t="n">
        <v>1353.424076948008</v>
      </c>
      <c r="AC129" t="n">
        <v>1224.255182586711</v>
      </c>
      <c r="AD129" t="n">
        <v>989168.5703190861</v>
      </c>
      <c r="AE129" t="n">
        <v>1353424.076948008</v>
      </c>
      <c r="AF129" t="n">
        <v>8.263505635117789e-07</v>
      </c>
      <c r="AG129" t="n">
        <v>18</v>
      </c>
      <c r="AH129" t="n">
        <v>1224255.182586712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989.5086125882221</v>
      </c>
      <c r="AB130" t="n">
        <v>1353.889337782246</v>
      </c>
      <c r="AC130" t="n">
        <v>1224.676039579927</v>
      </c>
      <c r="AD130" t="n">
        <v>989508.6125882221</v>
      </c>
      <c r="AE130" t="n">
        <v>1353889.337782246</v>
      </c>
      <c r="AF130" t="n">
        <v>8.263950304078702e-07</v>
      </c>
      <c r="AG130" t="n">
        <v>18</v>
      </c>
      <c r="AH130" t="n">
        <v>1224676.039579927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989.297961074485</v>
      </c>
      <c r="AB131" t="n">
        <v>1353.601115087862</v>
      </c>
      <c r="AC131" t="n">
        <v>1224.415324454973</v>
      </c>
      <c r="AD131" t="n">
        <v>989297.961074485</v>
      </c>
      <c r="AE131" t="n">
        <v>1353601.115087862</v>
      </c>
      <c r="AF131" t="n">
        <v>8.264172638559159e-07</v>
      </c>
      <c r="AG131" t="n">
        <v>18</v>
      </c>
      <c r="AH131" t="n">
        <v>1224415.324454973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988.6485381654487</v>
      </c>
      <c r="AB132" t="n">
        <v>1352.712546013202</v>
      </c>
      <c r="AC132" t="n">
        <v>1223.611559165683</v>
      </c>
      <c r="AD132" t="n">
        <v>988648.5381654487</v>
      </c>
      <c r="AE132" t="n">
        <v>1352712.546013202</v>
      </c>
      <c r="AF132" t="n">
        <v>8.264172638559159e-07</v>
      </c>
      <c r="AG132" t="n">
        <v>18</v>
      </c>
      <c r="AH132" t="n">
        <v>1223611.559165683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986.875466340361</v>
      </c>
      <c r="AB133" t="n">
        <v>1350.286550919708</v>
      </c>
      <c r="AC133" t="n">
        <v>1221.417097639008</v>
      </c>
      <c r="AD133" t="n">
        <v>986875.4663403609</v>
      </c>
      <c r="AE133" t="n">
        <v>1350286.550919708</v>
      </c>
      <c r="AF133" t="n">
        <v>8.267507655766002e-07</v>
      </c>
      <c r="AG133" t="n">
        <v>18</v>
      </c>
      <c r="AH133" t="n">
        <v>1221417.097639007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986.6975171999792</v>
      </c>
      <c r="AB134" t="n">
        <v>1350.043073055276</v>
      </c>
      <c r="AC134" t="n">
        <v>1221.196856960233</v>
      </c>
      <c r="AD134" t="n">
        <v>986697.5171999792</v>
      </c>
      <c r="AE134" t="n">
        <v>1350043.073055276</v>
      </c>
      <c r="AF134" t="n">
        <v>8.263950304078702e-07</v>
      </c>
      <c r="AG134" t="n">
        <v>18</v>
      </c>
      <c r="AH134" t="n">
        <v>1221196.856960233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985.577812582291</v>
      </c>
      <c r="AB135" t="n">
        <v>1348.511043799473</v>
      </c>
      <c r="AC135" t="n">
        <v>1219.811042426388</v>
      </c>
      <c r="AD135" t="n">
        <v>985577.812582291</v>
      </c>
      <c r="AE135" t="n">
        <v>1348511.043799473</v>
      </c>
      <c r="AF135" t="n">
        <v>8.263060966156876e-07</v>
      </c>
      <c r="AG135" t="n">
        <v>18</v>
      </c>
      <c r="AH135" t="n">
        <v>1219811.042426388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981.8254281461169</v>
      </c>
      <c r="AB136" t="n">
        <v>1343.376865870382</v>
      </c>
      <c r="AC136" t="n">
        <v>1215.166863232985</v>
      </c>
      <c r="AD136" t="n">
        <v>981825.4281461169</v>
      </c>
      <c r="AE136" t="n">
        <v>1343376.865870382</v>
      </c>
      <c r="AF136" t="n">
        <v>8.282626400437027e-07</v>
      </c>
      <c r="AG136" t="n">
        <v>18</v>
      </c>
      <c r="AH136" t="n">
        <v>1215166.863232985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982.5743480238882</v>
      </c>
      <c r="AB137" t="n">
        <v>1344.401571087162</v>
      </c>
      <c r="AC137" t="n">
        <v>1216.093772022059</v>
      </c>
      <c r="AD137" t="n">
        <v>982574.3480238882</v>
      </c>
      <c r="AE137" t="n">
        <v>1344401.571087162</v>
      </c>
      <c r="AF137" t="n">
        <v>8.282848734917484e-07</v>
      </c>
      <c r="AG137" t="n">
        <v>18</v>
      </c>
      <c r="AH137" t="n">
        <v>1216093.772022059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982.9686358141971</v>
      </c>
      <c r="AB138" t="n">
        <v>1344.941053036612</v>
      </c>
      <c r="AC138" t="n">
        <v>1216.581766571421</v>
      </c>
      <c r="AD138" t="n">
        <v>982968.6358141971</v>
      </c>
      <c r="AE138" t="n">
        <v>1344941.053036612</v>
      </c>
      <c r="AF138" t="n">
        <v>8.284627410761135e-07</v>
      </c>
      <c r="AG138" t="n">
        <v>18</v>
      </c>
      <c r="AH138" t="n">
        <v>1216581.766571421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983.6313514779313</v>
      </c>
      <c r="AB139" t="n">
        <v>1345.847809844685</v>
      </c>
      <c r="AC139" t="n">
        <v>1217.401983782372</v>
      </c>
      <c r="AD139" t="n">
        <v>983631.3514779313</v>
      </c>
      <c r="AE139" t="n">
        <v>1345847.809844685</v>
      </c>
      <c r="AF139" t="n">
        <v>8.284405076280678e-07</v>
      </c>
      <c r="AG139" t="n">
        <v>18</v>
      </c>
      <c r="AH139" t="n">
        <v>1217401.983782372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984.3727697828745</v>
      </c>
      <c r="AB140" t="n">
        <v>1346.862251078576</v>
      </c>
      <c r="AC140" t="n">
        <v>1218.319608168678</v>
      </c>
      <c r="AD140" t="n">
        <v>984372.7697828745</v>
      </c>
      <c r="AE140" t="n">
        <v>1346862.251078576</v>
      </c>
      <c r="AF140" t="n">
        <v>8.282404065956571e-07</v>
      </c>
      <c r="AG140" t="n">
        <v>18</v>
      </c>
      <c r="AH140" t="n">
        <v>1218319.608168678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984.6941567915536</v>
      </c>
      <c r="AB141" t="n">
        <v>1347.301986962445</v>
      </c>
      <c r="AC141" t="n">
        <v>1218.717376276963</v>
      </c>
      <c r="AD141" t="n">
        <v>984694.1567915536</v>
      </c>
      <c r="AE141" t="n">
        <v>1347301.986962445</v>
      </c>
      <c r="AF141" t="n">
        <v>8.282404065956571e-07</v>
      </c>
      <c r="AG141" t="n">
        <v>18</v>
      </c>
      <c r="AH141" t="n">
        <v>1218717.376276963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985.1435150823726</v>
      </c>
      <c r="AB142" t="n">
        <v>1347.916818800232</v>
      </c>
      <c r="AC142" t="n">
        <v>1219.273529427074</v>
      </c>
      <c r="AD142" t="n">
        <v>985143.5150823726</v>
      </c>
      <c r="AE142" t="n">
        <v>1347916.818800232</v>
      </c>
      <c r="AF142" t="n">
        <v>8.281959396995658e-07</v>
      </c>
      <c r="AG142" t="n">
        <v>18</v>
      </c>
      <c r="AH142" t="n">
        <v>1219273.529427074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985.0044479875371</v>
      </c>
      <c r="AB143" t="n">
        <v>1347.726541065871</v>
      </c>
      <c r="AC143" t="n">
        <v>1219.101411532624</v>
      </c>
      <c r="AD143" t="n">
        <v>985004.4479875371</v>
      </c>
      <c r="AE143" t="n">
        <v>1347726.541065871</v>
      </c>
      <c r="AF143" t="n">
        <v>8.282848734917484e-07</v>
      </c>
      <c r="AG143" t="n">
        <v>18</v>
      </c>
      <c r="AH143" t="n">
        <v>1219101.411532624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985.0062537057742</v>
      </c>
      <c r="AB144" t="n">
        <v>1347.729011729225</v>
      </c>
      <c r="AC144" t="n">
        <v>1219.103646399336</v>
      </c>
      <c r="AD144" t="n">
        <v>985006.2537057742</v>
      </c>
      <c r="AE144" t="n">
        <v>1347729.011729226</v>
      </c>
      <c r="AF144" t="n">
        <v>8.283738072839309e-07</v>
      </c>
      <c r="AG144" t="n">
        <v>18</v>
      </c>
      <c r="AH144" t="n">
        <v>1219103.646399335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985.2127914423463</v>
      </c>
      <c r="AB145" t="n">
        <v>1348.011605772205</v>
      </c>
      <c r="AC145" t="n">
        <v>1219.359270063477</v>
      </c>
      <c r="AD145" t="n">
        <v>985212.7914423463</v>
      </c>
      <c r="AE145" t="n">
        <v>1348011.605772205</v>
      </c>
      <c r="AF145" t="n">
        <v>8.283071069397939e-07</v>
      </c>
      <c r="AG145" t="n">
        <v>18</v>
      </c>
      <c r="AH145" t="n">
        <v>1219359.270063477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985.6016257020647</v>
      </c>
      <c r="AB146" t="n">
        <v>1348.543625960509</v>
      </c>
      <c r="AC146" t="n">
        <v>1219.840514991703</v>
      </c>
      <c r="AD146" t="n">
        <v>985601.6257020647</v>
      </c>
      <c r="AE146" t="n">
        <v>1348543.625960509</v>
      </c>
      <c r="AF146" t="n">
        <v>8.283293403878398e-07</v>
      </c>
      <c r="AG146" t="n">
        <v>18</v>
      </c>
      <c r="AH146" t="n">
        <v>1219840.514991703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985.0807514362835</v>
      </c>
      <c r="AB147" t="n">
        <v>1347.830942810716</v>
      </c>
      <c r="AC147" t="n">
        <v>1219.19584932147</v>
      </c>
      <c r="AD147" t="n">
        <v>985080.7514362836</v>
      </c>
      <c r="AE147" t="n">
        <v>1347830.942810716</v>
      </c>
      <c r="AF147" t="n">
        <v>8.284849745241591e-07</v>
      </c>
      <c r="AG147" t="n">
        <v>18</v>
      </c>
      <c r="AH147" t="n">
        <v>1219195.84932147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985.7567344504523</v>
      </c>
      <c r="AB148" t="n">
        <v>1348.755852592967</v>
      </c>
      <c r="AC148" t="n">
        <v>1220.032487012222</v>
      </c>
      <c r="AD148" t="n">
        <v>985756.7344504523</v>
      </c>
      <c r="AE148" t="n">
        <v>1348755.852592967</v>
      </c>
      <c r="AF148" t="n">
        <v>8.283515738358852e-07</v>
      </c>
      <c r="AG148" t="n">
        <v>18</v>
      </c>
      <c r="AH148" t="n">
        <v>1220032.487012222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985.5557255150408</v>
      </c>
      <c r="AB149" t="n">
        <v>1348.480823299649</v>
      </c>
      <c r="AC149" t="n">
        <v>1219.783706128653</v>
      </c>
      <c r="AD149" t="n">
        <v>985555.7255150408</v>
      </c>
      <c r="AE149" t="n">
        <v>1348480.823299649</v>
      </c>
      <c r="AF149" t="n">
        <v>8.283960407319765e-07</v>
      </c>
      <c r="AG149" t="n">
        <v>18</v>
      </c>
      <c r="AH149" t="n">
        <v>1219783.706128652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985.2475600756235</v>
      </c>
      <c r="AB150" t="n">
        <v>1348.059177750139</v>
      </c>
      <c r="AC150" t="n">
        <v>1219.402301838604</v>
      </c>
      <c r="AD150" t="n">
        <v>985247.5600756234</v>
      </c>
      <c r="AE150" t="n">
        <v>1348059.177750139</v>
      </c>
      <c r="AF150" t="n">
        <v>8.282848734917484e-07</v>
      </c>
      <c r="AG150" t="n">
        <v>18</v>
      </c>
      <c r="AH150" t="n">
        <v>1219402.301838604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985.1142965128855</v>
      </c>
      <c r="AB151" t="n">
        <v>1347.876840664427</v>
      </c>
      <c r="AC151" t="n">
        <v>1219.237366748441</v>
      </c>
      <c r="AD151" t="n">
        <v>985114.2965128855</v>
      </c>
      <c r="AE151" t="n">
        <v>1347876.840664427</v>
      </c>
      <c r="AF151" t="n">
        <v>8.281959396995658e-07</v>
      </c>
      <c r="AG151" t="n">
        <v>18</v>
      </c>
      <c r="AH151" t="n">
        <v>1219237.366748441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984.3655666486713</v>
      </c>
      <c r="AB152" t="n">
        <v>1346.852395432579</v>
      </c>
      <c r="AC152" t="n">
        <v>1218.310693131702</v>
      </c>
      <c r="AD152" t="n">
        <v>984365.5666486714</v>
      </c>
      <c r="AE152" t="n">
        <v>1346852.395432579</v>
      </c>
      <c r="AF152" t="n">
        <v>8.283071069397939e-07</v>
      </c>
      <c r="AG152" t="n">
        <v>18</v>
      </c>
      <c r="AH152" t="n">
        <v>1218310.693131702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984.460861797764</v>
      </c>
      <c r="AB153" t="n">
        <v>1346.982782459693</v>
      </c>
      <c r="AC153" t="n">
        <v>1218.428636203948</v>
      </c>
      <c r="AD153" t="n">
        <v>984460.861797764</v>
      </c>
      <c r="AE153" t="n">
        <v>1346982.782459693</v>
      </c>
      <c r="AF153" t="n">
        <v>8.280625390112921e-07</v>
      </c>
      <c r="AG153" t="n">
        <v>18</v>
      </c>
      <c r="AH153" t="n">
        <v>1218428.636203948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983.7611478587759</v>
      </c>
      <c r="AB154" t="n">
        <v>1346.025402979169</v>
      </c>
      <c r="AC154" t="n">
        <v>1217.562627677355</v>
      </c>
      <c r="AD154" t="n">
        <v>983761.1478587759</v>
      </c>
      <c r="AE154" t="n">
        <v>1346025.402979169</v>
      </c>
      <c r="AF154" t="n">
        <v>8.281737062515202e-07</v>
      </c>
      <c r="AG154" t="n">
        <v>18</v>
      </c>
      <c r="AH154" t="n">
        <v>1217562.627677355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983.2444878672469</v>
      </c>
      <c r="AB155" t="n">
        <v>1345.318485985329</v>
      </c>
      <c r="AC155" t="n">
        <v>1216.923177849242</v>
      </c>
      <c r="AD155" t="n">
        <v>983244.4878672468</v>
      </c>
      <c r="AE155" t="n">
        <v>1345318.485985329</v>
      </c>
      <c r="AF155" t="n">
        <v>8.280180721152009e-07</v>
      </c>
      <c r="AG155" t="n">
        <v>18</v>
      </c>
      <c r="AH155" t="n">
        <v>1216923.177849242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979.2114880704177</v>
      </c>
      <c r="AB156" t="n">
        <v>1339.800357739913</v>
      </c>
      <c r="AC156" t="n">
        <v>1211.931692018827</v>
      </c>
      <c r="AD156" t="n">
        <v>979211.4880704177</v>
      </c>
      <c r="AE156" t="n">
        <v>1339800.357739913</v>
      </c>
      <c r="AF156" t="n">
        <v>8.306638524326303e-07</v>
      </c>
      <c r="AG156" t="n">
        <v>18</v>
      </c>
      <c r="AH156" t="n">
        <v>1211931.692018827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980.4058902611795</v>
      </c>
      <c r="AB157" t="n">
        <v>1341.43459151062</v>
      </c>
      <c r="AC157" t="n">
        <v>1213.409956812119</v>
      </c>
      <c r="AD157" t="n">
        <v>980405.8902611795</v>
      </c>
      <c r="AE157" t="n">
        <v>1341434.59151062</v>
      </c>
      <c r="AF157" t="n">
        <v>8.306638524326303e-07</v>
      </c>
      <c r="AG157" t="n">
        <v>18</v>
      </c>
      <c r="AH157" t="n">
        <v>1213409.956812119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980.6503619518951</v>
      </c>
      <c r="AB158" t="n">
        <v>1341.769088463186</v>
      </c>
      <c r="AC158" t="n">
        <v>1213.712529845002</v>
      </c>
      <c r="AD158" t="n">
        <v>980650.3619518951</v>
      </c>
      <c r="AE158" t="n">
        <v>1341769.088463186</v>
      </c>
      <c r="AF158" t="n">
        <v>8.307750196728586e-07</v>
      </c>
      <c r="AG158" t="n">
        <v>18</v>
      </c>
      <c r="AH158" t="n">
        <v>1213712.529845002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1332.550235189635</v>
      </c>
      <c r="AB2" t="n">
        <v>1823.25401975379</v>
      </c>
      <c r="AC2" t="n">
        <v>1649.245215061576</v>
      </c>
      <c r="AD2" t="n">
        <v>1332550.235189636</v>
      </c>
      <c r="AE2" t="n">
        <v>1823254.01975379</v>
      </c>
      <c r="AF2" t="n">
        <v>6.163143439129806e-07</v>
      </c>
      <c r="AG2" t="n">
        <v>26</v>
      </c>
      <c r="AH2" t="n">
        <v>1649245.215061576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1183.984686884655</v>
      </c>
      <c r="AB3" t="n">
        <v>1619.980082313501</v>
      </c>
      <c r="AC3" t="n">
        <v>1465.371456913825</v>
      </c>
      <c r="AD3" t="n">
        <v>1183984.686884655</v>
      </c>
      <c r="AE3" t="n">
        <v>1619980.082313501</v>
      </c>
      <c r="AF3" t="n">
        <v>6.707887664121062e-07</v>
      </c>
      <c r="AG3" t="n">
        <v>24</v>
      </c>
      <c r="AH3" t="n">
        <v>1465371.456913825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1095.579576380394</v>
      </c>
      <c r="AB4" t="n">
        <v>1499.020309963354</v>
      </c>
      <c r="AC4" t="n">
        <v>1355.955915468669</v>
      </c>
      <c r="AD4" t="n">
        <v>1095579.576380394</v>
      </c>
      <c r="AE4" t="n">
        <v>1499020.309963354</v>
      </c>
      <c r="AF4" t="n">
        <v>7.108477499786176e-07</v>
      </c>
      <c r="AG4" t="n">
        <v>23</v>
      </c>
      <c r="AH4" t="n">
        <v>1355955.915468669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1035.762039467023</v>
      </c>
      <c r="AB5" t="n">
        <v>1417.175316995</v>
      </c>
      <c r="AC5" t="n">
        <v>1281.922093759046</v>
      </c>
      <c r="AD5" t="n">
        <v>1035762.039467023</v>
      </c>
      <c r="AE5" t="n">
        <v>1417175.316995</v>
      </c>
      <c r="AF5" t="n">
        <v>7.395820419883513e-07</v>
      </c>
      <c r="AG5" t="n">
        <v>22</v>
      </c>
      <c r="AH5" t="n">
        <v>1281922.093759046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989.5971581853256</v>
      </c>
      <c r="AB6" t="n">
        <v>1354.010489774559</v>
      </c>
      <c r="AC6" t="n">
        <v>1224.785628996132</v>
      </c>
      <c r="AD6" t="n">
        <v>989597.1581853256</v>
      </c>
      <c r="AE6" t="n">
        <v>1354010.489774559</v>
      </c>
      <c r="AF6" t="n">
        <v>7.618450816799267e-07</v>
      </c>
      <c r="AG6" t="n">
        <v>21</v>
      </c>
      <c r="AH6" t="n">
        <v>1224785.628996132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964.5710639860234</v>
      </c>
      <c r="AB7" t="n">
        <v>1319.768683617719</v>
      </c>
      <c r="AC7" t="n">
        <v>1193.811812760224</v>
      </c>
      <c r="AD7" t="n">
        <v>964571.0639860234</v>
      </c>
      <c r="AE7" t="n">
        <v>1319768.683617719</v>
      </c>
      <c r="AF7" t="n">
        <v>7.794720003077465e-07</v>
      </c>
      <c r="AG7" t="n">
        <v>21</v>
      </c>
      <c r="AH7" t="n">
        <v>1193811.812760225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932.2046152840367</v>
      </c>
      <c r="AB8" t="n">
        <v>1275.483480596721</v>
      </c>
      <c r="AC8" t="n">
        <v>1153.753127360877</v>
      </c>
      <c r="AD8" t="n">
        <v>932204.6152840366</v>
      </c>
      <c r="AE8" t="n">
        <v>1275483.480596721</v>
      </c>
      <c r="AF8" t="n">
        <v>7.943462220539616e-07</v>
      </c>
      <c r="AG8" t="n">
        <v>20</v>
      </c>
      <c r="AH8" t="n">
        <v>1153753.127360877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916.1724615956037</v>
      </c>
      <c r="AB9" t="n">
        <v>1253.547580631504</v>
      </c>
      <c r="AC9" t="n">
        <v>1133.910758901112</v>
      </c>
      <c r="AD9" t="n">
        <v>916172.4615956037</v>
      </c>
      <c r="AE9" t="n">
        <v>1253547.580631504</v>
      </c>
      <c r="AF9" t="n">
        <v>8.065884792379407e-07</v>
      </c>
      <c r="AG9" t="n">
        <v>20</v>
      </c>
      <c r="AH9" t="n">
        <v>1133910.758901112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901.6989445080652</v>
      </c>
      <c r="AB10" t="n">
        <v>1233.744276025825</v>
      </c>
      <c r="AC10" t="n">
        <v>1115.997453892886</v>
      </c>
      <c r="AD10" t="n">
        <v>901698.9445080652</v>
      </c>
      <c r="AE10" t="n">
        <v>1233744.276025825</v>
      </c>
      <c r="AF10" t="n">
        <v>8.174785344449913e-07</v>
      </c>
      <c r="AG10" t="n">
        <v>20</v>
      </c>
      <c r="AH10" t="n">
        <v>1115997.453892886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890.8661059426209</v>
      </c>
      <c r="AB11" t="n">
        <v>1218.922308389476</v>
      </c>
      <c r="AC11" t="n">
        <v>1102.590074044988</v>
      </c>
      <c r="AD11" t="n">
        <v>890866.1059426209</v>
      </c>
      <c r="AE11" t="n">
        <v>1218922.308389476</v>
      </c>
      <c r="AF11" t="n">
        <v>8.260022361924165e-07</v>
      </c>
      <c r="AG11" t="n">
        <v>20</v>
      </c>
      <c r="AH11" t="n">
        <v>1102590.074044988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870.2092469354512</v>
      </c>
      <c r="AB12" t="n">
        <v>1190.658682579564</v>
      </c>
      <c r="AC12" t="n">
        <v>1077.023889014127</v>
      </c>
      <c r="AD12" t="n">
        <v>870209.2469354513</v>
      </c>
      <c r="AE12" t="n">
        <v>1190658.682579564</v>
      </c>
      <c r="AF12" t="n">
        <v>8.332220288906605e-07</v>
      </c>
      <c r="AG12" t="n">
        <v>19</v>
      </c>
      <c r="AH12" t="n">
        <v>1077023.889014127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862.8341121868721</v>
      </c>
      <c r="AB13" t="n">
        <v>1180.567697848577</v>
      </c>
      <c r="AC13" t="n">
        <v>1067.895973703078</v>
      </c>
      <c r="AD13" t="n">
        <v>862834.1121868721</v>
      </c>
      <c r="AE13" t="n">
        <v>1180567.697848577</v>
      </c>
      <c r="AF13" t="n">
        <v>8.392103519313446e-07</v>
      </c>
      <c r="AG13" t="n">
        <v>19</v>
      </c>
      <c r="AH13" t="n">
        <v>1067895.973703078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855.5707512589967</v>
      </c>
      <c r="AB14" t="n">
        <v>1170.629646990189</v>
      </c>
      <c r="AC14" t="n">
        <v>1058.906396470473</v>
      </c>
      <c r="AD14" t="n">
        <v>855570.7512589967</v>
      </c>
      <c r="AE14" t="n">
        <v>1170629.646990189</v>
      </c>
      <c r="AF14" t="n">
        <v>8.451262355804075e-07</v>
      </c>
      <c r="AG14" t="n">
        <v>19</v>
      </c>
      <c r="AH14" t="n">
        <v>1058906.396470473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846.7871842571523</v>
      </c>
      <c r="AB15" t="n">
        <v>1158.611583114638</v>
      </c>
      <c r="AC15" t="n">
        <v>1048.035319743746</v>
      </c>
      <c r="AD15" t="n">
        <v>846787.1842571523</v>
      </c>
      <c r="AE15" t="n">
        <v>1158611.583114638</v>
      </c>
      <c r="AF15" t="n">
        <v>8.522494424231565e-07</v>
      </c>
      <c r="AG15" t="n">
        <v>19</v>
      </c>
      <c r="AH15" t="n">
        <v>1048035.319743746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840.7357667754403</v>
      </c>
      <c r="AB16" t="n">
        <v>1150.331766746462</v>
      </c>
      <c r="AC16" t="n">
        <v>1040.545717428953</v>
      </c>
      <c r="AD16" t="n">
        <v>840735.7667754403</v>
      </c>
      <c r="AE16" t="n">
        <v>1150331.766746462</v>
      </c>
      <c r="AF16" t="n">
        <v>8.570304422701544e-07</v>
      </c>
      <c r="AG16" t="n">
        <v>19</v>
      </c>
      <c r="AH16" t="n">
        <v>1040545.717428953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837.1496325091415</v>
      </c>
      <c r="AB17" t="n">
        <v>1145.425059634234</v>
      </c>
      <c r="AC17" t="n">
        <v>1036.10729955691</v>
      </c>
      <c r="AD17" t="n">
        <v>837149.6325091415</v>
      </c>
      <c r="AE17" t="n">
        <v>1145425.059634234</v>
      </c>
      <c r="AF17" t="n">
        <v>8.599763108627489e-07</v>
      </c>
      <c r="AG17" t="n">
        <v>19</v>
      </c>
      <c r="AH17" t="n">
        <v>1036107.29955691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832.040010225003</v>
      </c>
      <c r="AB18" t="n">
        <v>1138.43384900445</v>
      </c>
      <c r="AC18" t="n">
        <v>1029.783320257407</v>
      </c>
      <c r="AD18" t="n">
        <v>832040.010225003</v>
      </c>
      <c r="AE18" t="n">
        <v>1138433.84900445</v>
      </c>
      <c r="AF18" t="n">
        <v>8.644192602155143e-07</v>
      </c>
      <c r="AG18" t="n">
        <v>19</v>
      </c>
      <c r="AH18" t="n">
        <v>1029783.320257407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827.6654153873507</v>
      </c>
      <c r="AB19" t="n">
        <v>1132.44833535407</v>
      </c>
      <c r="AC19" t="n">
        <v>1024.369055629098</v>
      </c>
      <c r="AD19" t="n">
        <v>827665.4153873507</v>
      </c>
      <c r="AE19" t="n">
        <v>1132448.33535407</v>
      </c>
      <c r="AF19" t="n">
        <v>8.677514722300887e-07</v>
      </c>
      <c r="AG19" t="n">
        <v>19</v>
      </c>
      <c r="AH19" t="n">
        <v>1024369.055629098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823.4298852530128</v>
      </c>
      <c r="AB20" t="n">
        <v>1126.653096165868</v>
      </c>
      <c r="AC20" t="n">
        <v>1019.126905935348</v>
      </c>
      <c r="AD20" t="n">
        <v>823429.8852530128</v>
      </c>
      <c r="AE20" t="n">
        <v>1126653.096165868</v>
      </c>
      <c r="AF20" t="n">
        <v>8.710836842446628e-07</v>
      </c>
      <c r="AG20" t="n">
        <v>19</v>
      </c>
      <c r="AH20" t="n">
        <v>1019126.905935348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821.2210939943517</v>
      </c>
      <c r="AB21" t="n">
        <v>1123.630930520775</v>
      </c>
      <c r="AC21" t="n">
        <v>1016.393171537787</v>
      </c>
      <c r="AD21" t="n">
        <v>821221.0939943517</v>
      </c>
      <c r="AE21" t="n">
        <v>1123630.930520775</v>
      </c>
      <c r="AF21" t="n">
        <v>8.725807650048338e-07</v>
      </c>
      <c r="AG21" t="n">
        <v>19</v>
      </c>
      <c r="AH21" t="n">
        <v>1016393.171537787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804.8329981046143</v>
      </c>
      <c r="AB22" t="n">
        <v>1101.208014732671</v>
      </c>
      <c r="AC22" t="n">
        <v>996.1102673617399</v>
      </c>
      <c r="AD22" t="n">
        <v>804832.9981046142</v>
      </c>
      <c r="AE22" t="n">
        <v>1101208.014732671</v>
      </c>
      <c r="AF22" t="n">
        <v>8.762268810497664e-07</v>
      </c>
      <c r="AG22" t="n">
        <v>18</v>
      </c>
      <c r="AH22" t="n">
        <v>996110.26736174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800.10173160498</v>
      </c>
      <c r="AB23" t="n">
        <v>1094.734487179125</v>
      </c>
      <c r="AC23" t="n">
        <v>990.2545641922517</v>
      </c>
      <c r="AD23" t="n">
        <v>800101.7316049801</v>
      </c>
      <c r="AE23" t="n">
        <v>1094734.487179125</v>
      </c>
      <c r="AF23" t="n">
        <v>8.799937294140678e-07</v>
      </c>
      <c r="AG23" t="n">
        <v>18</v>
      </c>
      <c r="AH23" t="n">
        <v>990254.5641922517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798.2135056995403</v>
      </c>
      <c r="AB24" t="n">
        <v>1092.150933192655</v>
      </c>
      <c r="AC24" t="n">
        <v>987.917580972209</v>
      </c>
      <c r="AD24" t="n">
        <v>798213.5056995403</v>
      </c>
      <c r="AE24" t="n">
        <v>1092150.933192655</v>
      </c>
      <c r="AF24" t="n">
        <v>8.813700778548699e-07</v>
      </c>
      <c r="AG24" t="n">
        <v>18</v>
      </c>
      <c r="AH24" t="n">
        <v>987917.580972209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796.4831071429858</v>
      </c>
      <c r="AB25" t="n">
        <v>1089.78332554778</v>
      </c>
      <c r="AC25" t="n">
        <v>985.775934478003</v>
      </c>
      <c r="AD25" t="n">
        <v>796483.1071429858</v>
      </c>
      <c r="AE25" t="n">
        <v>1089783.32554778</v>
      </c>
      <c r="AF25" t="n">
        <v>8.826739869040512e-07</v>
      </c>
      <c r="AG25" t="n">
        <v>18</v>
      </c>
      <c r="AH25" t="n">
        <v>985775.9344780031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793.9347801987496</v>
      </c>
      <c r="AB26" t="n">
        <v>1086.296592198426</v>
      </c>
      <c r="AC26" t="n">
        <v>982.6219700658504</v>
      </c>
      <c r="AD26" t="n">
        <v>793934.7801987496</v>
      </c>
      <c r="AE26" t="n">
        <v>1086296.592198426</v>
      </c>
      <c r="AF26" t="n">
        <v>8.843642393752121e-07</v>
      </c>
      <c r="AG26" t="n">
        <v>18</v>
      </c>
      <c r="AH26" t="n">
        <v>982621.9700658504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791.3822296365311</v>
      </c>
      <c r="AB27" t="n">
        <v>1082.804079908615</v>
      </c>
      <c r="AC27" t="n">
        <v>979.4627782472074</v>
      </c>
      <c r="AD27" t="n">
        <v>791382.2296365311</v>
      </c>
      <c r="AE27" t="n">
        <v>1082804.079908615</v>
      </c>
      <c r="AF27" t="n">
        <v>8.86030345382499e-07</v>
      </c>
      <c r="AG27" t="n">
        <v>18</v>
      </c>
      <c r="AH27" t="n">
        <v>979462.7782472074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789.0539302159297</v>
      </c>
      <c r="AB28" t="n">
        <v>1079.618397924028</v>
      </c>
      <c r="AC28" t="n">
        <v>976.5811332800957</v>
      </c>
      <c r="AD28" t="n">
        <v>789053.9302159296</v>
      </c>
      <c r="AE28" t="n">
        <v>1079618.397924028</v>
      </c>
      <c r="AF28" t="n">
        <v>8.879137695646497e-07</v>
      </c>
      <c r="AG28" t="n">
        <v>18</v>
      </c>
      <c r="AH28" t="n">
        <v>976581.1332800958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785.9913695404024</v>
      </c>
      <c r="AB29" t="n">
        <v>1075.42806729713</v>
      </c>
      <c r="AC29" t="n">
        <v>972.7907219270631</v>
      </c>
      <c r="AD29" t="n">
        <v>785991.3695404024</v>
      </c>
      <c r="AE29" t="n">
        <v>1075428.06729713</v>
      </c>
      <c r="AF29" t="n">
        <v>8.898213402106741e-07</v>
      </c>
      <c r="AG29" t="n">
        <v>18</v>
      </c>
      <c r="AH29" t="n">
        <v>972790.7219270632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783.6746863667828</v>
      </c>
      <c r="AB30" t="n">
        <v>1072.258279174135</v>
      </c>
      <c r="AC30" t="n">
        <v>969.9234539337018</v>
      </c>
      <c r="AD30" t="n">
        <v>783674.6863667828</v>
      </c>
      <c r="AE30" t="n">
        <v>1072258.279174135</v>
      </c>
      <c r="AF30" t="n">
        <v>8.918737896399409e-07</v>
      </c>
      <c r="AG30" t="n">
        <v>18</v>
      </c>
      <c r="AH30" t="n">
        <v>969923.4539337019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782.0665327397799</v>
      </c>
      <c r="AB31" t="n">
        <v>1070.057932434939</v>
      </c>
      <c r="AC31" t="n">
        <v>967.9331051990882</v>
      </c>
      <c r="AD31" t="n">
        <v>782066.5327397799</v>
      </c>
      <c r="AE31" t="n">
        <v>1070057.932434939</v>
      </c>
      <c r="AF31" t="n">
        <v>8.927189158755212e-07</v>
      </c>
      <c r="AG31" t="n">
        <v>18</v>
      </c>
      <c r="AH31" t="n">
        <v>967933.1051990882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779.351099598119</v>
      </c>
      <c r="AB32" t="n">
        <v>1066.342557014063</v>
      </c>
      <c r="AC32" t="n">
        <v>964.5723199938187</v>
      </c>
      <c r="AD32" t="n">
        <v>779351.099598119</v>
      </c>
      <c r="AE32" t="n">
        <v>1066342.557014063</v>
      </c>
      <c r="AF32" t="n">
        <v>8.951577087267675e-07</v>
      </c>
      <c r="AG32" t="n">
        <v>18</v>
      </c>
      <c r="AH32" t="n">
        <v>964572.3199938188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776.09260305519</v>
      </c>
      <c r="AB33" t="n">
        <v>1061.884138289306</v>
      </c>
      <c r="AC33" t="n">
        <v>960.5394064947222</v>
      </c>
      <c r="AD33" t="n">
        <v>776092.6030551901</v>
      </c>
      <c r="AE33" t="n">
        <v>1061884.138289306</v>
      </c>
      <c r="AF33" t="n">
        <v>8.969204005895496e-07</v>
      </c>
      <c r="AG33" t="n">
        <v>18</v>
      </c>
      <c r="AH33" t="n">
        <v>960539.4064947222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776.3476939750898</v>
      </c>
      <c r="AB34" t="n">
        <v>1062.23316493973</v>
      </c>
      <c r="AC34" t="n">
        <v>960.8551225314919</v>
      </c>
      <c r="AD34" t="n">
        <v>776347.6939750898</v>
      </c>
      <c r="AE34" t="n">
        <v>1062233.16493973</v>
      </c>
      <c r="AF34" t="n">
        <v>8.963650319204539e-07</v>
      </c>
      <c r="AG34" t="n">
        <v>18</v>
      </c>
      <c r="AH34" t="n">
        <v>960855.1225314919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774.0947801359129</v>
      </c>
      <c r="AB35" t="n">
        <v>1059.150628833424</v>
      </c>
      <c r="AC35" t="n">
        <v>958.0667793448054</v>
      </c>
      <c r="AD35" t="n">
        <v>774094.7801359128</v>
      </c>
      <c r="AE35" t="n">
        <v>1059150.628833424</v>
      </c>
      <c r="AF35" t="n">
        <v>8.98103577319362e-07</v>
      </c>
      <c r="AG35" t="n">
        <v>18</v>
      </c>
      <c r="AH35" t="n">
        <v>958066.7793448054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770.8637150771068</v>
      </c>
      <c r="AB36" t="n">
        <v>1054.729743075435</v>
      </c>
      <c r="AC36" t="n">
        <v>954.067816718807</v>
      </c>
      <c r="AD36" t="n">
        <v>770863.7150771068</v>
      </c>
      <c r="AE36" t="n">
        <v>1054729.743075436</v>
      </c>
      <c r="AF36" t="n">
        <v>9.001077338208813e-07</v>
      </c>
      <c r="AG36" t="n">
        <v>18</v>
      </c>
      <c r="AH36" t="n">
        <v>954067.816718807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770.4257539831111</v>
      </c>
      <c r="AB37" t="n">
        <v>1054.130505385151</v>
      </c>
      <c r="AC37" t="n">
        <v>953.5257694326477</v>
      </c>
      <c r="AD37" t="n">
        <v>770425.7539831111</v>
      </c>
      <c r="AE37" t="n">
        <v>1054130.505385151</v>
      </c>
      <c r="AF37" t="n">
        <v>9.001077338208813e-07</v>
      </c>
      <c r="AG37" t="n">
        <v>18</v>
      </c>
      <c r="AH37" t="n">
        <v>953525.7694326477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767.6530951145673</v>
      </c>
      <c r="AB38" t="n">
        <v>1050.336831200133</v>
      </c>
      <c r="AC38" t="n">
        <v>950.094158187393</v>
      </c>
      <c r="AD38" t="n">
        <v>767653.0951145673</v>
      </c>
      <c r="AE38" t="n">
        <v>1050336.831200133</v>
      </c>
      <c r="AF38" t="n">
        <v>9.01991158003032e-07</v>
      </c>
      <c r="AG38" t="n">
        <v>18</v>
      </c>
      <c r="AH38" t="n">
        <v>950094.158187393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766.8944826684045</v>
      </c>
      <c r="AB39" t="n">
        <v>1049.298864183674</v>
      </c>
      <c r="AC39" t="n">
        <v>949.1552532861886</v>
      </c>
      <c r="AD39" t="n">
        <v>766894.4826684045</v>
      </c>
      <c r="AE39" t="n">
        <v>1049298.864183674</v>
      </c>
      <c r="AF39" t="n">
        <v>9.021118903224007e-07</v>
      </c>
      <c r="AG39" t="n">
        <v>18</v>
      </c>
      <c r="AH39" t="n">
        <v>949155.2532861886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764.3399852739886</v>
      </c>
      <c r="AB40" t="n">
        <v>1045.803688152163</v>
      </c>
      <c r="AC40" t="n">
        <v>945.9936519496148</v>
      </c>
      <c r="AD40" t="n">
        <v>764339.9852739887</v>
      </c>
      <c r="AE40" t="n">
        <v>1045803.688152163</v>
      </c>
      <c r="AF40" t="n">
        <v>9.038021427935613e-07</v>
      </c>
      <c r="AG40" t="n">
        <v>18</v>
      </c>
      <c r="AH40" t="n">
        <v>945993.6519496148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763.8755278577653</v>
      </c>
      <c r="AB41" t="n">
        <v>1045.168197024871</v>
      </c>
      <c r="AC41" t="n">
        <v>945.418811203594</v>
      </c>
      <c r="AD41" t="n">
        <v>763875.5278577653</v>
      </c>
      <c r="AE41" t="n">
        <v>1045168.197024871</v>
      </c>
      <c r="AF41" t="n">
        <v>9.03657264010319e-07</v>
      </c>
      <c r="AG41" t="n">
        <v>18</v>
      </c>
      <c r="AH41" t="n">
        <v>945418.8112035941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761.8235867241169</v>
      </c>
      <c r="AB42" t="n">
        <v>1042.360640640559</v>
      </c>
      <c r="AC42" t="n">
        <v>942.879204060171</v>
      </c>
      <c r="AD42" t="n">
        <v>761823.5867241169</v>
      </c>
      <c r="AE42" t="n">
        <v>1042360.640640559</v>
      </c>
      <c r="AF42" t="n">
        <v>9.056372740479645e-07</v>
      </c>
      <c r="AG42" t="n">
        <v>18</v>
      </c>
      <c r="AH42" t="n">
        <v>942879.204060171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761.0115485355246</v>
      </c>
      <c r="AB43" t="n">
        <v>1041.249574166331</v>
      </c>
      <c r="AC43" t="n">
        <v>941.8741762108514</v>
      </c>
      <c r="AD43" t="n">
        <v>761011.5485355246</v>
      </c>
      <c r="AE43" t="n">
        <v>1041249.574166331</v>
      </c>
      <c r="AF43" t="n">
        <v>9.054199558731009e-07</v>
      </c>
      <c r="AG43" t="n">
        <v>18</v>
      </c>
      <c r="AH43" t="n">
        <v>941874.1762108514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757.8979715438809</v>
      </c>
      <c r="AB44" t="n">
        <v>1036.989440765041</v>
      </c>
      <c r="AC44" t="n">
        <v>938.0206239622462</v>
      </c>
      <c r="AD44" t="n">
        <v>757897.9715438809</v>
      </c>
      <c r="AE44" t="n">
        <v>1036989.440765041</v>
      </c>
      <c r="AF44" t="n">
        <v>9.07182647735883e-07</v>
      </c>
      <c r="AG44" t="n">
        <v>18</v>
      </c>
      <c r="AH44" t="n">
        <v>938020.6239622462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757.3823714932506</v>
      </c>
      <c r="AB45" t="n">
        <v>1036.2839740291</v>
      </c>
      <c r="AC45" t="n">
        <v>937.3824859814545</v>
      </c>
      <c r="AD45" t="n">
        <v>757382.3714932506</v>
      </c>
      <c r="AE45" t="n">
        <v>1036283.9740291</v>
      </c>
      <c r="AF45" t="n">
        <v>9.078587487243473e-07</v>
      </c>
      <c r="AG45" t="n">
        <v>18</v>
      </c>
      <c r="AH45" t="n">
        <v>937382.4859814545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755.6925023713063</v>
      </c>
      <c r="AB46" t="n">
        <v>1033.971820544692</v>
      </c>
      <c r="AC46" t="n">
        <v>935.2910011804704</v>
      </c>
      <c r="AD46" t="n">
        <v>755692.5023713063</v>
      </c>
      <c r="AE46" t="n">
        <v>1033971.820544692</v>
      </c>
      <c r="AF46" t="n">
        <v>9.074965517662415e-07</v>
      </c>
      <c r="AG46" t="n">
        <v>18</v>
      </c>
      <c r="AH46" t="n">
        <v>935291.0011804705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753.8870365035725</v>
      </c>
      <c r="AB47" t="n">
        <v>1031.501502492926</v>
      </c>
      <c r="AC47" t="n">
        <v>933.0564468164517</v>
      </c>
      <c r="AD47" t="n">
        <v>753887.0365035725</v>
      </c>
      <c r="AE47" t="n">
        <v>1031501.502492926</v>
      </c>
      <c r="AF47" t="n">
        <v>9.091868042374023e-07</v>
      </c>
      <c r="AG47" t="n">
        <v>18</v>
      </c>
      <c r="AH47" t="n">
        <v>933056.4468164517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754.1349414498752</v>
      </c>
      <c r="AB48" t="n">
        <v>1031.840696977252</v>
      </c>
      <c r="AC48" t="n">
        <v>933.3632690552561</v>
      </c>
      <c r="AD48" t="n">
        <v>754134.9414498752</v>
      </c>
      <c r="AE48" t="n">
        <v>1031840.696977252</v>
      </c>
      <c r="AF48" t="n">
        <v>9.08679728496054e-07</v>
      </c>
      <c r="AG48" t="n">
        <v>18</v>
      </c>
      <c r="AH48" t="n">
        <v>933363.269055256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752.6880123830496</v>
      </c>
      <c r="AB49" t="n">
        <v>1029.860944794016</v>
      </c>
      <c r="AC49" t="n">
        <v>931.5724616417883</v>
      </c>
      <c r="AD49" t="n">
        <v>752688.0123830496</v>
      </c>
      <c r="AE49" t="n">
        <v>1029860.944794016</v>
      </c>
      <c r="AF49" t="n">
        <v>9.085589961766854e-07</v>
      </c>
      <c r="AG49" t="n">
        <v>18</v>
      </c>
      <c r="AH49" t="n">
        <v>931572.4616417884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750.5535626863758</v>
      </c>
      <c r="AB50" t="n">
        <v>1026.940496553752</v>
      </c>
      <c r="AC50" t="n">
        <v>928.9307368827006</v>
      </c>
      <c r="AD50" t="n">
        <v>750553.5626863758</v>
      </c>
      <c r="AE50" t="n">
        <v>1026940.496553752</v>
      </c>
      <c r="AF50" t="n">
        <v>9.108046173169418e-07</v>
      </c>
      <c r="AG50" t="n">
        <v>18</v>
      </c>
      <c r="AH50" t="n">
        <v>928930.7368827006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750.3125620413404</v>
      </c>
      <c r="AB51" t="n">
        <v>1026.610748839017</v>
      </c>
      <c r="AC51" t="n">
        <v>928.6324598270553</v>
      </c>
      <c r="AD51" t="n">
        <v>750312.5620413404</v>
      </c>
      <c r="AE51" t="n">
        <v>1026610.748839017</v>
      </c>
      <c r="AF51" t="n">
        <v>9.102251021839725e-07</v>
      </c>
      <c r="AG51" t="n">
        <v>18</v>
      </c>
      <c r="AH51" t="n">
        <v>928632.4598270553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748.6796121003343</v>
      </c>
      <c r="AB52" t="n">
        <v>1024.376474689065</v>
      </c>
      <c r="AC52" t="n">
        <v>926.611421666152</v>
      </c>
      <c r="AD52" t="n">
        <v>748679.6121003344</v>
      </c>
      <c r="AE52" t="n">
        <v>1024376.474689065</v>
      </c>
      <c r="AF52" t="n">
        <v>9.100802234007301e-07</v>
      </c>
      <c r="AG52" t="n">
        <v>18</v>
      </c>
      <c r="AH52" t="n">
        <v>926611.421666152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746.2683393511851</v>
      </c>
      <c r="AB53" t="n">
        <v>1021.077264935833</v>
      </c>
      <c r="AC53" t="n">
        <v>923.6270838612984</v>
      </c>
      <c r="AD53" t="n">
        <v>746268.3393511851</v>
      </c>
      <c r="AE53" t="n">
        <v>1021077.264935833</v>
      </c>
      <c r="AF53" t="n">
        <v>9.125190162519765e-07</v>
      </c>
      <c r="AG53" t="n">
        <v>18</v>
      </c>
      <c r="AH53" t="n">
        <v>923627.0838612984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745.4498032099945</v>
      </c>
      <c r="AB54" t="n">
        <v>1019.95730767619</v>
      </c>
      <c r="AC54" t="n">
        <v>922.6140137506459</v>
      </c>
      <c r="AD54" t="n">
        <v>745449.8032099945</v>
      </c>
      <c r="AE54" t="n">
        <v>1019957.30767619</v>
      </c>
      <c r="AF54" t="n">
        <v>9.130019455294509e-07</v>
      </c>
      <c r="AG54" t="n">
        <v>18</v>
      </c>
      <c r="AH54" t="n">
        <v>922614.0137506459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745.1448845026437</v>
      </c>
      <c r="AB55" t="n">
        <v>1019.540104448729</v>
      </c>
      <c r="AC55" t="n">
        <v>922.2366278136651</v>
      </c>
      <c r="AD55" t="n">
        <v>745144.8845026437</v>
      </c>
      <c r="AE55" t="n">
        <v>1019540.104448729</v>
      </c>
      <c r="AF55" t="n">
        <v>9.121809657577443e-07</v>
      </c>
      <c r="AG55" t="n">
        <v>18</v>
      </c>
      <c r="AH55" t="n">
        <v>922236.6278136651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742.5823351744688</v>
      </c>
      <c r="AB56" t="n">
        <v>1016.033911406222</v>
      </c>
      <c r="AC56" t="n">
        <v>919.0650609141627</v>
      </c>
      <c r="AD56" t="n">
        <v>742582.3351744688</v>
      </c>
      <c r="AE56" t="n">
        <v>1016033.911406222</v>
      </c>
      <c r="AF56" t="n">
        <v>9.125431627158501e-07</v>
      </c>
      <c r="AG56" t="n">
        <v>18</v>
      </c>
      <c r="AH56" t="n">
        <v>919065.0609141627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741.4001476658261</v>
      </c>
      <c r="AB57" t="n">
        <v>1014.416390302465</v>
      </c>
      <c r="AC57" t="n">
        <v>917.6019137543431</v>
      </c>
      <c r="AD57" t="n">
        <v>741400.1476658261</v>
      </c>
      <c r="AE57" t="n">
        <v>1014416.390302465</v>
      </c>
      <c r="AF57" t="n">
        <v>9.144748798257483e-07</v>
      </c>
      <c r="AG57" t="n">
        <v>18</v>
      </c>
      <c r="AH57" t="n">
        <v>917601.9137543431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740.4978136292326</v>
      </c>
      <c r="AB58" t="n">
        <v>1013.18177706543</v>
      </c>
      <c r="AC58" t="n">
        <v>916.4851302718597</v>
      </c>
      <c r="AD58" t="n">
        <v>740497.8136292326</v>
      </c>
      <c r="AE58" t="n">
        <v>1013181.77706543</v>
      </c>
      <c r="AF58" t="n">
        <v>9.14861223247728e-07</v>
      </c>
      <c r="AG58" t="n">
        <v>18</v>
      </c>
      <c r="AH58" t="n">
        <v>916485.1302718597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739.2307243691729</v>
      </c>
      <c r="AB59" t="n">
        <v>1011.448089639783</v>
      </c>
      <c r="AC59" t="n">
        <v>914.9169035408711</v>
      </c>
      <c r="AD59" t="n">
        <v>739230.7243691729</v>
      </c>
      <c r="AE59" t="n">
        <v>1011448.089639783</v>
      </c>
      <c r="AF59" t="n">
        <v>9.147163444644854e-07</v>
      </c>
      <c r="AG59" t="n">
        <v>18</v>
      </c>
      <c r="AH59" t="n">
        <v>914916.9035408711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738.1653187140955</v>
      </c>
      <c r="AB60" t="n">
        <v>1009.990354620126</v>
      </c>
      <c r="AC60" t="n">
        <v>913.5982927055463</v>
      </c>
      <c r="AD60" t="n">
        <v>738165.3187140955</v>
      </c>
      <c r="AE60" t="n">
        <v>1009990.354620126</v>
      </c>
      <c r="AF60" t="n">
        <v>9.141851222592634e-07</v>
      </c>
      <c r="AG60" t="n">
        <v>18</v>
      </c>
      <c r="AH60" t="n">
        <v>913598.2927055464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736.4631504571482</v>
      </c>
      <c r="AB61" t="n">
        <v>1007.661372916607</v>
      </c>
      <c r="AC61" t="n">
        <v>911.491585747065</v>
      </c>
      <c r="AD61" t="n">
        <v>736463.1504571482</v>
      </c>
      <c r="AE61" t="n">
        <v>1007661.372916607</v>
      </c>
      <c r="AF61" t="n">
        <v>9.162858646162778e-07</v>
      </c>
      <c r="AG61" t="n">
        <v>18</v>
      </c>
      <c r="AH61" t="n">
        <v>911491.5857470649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736.0604213273588</v>
      </c>
      <c r="AB62" t="n">
        <v>1007.110341154074</v>
      </c>
      <c r="AC62" t="n">
        <v>910.9931436825699</v>
      </c>
      <c r="AD62" t="n">
        <v>736060.4213273588</v>
      </c>
      <c r="AE62" t="n">
        <v>1007110.341154074</v>
      </c>
      <c r="AF62" t="n">
        <v>9.160443999775404e-07</v>
      </c>
      <c r="AG62" t="n">
        <v>18</v>
      </c>
      <c r="AH62" t="n">
        <v>910993.1436825698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734.8148169349842</v>
      </c>
      <c r="AB63" t="n">
        <v>1005.40605027224</v>
      </c>
      <c r="AC63" t="n">
        <v>909.4515079305106</v>
      </c>
      <c r="AD63" t="n">
        <v>734814.8169349842</v>
      </c>
      <c r="AE63" t="n">
        <v>1005406.05027224</v>
      </c>
      <c r="AF63" t="n">
        <v>9.165031827911412e-07</v>
      </c>
      <c r="AG63" t="n">
        <v>18</v>
      </c>
      <c r="AH63" t="n">
        <v>909451.5079305106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733.4195076628213</v>
      </c>
      <c r="AB64" t="n">
        <v>1003.496926569366</v>
      </c>
      <c r="AC64" t="n">
        <v>907.7245883143669</v>
      </c>
      <c r="AD64" t="n">
        <v>733419.5076628213</v>
      </c>
      <c r="AE64" t="n">
        <v>1003496.926569366</v>
      </c>
      <c r="AF64" t="n">
        <v>9.161651322969091e-07</v>
      </c>
      <c r="AG64" t="n">
        <v>18</v>
      </c>
      <c r="AH64" t="n">
        <v>907724.5883143669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729.6021948959154</v>
      </c>
      <c r="AB65" t="n">
        <v>998.2739108337315</v>
      </c>
      <c r="AC65" t="n">
        <v>903.0000498699929</v>
      </c>
      <c r="AD65" t="n">
        <v>729602.1948959155</v>
      </c>
      <c r="AE65" t="n">
        <v>998273.9108337315</v>
      </c>
      <c r="AF65" t="n">
        <v>9.18193435262302e-07</v>
      </c>
      <c r="AG65" t="n">
        <v>18</v>
      </c>
      <c r="AH65" t="n">
        <v>903000.049869993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730.1716150163543</v>
      </c>
      <c r="AB66" t="n">
        <v>999.0530165635588</v>
      </c>
      <c r="AC66" t="n">
        <v>903.7047988424473</v>
      </c>
      <c r="AD66" t="n">
        <v>730171.6150163542</v>
      </c>
      <c r="AE66" t="n">
        <v>999053.0165635588</v>
      </c>
      <c r="AF66" t="n">
        <v>9.180968494068071e-07</v>
      </c>
      <c r="AG66" t="n">
        <v>18</v>
      </c>
      <c r="AH66" t="n">
        <v>903704.7988424473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729.5561707515097</v>
      </c>
      <c r="AB67" t="n">
        <v>998.2109385689138</v>
      </c>
      <c r="AC67" t="n">
        <v>902.9430875897472</v>
      </c>
      <c r="AD67" t="n">
        <v>729556.1707515097</v>
      </c>
      <c r="AE67" t="n">
        <v>998210.9385689137</v>
      </c>
      <c r="AF67" t="n">
        <v>9.180968494068071e-07</v>
      </c>
      <c r="AG67" t="n">
        <v>18</v>
      </c>
      <c r="AH67" t="n">
        <v>902943.0875897472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729.2230720618351</v>
      </c>
      <c r="AB68" t="n">
        <v>997.755178246424</v>
      </c>
      <c r="AC68" t="n">
        <v>902.5308243927722</v>
      </c>
      <c r="AD68" t="n">
        <v>729223.0720618351</v>
      </c>
      <c r="AE68" t="n">
        <v>997755.178246424</v>
      </c>
      <c r="AF68" t="n">
        <v>9.179761170874386e-07</v>
      </c>
      <c r="AG68" t="n">
        <v>18</v>
      </c>
      <c r="AH68" t="n">
        <v>902530.8243927722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728.1089423866931</v>
      </c>
      <c r="AB69" t="n">
        <v>996.2307768729626</v>
      </c>
      <c r="AC69" t="n">
        <v>901.1519097468833</v>
      </c>
      <c r="AD69" t="n">
        <v>728108.9423866931</v>
      </c>
      <c r="AE69" t="n">
        <v>996230.7768729626</v>
      </c>
      <c r="AF69" t="n">
        <v>9.179036776958173e-07</v>
      </c>
      <c r="AG69" t="n">
        <v>18</v>
      </c>
      <c r="AH69" t="n">
        <v>901151.9097468833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726.5835522916124</v>
      </c>
      <c r="AB70" t="n">
        <v>994.1436708494115</v>
      </c>
      <c r="AC70" t="n">
        <v>899.2639941929482</v>
      </c>
      <c r="AD70" t="n">
        <v>726583.5522916124</v>
      </c>
      <c r="AE70" t="n">
        <v>994143.6708494115</v>
      </c>
      <c r="AF70" t="n">
        <v>9.175414807377114e-07</v>
      </c>
      <c r="AG70" t="n">
        <v>18</v>
      </c>
      <c r="AH70" t="n">
        <v>899263.9941929482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723.6744484206606</v>
      </c>
      <c r="AB71" t="n">
        <v>990.1633065925705</v>
      </c>
      <c r="AC71" t="n">
        <v>895.6635103143039</v>
      </c>
      <c r="AD71" t="n">
        <v>723674.4484206606</v>
      </c>
      <c r="AE71" t="n">
        <v>990163.3065925705</v>
      </c>
      <c r="AF71" t="n">
        <v>9.19859541269589e-07</v>
      </c>
      <c r="AG71" t="n">
        <v>18</v>
      </c>
      <c r="AH71" t="n">
        <v>895663.5103143039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723.3486907790995</v>
      </c>
      <c r="AB72" t="n">
        <v>989.7175906159733</v>
      </c>
      <c r="AC72" t="n">
        <v>895.2603328449468</v>
      </c>
      <c r="AD72" t="n">
        <v>723348.6907790995</v>
      </c>
      <c r="AE72" t="n">
        <v>989717.5906159733</v>
      </c>
      <c r="AF72" t="n">
        <v>9.199319806612103e-07</v>
      </c>
      <c r="AG72" t="n">
        <v>18</v>
      </c>
      <c r="AH72" t="n">
        <v>895260.3328449468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723.0543757913513</v>
      </c>
      <c r="AB73" t="n">
        <v>989.3148958654756</v>
      </c>
      <c r="AC73" t="n">
        <v>894.896070716251</v>
      </c>
      <c r="AD73" t="n">
        <v>723054.3757913513</v>
      </c>
      <c r="AE73" t="n">
        <v>989314.8958654756</v>
      </c>
      <c r="AF73" t="n">
        <v>9.200768594444526e-07</v>
      </c>
      <c r="AG73" t="n">
        <v>18</v>
      </c>
      <c r="AH73" t="n">
        <v>894896.0707162509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721.9355355598904</v>
      </c>
      <c r="AB74" t="n">
        <v>987.7840493010433</v>
      </c>
      <c r="AC74" t="n">
        <v>893.5113259993714</v>
      </c>
      <c r="AD74" t="n">
        <v>721935.5355598903</v>
      </c>
      <c r="AE74" t="n">
        <v>987784.0493010433</v>
      </c>
      <c r="AF74" t="n">
        <v>9.199561271250841e-07</v>
      </c>
      <c r="AG74" t="n">
        <v>18</v>
      </c>
      <c r="AH74" t="n">
        <v>893511.3259993714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720.3041481575984</v>
      </c>
      <c r="AB75" t="n">
        <v>985.5519130854948</v>
      </c>
      <c r="AC75" t="n">
        <v>891.4922217314119</v>
      </c>
      <c r="AD75" t="n">
        <v>720304.1481575985</v>
      </c>
      <c r="AE75" t="n">
        <v>985551.9130854948</v>
      </c>
      <c r="AF75" t="n">
        <v>9.19883687733463e-07</v>
      </c>
      <c r="AG75" t="n">
        <v>18</v>
      </c>
      <c r="AH75" t="n">
        <v>891492.2217314119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717.9441758953944</v>
      </c>
      <c r="AB76" t="n">
        <v>982.3228949217191</v>
      </c>
      <c r="AC76" t="n">
        <v>888.5713765292315</v>
      </c>
      <c r="AD76" t="n">
        <v>717944.1758953944</v>
      </c>
      <c r="AE76" t="n">
        <v>982322.8949217191</v>
      </c>
      <c r="AF76" t="n">
        <v>9.202458846915687e-07</v>
      </c>
      <c r="AG76" t="n">
        <v>18</v>
      </c>
      <c r="AH76" t="n">
        <v>888571.3765292316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716.7273942664357</v>
      </c>
      <c r="AB77" t="n">
        <v>980.6580406163608</v>
      </c>
      <c r="AC77" t="n">
        <v>887.0654135821389</v>
      </c>
      <c r="AD77" t="n">
        <v>716727.3942664356</v>
      </c>
      <c r="AE77" t="n">
        <v>980658.0406163608</v>
      </c>
      <c r="AF77" t="n">
        <v>9.197629554140942e-07</v>
      </c>
      <c r="AG77" t="n">
        <v>18</v>
      </c>
      <c r="AH77" t="n">
        <v>887065.413582139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716.0517386003886</v>
      </c>
      <c r="AB78" t="n">
        <v>979.7335787262513</v>
      </c>
      <c r="AC78" t="n">
        <v>886.2291810373312</v>
      </c>
      <c r="AD78" t="n">
        <v>716051.7386003886</v>
      </c>
      <c r="AE78" t="n">
        <v>979733.5787262513</v>
      </c>
      <c r="AF78" t="n">
        <v>9.217188189878661e-07</v>
      </c>
      <c r="AG78" t="n">
        <v>18</v>
      </c>
      <c r="AH78" t="n">
        <v>886229.1810373311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716.037482185826</v>
      </c>
      <c r="AB79" t="n">
        <v>979.7140724708977</v>
      </c>
      <c r="AC79" t="n">
        <v>886.2115364316114</v>
      </c>
      <c r="AD79" t="n">
        <v>716037.4821858259</v>
      </c>
      <c r="AE79" t="n">
        <v>979714.0724708977</v>
      </c>
      <c r="AF79" t="n">
        <v>9.217188189878661e-07</v>
      </c>
      <c r="AG79" t="n">
        <v>18</v>
      </c>
      <c r="AH79" t="n">
        <v>886211.5364316114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715.7831277883079</v>
      </c>
      <c r="AB80" t="n">
        <v>979.3660535628895</v>
      </c>
      <c r="AC80" t="n">
        <v>885.8967319597357</v>
      </c>
      <c r="AD80" t="n">
        <v>715783.1277883078</v>
      </c>
      <c r="AE80" t="n">
        <v>979366.0535628896</v>
      </c>
      <c r="AF80" t="n">
        <v>9.217671119156134e-07</v>
      </c>
      <c r="AG80" t="n">
        <v>18</v>
      </c>
      <c r="AH80" t="n">
        <v>885896.7319597357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715.5319419500098</v>
      </c>
      <c r="AB81" t="n">
        <v>979.022370017393</v>
      </c>
      <c r="AC81" t="n">
        <v>885.5858490894585</v>
      </c>
      <c r="AD81" t="n">
        <v>715531.9419500098</v>
      </c>
      <c r="AE81" t="n">
        <v>979022.370017393</v>
      </c>
      <c r="AF81" t="n">
        <v>9.219844300904771e-07</v>
      </c>
      <c r="AG81" t="n">
        <v>18</v>
      </c>
      <c r="AH81" t="n">
        <v>885585.8490894585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715.7172219473134</v>
      </c>
      <c r="AB82" t="n">
        <v>979.2758782836804</v>
      </c>
      <c r="AC82" t="n">
        <v>885.8151628826125</v>
      </c>
      <c r="AD82" t="n">
        <v>715717.2219473134</v>
      </c>
      <c r="AE82" t="n">
        <v>979275.8782836804</v>
      </c>
      <c r="AF82" t="n">
        <v>9.219844300904771e-07</v>
      </c>
      <c r="AG82" t="n">
        <v>18</v>
      </c>
      <c r="AH82" t="n">
        <v>885815.1628826126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714.0948077403427</v>
      </c>
      <c r="AB83" t="n">
        <v>977.0560195898398</v>
      </c>
      <c r="AC83" t="n">
        <v>883.8071643869208</v>
      </c>
      <c r="AD83" t="n">
        <v>714094.8077403427</v>
      </c>
      <c r="AE83" t="n">
        <v>977056.0195898399</v>
      </c>
      <c r="AF83" t="n">
        <v>9.220327230182244e-07</v>
      </c>
      <c r="AG83" t="n">
        <v>18</v>
      </c>
      <c r="AH83" t="n">
        <v>883807.1643869209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711.2033071381528</v>
      </c>
      <c r="AB84" t="n">
        <v>973.09974090192</v>
      </c>
      <c r="AC84" t="n">
        <v>880.2284673843041</v>
      </c>
      <c r="AD84" t="n">
        <v>711203.3071381528</v>
      </c>
      <c r="AE84" t="n">
        <v>973099.74090192</v>
      </c>
      <c r="AF84" t="n">
        <v>9.216946725239924e-07</v>
      </c>
      <c r="AG84" t="n">
        <v>18</v>
      </c>
      <c r="AH84" t="n">
        <v>880228.467384304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705.7467193583403</v>
      </c>
      <c r="AB85" t="n">
        <v>965.6337967739177</v>
      </c>
      <c r="AC85" t="n">
        <v>873.47506248536</v>
      </c>
      <c r="AD85" t="n">
        <v>705746.7193583404</v>
      </c>
      <c r="AE85" t="n">
        <v>965633.7967739176</v>
      </c>
      <c r="AF85" t="n">
        <v>9.234090714590268e-07</v>
      </c>
      <c r="AG85" t="n">
        <v>18</v>
      </c>
      <c r="AH85" t="n">
        <v>873475.06248536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706.4008217432599</v>
      </c>
      <c r="AB86" t="n">
        <v>966.5287685139251</v>
      </c>
      <c r="AC86" t="n">
        <v>874.2846193786016</v>
      </c>
      <c r="AD86" t="n">
        <v>706400.8217432599</v>
      </c>
      <c r="AE86" t="n">
        <v>966528.7685139251</v>
      </c>
      <c r="AF86" t="n">
        <v>9.236505360977641e-07</v>
      </c>
      <c r="AG86" t="n">
        <v>18</v>
      </c>
      <c r="AH86" t="n">
        <v>874284.6193786017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706.7157466141252</v>
      </c>
      <c r="AB87" t="n">
        <v>966.9596626157477</v>
      </c>
      <c r="AC87" t="n">
        <v>874.6743895521101</v>
      </c>
      <c r="AD87" t="n">
        <v>706715.7466141252</v>
      </c>
      <c r="AE87" t="n">
        <v>966959.6626157477</v>
      </c>
      <c r="AF87" t="n">
        <v>9.234332179229006e-07</v>
      </c>
      <c r="AG87" t="n">
        <v>18</v>
      </c>
      <c r="AH87" t="n">
        <v>874674.3895521101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707.0966303478033</v>
      </c>
      <c r="AB88" t="n">
        <v>967.4808045435706</v>
      </c>
      <c r="AC88" t="n">
        <v>875.1457944257688</v>
      </c>
      <c r="AD88" t="n">
        <v>707096.6303478032</v>
      </c>
      <c r="AE88" t="n">
        <v>967480.8045435706</v>
      </c>
      <c r="AF88" t="n">
        <v>9.232883391396582e-07</v>
      </c>
      <c r="AG88" t="n">
        <v>18</v>
      </c>
      <c r="AH88" t="n">
        <v>875145.7944257688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707.2979583602648</v>
      </c>
      <c r="AB89" t="n">
        <v>967.7562704121851</v>
      </c>
      <c r="AC89" t="n">
        <v>875.3949702185016</v>
      </c>
      <c r="AD89" t="n">
        <v>707297.9583602648</v>
      </c>
      <c r="AE89" t="n">
        <v>967756.2704121851</v>
      </c>
      <c r="AF89" t="n">
        <v>9.230710209647947e-07</v>
      </c>
      <c r="AG89" t="n">
        <v>18</v>
      </c>
      <c r="AH89" t="n">
        <v>875394.9702185016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707.337227909974</v>
      </c>
      <c r="AB90" t="n">
        <v>967.8100007425478</v>
      </c>
      <c r="AC90" t="n">
        <v>875.4435726015453</v>
      </c>
      <c r="AD90" t="n">
        <v>707337.2279099739</v>
      </c>
      <c r="AE90" t="n">
        <v>967810.0007425478</v>
      </c>
      <c r="AF90" t="n">
        <v>9.232641926757844e-07</v>
      </c>
      <c r="AG90" t="n">
        <v>18</v>
      </c>
      <c r="AH90" t="n">
        <v>875443.5726015453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707.7134686804715</v>
      </c>
      <c r="AB91" t="n">
        <v>968.3247899633137</v>
      </c>
      <c r="AC91" t="n">
        <v>875.9092310615927</v>
      </c>
      <c r="AD91" t="n">
        <v>707713.4686804714</v>
      </c>
      <c r="AE91" t="n">
        <v>968324.7899633137</v>
      </c>
      <c r="AF91" t="n">
        <v>9.231193138925421e-07</v>
      </c>
      <c r="AG91" t="n">
        <v>18</v>
      </c>
      <c r="AH91" t="n">
        <v>875909.2310615927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708.3656231413726</v>
      </c>
      <c r="AB92" t="n">
        <v>969.217096467743</v>
      </c>
      <c r="AC92" t="n">
        <v>876.7163770855991</v>
      </c>
      <c r="AD92" t="n">
        <v>708365.6231413726</v>
      </c>
      <c r="AE92" t="n">
        <v>969217.0964677429</v>
      </c>
      <c r="AF92" t="n">
        <v>9.230710209647947e-07</v>
      </c>
      <c r="AG92" t="n">
        <v>18</v>
      </c>
      <c r="AH92" t="n">
        <v>876716.3770855991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2008.311400155853</v>
      </c>
      <c r="AB2" t="n">
        <v>2747.860258139108</v>
      </c>
      <c r="AC2" t="n">
        <v>2485.608331748404</v>
      </c>
      <c r="AD2" t="n">
        <v>2008311.400155853</v>
      </c>
      <c r="AE2" t="n">
        <v>2747860.258139108</v>
      </c>
      <c r="AF2" t="n">
        <v>4.790843861445359e-07</v>
      </c>
      <c r="AG2" t="n">
        <v>32</v>
      </c>
      <c r="AH2" t="n">
        <v>2485608.331748405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1697.390515599566</v>
      </c>
      <c r="AB3" t="n">
        <v>2322.444587027856</v>
      </c>
      <c r="AC3" t="n">
        <v>2100.793735213367</v>
      </c>
      <c r="AD3" t="n">
        <v>1697390.515599566</v>
      </c>
      <c r="AE3" t="n">
        <v>2322444.587027857</v>
      </c>
      <c r="AF3" t="n">
        <v>5.393294874042057e-07</v>
      </c>
      <c r="AG3" t="n">
        <v>28</v>
      </c>
      <c r="AH3" t="n">
        <v>2100793.735213367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1525.824790075141</v>
      </c>
      <c r="AB4" t="n">
        <v>2087.700792419718</v>
      </c>
      <c r="AC4" t="n">
        <v>1888.453558897645</v>
      </c>
      <c r="AD4" t="n">
        <v>1525824.790075141</v>
      </c>
      <c r="AE4" t="n">
        <v>2087700.792419718</v>
      </c>
      <c r="AF4" t="n">
        <v>5.832063667604336e-07</v>
      </c>
      <c r="AG4" t="n">
        <v>26</v>
      </c>
      <c r="AH4" t="n">
        <v>1888453.558897645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1415.064708576057</v>
      </c>
      <c r="AB5" t="n">
        <v>1936.153962522739</v>
      </c>
      <c r="AC5" t="n">
        <v>1751.370145748722</v>
      </c>
      <c r="AD5" t="n">
        <v>1415064.708576057</v>
      </c>
      <c r="AE5" t="n">
        <v>1936153.962522739</v>
      </c>
      <c r="AF5" t="n">
        <v>6.182713442272212e-07</v>
      </c>
      <c r="AG5" t="n">
        <v>25</v>
      </c>
      <c r="AH5" t="n">
        <v>1751370.145748722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1337.313553163873</v>
      </c>
      <c r="AB6" t="n">
        <v>1829.771401548899</v>
      </c>
      <c r="AC6" t="n">
        <v>1655.140587085363</v>
      </c>
      <c r="AD6" t="n">
        <v>1337313.553163873</v>
      </c>
      <c r="AE6" t="n">
        <v>1829771.401548899</v>
      </c>
      <c r="AF6" t="n">
        <v>6.451179676002307e-07</v>
      </c>
      <c r="AG6" t="n">
        <v>24</v>
      </c>
      <c r="AH6" t="n">
        <v>1655140.587085363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1275.59182453679</v>
      </c>
      <c r="AB7" t="n">
        <v>1745.321009470835</v>
      </c>
      <c r="AC7" t="n">
        <v>1578.75002190036</v>
      </c>
      <c r="AD7" t="n">
        <v>1275591.82453679</v>
      </c>
      <c r="AE7" t="n">
        <v>1745321.009470835</v>
      </c>
      <c r="AF7" t="n">
        <v>6.671705510852027e-07</v>
      </c>
      <c r="AG7" t="n">
        <v>23</v>
      </c>
      <c r="AH7" t="n">
        <v>1578750.02190036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1226.159721471494</v>
      </c>
      <c r="AB8" t="n">
        <v>1677.685825266422</v>
      </c>
      <c r="AC8" t="n">
        <v>1517.569844749839</v>
      </c>
      <c r="AD8" t="n">
        <v>1226159.721471494</v>
      </c>
      <c r="AE8" t="n">
        <v>1677685.825266422</v>
      </c>
      <c r="AF8" t="n">
        <v>6.851596150460287e-07</v>
      </c>
      <c r="AG8" t="n">
        <v>22</v>
      </c>
      <c r="AH8" t="n">
        <v>1517569.844749839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1197.998317674215</v>
      </c>
      <c r="AB9" t="n">
        <v>1639.154150197533</v>
      </c>
      <c r="AC9" t="n">
        <v>1482.715578669979</v>
      </c>
      <c r="AD9" t="n">
        <v>1197998.317674215</v>
      </c>
      <c r="AE9" t="n">
        <v>1639154.150197533</v>
      </c>
      <c r="AF9" t="n">
        <v>6.998613373693433e-07</v>
      </c>
      <c r="AG9" t="n">
        <v>22</v>
      </c>
      <c r="AH9" t="n">
        <v>1482715.578669979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1162.416556255436</v>
      </c>
      <c r="AB10" t="n">
        <v>1590.469614467833</v>
      </c>
      <c r="AC10" t="n">
        <v>1438.677426701146</v>
      </c>
      <c r="AD10" t="n">
        <v>1162416.556255436</v>
      </c>
      <c r="AE10" t="n">
        <v>1590469.614467833</v>
      </c>
      <c r="AF10" t="n">
        <v>7.123943273623553e-07</v>
      </c>
      <c r="AG10" t="n">
        <v>21</v>
      </c>
      <c r="AH10" t="n">
        <v>1438677.426701146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1141.256457753045</v>
      </c>
      <c r="AB11" t="n">
        <v>1561.5174341792</v>
      </c>
      <c r="AC11" t="n">
        <v>1412.48840186462</v>
      </c>
      <c r="AD11" t="n">
        <v>1141256.457753045</v>
      </c>
      <c r="AE11" t="n">
        <v>1561517.4341792</v>
      </c>
      <c r="AF11" t="n">
        <v>7.241967969914759e-07</v>
      </c>
      <c r="AG11" t="n">
        <v>21</v>
      </c>
      <c r="AH11" t="n">
        <v>1412488.40186462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1126.414514947804</v>
      </c>
      <c r="AB12" t="n">
        <v>1541.210033252765</v>
      </c>
      <c r="AC12" t="n">
        <v>1394.119110780988</v>
      </c>
      <c r="AD12" t="n">
        <v>1126414.514947804</v>
      </c>
      <c r="AE12" t="n">
        <v>1541210.033252765</v>
      </c>
      <c r="AF12" t="n">
        <v>7.329402125968013e-07</v>
      </c>
      <c r="AG12" t="n">
        <v>21</v>
      </c>
      <c r="AH12" t="n">
        <v>1394119.110780988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1110.860707762745</v>
      </c>
      <c r="AB13" t="n">
        <v>1519.928628076623</v>
      </c>
      <c r="AC13" t="n">
        <v>1374.868773046217</v>
      </c>
      <c r="AD13" t="n">
        <v>1110860.707762745</v>
      </c>
      <c r="AE13" t="n">
        <v>1519928.628076623</v>
      </c>
      <c r="AF13" t="n">
        <v>7.422771759977884e-07</v>
      </c>
      <c r="AG13" t="n">
        <v>21</v>
      </c>
      <c r="AH13" t="n">
        <v>1374868.773046217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1085.335136563986</v>
      </c>
      <c r="AB14" t="n">
        <v>1485.003415453756</v>
      </c>
      <c r="AC14" t="n">
        <v>1343.276773698233</v>
      </c>
      <c r="AD14" t="n">
        <v>1085335.136563986</v>
      </c>
      <c r="AE14" t="n">
        <v>1485003.415453756</v>
      </c>
      <c r="AF14" t="n">
        <v>7.501530986709925e-07</v>
      </c>
      <c r="AG14" t="n">
        <v>20</v>
      </c>
      <c r="AH14" t="n">
        <v>1343276.773698234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1074.380177347618</v>
      </c>
      <c r="AB15" t="n">
        <v>1470.01435695523</v>
      </c>
      <c r="AC15" t="n">
        <v>1329.718249905531</v>
      </c>
      <c r="AD15" t="n">
        <v>1074380.177347617</v>
      </c>
      <c r="AE15" t="n">
        <v>1470014.35695523</v>
      </c>
      <c r="AF15" t="n">
        <v>7.568419257528733e-07</v>
      </c>
      <c r="AG15" t="n">
        <v>20</v>
      </c>
      <c r="AH15" t="n">
        <v>1329718.249905531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1064.559283839497</v>
      </c>
      <c r="AB16" t="n">
        <v>1456.576977190177</v>
      </c>
      <c r="AC16" t="n">
        <v>1317.563314805773</v>
      </c>
      <c r="AD16" t="n">
        <v>1064559.283839497</v>
      </c>
      <c r="AE16" t="n">
        <v>1456576.977190177</v>
      </c>
      <c r="AF16" t="n">
        <v>7.632111501755517e-07</v>
      </c>
      <c r="AG16" t="n">
        <v>20</v>
      </c>
      <c r="AH16" t="n">
        <v>1317563.314805773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1056.896183105757</v>
      </c>
      <c r="AB17" t="n">
        <v>1446.091984694129</v>
      </c>
      <c r="AC17" t="n">
        <v>1308.078995277768</v>
      </c>
      <c r="AD17" t="n">
        <v>1056896.183105757</v>
      </c>
      <c r="AE17" t="n">
        <v>1446091.984694129</v>
      </c>
      <c r="AF17" t="n">
        <v>7.68119333870447e-07</v>
      </c>
      <c r="AG17" t="n">
        <v>20</v>
      </c>
      <c r="AH17" t="n">
        <v>1308078.995277768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1050.207148030724</v>
      </c>
      <c r="AB18" t="n">
        <v>1436.939751805069</v>
      </c>
      <c r="AC18" t="n">
        <v>1299.8002386504</v>
      </c>
      <c r="AD18" t="n">
        <v>1050207.148030724</v>
      </c>
      <c r="AE18" t="n">
        <v>1436939.751805069</v>
      </c>
      <c r="AF18" t="n">
        <v>7.727079149061398e-07</v>
      </c>
      <c r="AG18" t="n">
        <v>20</v>
      </c>
      <c r="AH18" t="n">
        <v>1299800.2386504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1041.763513177394</v>
      </c>
      <c r="AB19" t="n">
        <v>1425.386798091864</v>
      </c>
      <c r="AC19" t="n">
        <v>1289.349882624911</v>
      </c>
      <c r="AD19" t="n">
        <v>1041763.513177394</v>
      </c>
      <c r="AE19" t="n">
        <v>1425386.798091864</v>
      </c>
      <c r="AF19" t="n">
        <v>7.781411601125823e-07</v>
      </c>
      <c r="AG19" t="n">
        <v>20</v>
      </c>
      <c r="AH19" t="n">
        <v>1289349.882624911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1038.196607777307</v>
      </c>
      <c r="AB20" t="n">
        <v>1420.506400762704</v>
      </c>
      <c r="AC20" t="n">
        <v>1284.935263567166</v>
      </c>
      <c r="AD20" t="n">
        <v>1038196.607777307</v>
      </c>
      <c r="AE20" t="n">
        <v>1420506.400762704</v>
      </c>
      <c r="AF20" t="n">
        <v>7.807892964316887e-07</v>
      </c>
      <c r="AG20" t="n">
        <v>20</v>
      </c>
      <c r="AH20" t="n">
        <v>1284935.263567166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1016.245801239474</v>
      </c>
      <c r="AB21" t="n">
        <v>1390.472338856403</v>
      </c>
      <c r="AC21" t="n">
        <v>1257.767610376132</v>
      </c>
      <c r="AD21" t="n">
        <v>1016245.801239474</v>
      </c>
      <c r="AE21" t="n">
        <v>1390472.338856403</v>
      </c>
      <c r="AF21" t="n">
        <v>7.86861746956536e-07</v>
      </c>
      <c r="AG21" t="n">
        <v>19</v>
      </c>
      <c r="AH21" t="n">
        <v>1257767.610376132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1011.860262273512</v>
      </c>
      <c r="AB22" t="n">
        <v>1384.471850966849</v>
      </c>
      <c r="AC22" t="n">
        <v>1252.339800629019</v>
      </c>
      <c r="AD22" t="n">
        <v>1011860.262273512</v>
      </c>
      <c r="AE22" t="n">
        <v>1384471.850966849</v>
      </c>
      <c r="AF22" t="n">
        <v>7.898523146962166e-07</v>
      </c>
      <c r="AG22" t="n">
        <v>19</v>
      </c>
      <c r="AH22" t="n">
        <v>1252339.80062902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1008.907981420661</v>
      </c>
      <c r="AB23" t="n">
        <v>1380.432410058539</v>
      </c>
      <c r="AC23" t="n">
        <v>1248.685878291608</v>
      </c>
      <c r="AD23" t="n">
        <v>1008907.981420661</v>
      </c>
      <c r="AE23" t="n">
        <v>1380432.410058539</v>
      </c>
      <c r="AF23" t="n">
        <v>7.917699306514315e-07</v>
      </c>
      <c r="AG23" t="n">
        <v>19</v>
      </c>
      <c r="AH23" t="n">
        <v>1248685.878291608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1003.921971032033</v>
      </c>
      <c r="AB24" t="n">
        <v>1373.610330677565</v>
      </c>
      <c r="AC24" t="n">
        <v>1242.514888591905</v>
      </c>
      <c r="AD24" t="n">
        <v>1003921.971032033</v>
      </c>
      <c r="AE24" t="n">
        <v>1373610.330677565</v>
      </c>
      <c r="AF24" t="n">
        <v>7.952627311412872e-07</v>
      </c>
      <c r="AG24" t="n">
        <v>19</v>
      </c>
      <c r="AH24" t="n">
        <v>1242514.888591905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998.6039975916349</v>
      </c>
      <c r="AB25" t="n">
        <v>1366.334044803982</v>
      </c>
      <c r="AC25" t="n">
        <v>1235.933041229765</v>
      </c>
      <c r="AD25" t="n">
        <v>998603.9975916349</v>
      </c>
      <c r="AE25" t="n">
        <v>1366334.044803982</v>
      </c>
      <c r="AF25" t="n">
        <v>7.989381617221158e-07</v>
      </c>
      <c r="AG25" t="n">
        <v>19</v>
      </c>
      <c r="AH25" t="n">
        <v>1235933.041229765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995.2155402615111</v>
      </c>
      <c r="AB26" t="n">
        <v>1361.69780799672</v>
      </c>
      <c r="AC26" t="n">
        <v>1231.739280356389</v>
      </c>
      <c r="AD26" t="n">
        <v>995215.5402615111</v>
      </c>
      <c r="AE26" t="n">
        <v>1361697.80799672</v>
      </c>
      <c r="AF26" t="n">
        <v>8.009927502455605e-07</v>
      </c>
      <c r="AG26" t="n">
        <v>19</v>
      </c>
      <c r="AH26" t="n">
        <v>1231739.280356389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990.5418236778933</v>
      </c>
      <c r="AB27" t="n">
        <v>1355.30302277719</v>
      </c>
      <c r="AC27" t="n">
        <v>1225.954804463074</v>
      </c>
      <c r="AD27" t="n">
        <v>990541.8236778933</v>
      </c>
      <c r="AE27" t="n">
        <v>1355303.02277719</v>
      </c>
      <c r="AF27" t="n">
        <v>8.043257494058151e-07</v>
      </c>
      <c r="AG27" t="n">
        <v>19</v>
      </c>
      <c r="AH27" t="n">
        <v>1225954.804463074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988.2038793427013</v>
      </c>
      <c r="AB28" t="n">
        <v>1352.104144194956</v>
      </c>
      <c r="AC28" t="n">
        <v>1223.061222363074</v>
      </c>
      <c r="AD28" t="n">
        <v>988203.8793427013</v>
      </c>
      <c r="AE28" t="n">
        <v>1352104.144194956</v>
      </c>
      <c r="AF28" t="n">
        <v>8.059922489859424e-07</v>
      </c>
      <c r="AG28" t="n">
        <v>19</v>
      </c>
      <c r="AH28" t="n">
        <v>1223061.222363074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985.7491651065131</v>
      </c>
      <c r="AB29" t="n">
        <v>1348.745495882654</v>
      </c>
      <c r="AC29" t="n">
        <v>1220.023118731806</v>
      </c>
      <c r="AD29" t="n">
        <v>985749.1651065132</v>
      </c>
      <c r="AE29" t="n">
        <v>1348745.495882654</v>
      </c>
      <c r="AF29" t="n">
        <v>8.077957211342993e-07</v>
      </c>
      <c r="AG29" t="n">
        <v>19</v>
      </c>
      <c r="AH29" t="n">
        <v>1220023.118731806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982.5548435859423</v>
      </c>
      <c r="AB30" t="n">
        <v>1344.37488425469</v>
      </c>
      <c r="AC30" t="n">
        <v>1216.069632143422</v>
      </c>
      <c r="AD30" t="n">
        <v>982554.8435859423</v>
      </c>
      <c r="AE30" t="n">
        <v>1344374.88425469</v>
      </c>
      <c r="AF30" t="n">
        <v>8.097818233736291e-07</v>
      </c>
      <c r="AG30" t="n">
        <v>19</v>
      </c>
      <c r="AH30" t="n">
        <v>1216069.632143422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979.4621617720829</v>
      </c>
      <c r="AB31" t="n">
        <v>1340.143340557475</v>
      </c>
      <c r="AC31" t="n">
        <v>1212.241941037661</v>
      </c>
      <c r="AD31" t="n">
        <v>979462.1617720829</v>
      </c>
      <c r="AE31" t="n">
        <v>1340143.340557475</v>
      </c>
      <c r="AF31" t="n">
        <v>8.117907543743304e-07</v>
      </c>
      <c r="AG31" t="n">
        <v>19</v>
      </c>
      <c r="AH31" t="n">
        <v>1212241.941037661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977.0770697897758</v>
      </c>
      <c r="AB32" t="n">
        <v>1336.87995248445</v>
      </c>
      <c r="AC32" t="n">
        <v>1209.290006142131</v>
      </c>
      <c r="AD32" t="n">
        <v>977077.0697897758</v>
      </c>
      <c r="AE32" t="n">
        <v>1336879.95248445</v>
      </c>
      <c r="AF32" t="n">
        <v>8.134572539544577e-07</v>
      </c>
      <c r="AG32" t="n">
        <v>19</v>
      </c>
      <c r="AH32" t="n">
        <v>1209290.006142132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974.0303183059872</v>
      </c>
      <c r="AB33" t="n">
        <v>1332.711252691142</v>
      </c>
      <c r="AC33" t="n">
        <v>1205.519161206289</v>
      </c>
      <c r="AD33" t="n">
        <v>974030.3183059872</v>
      </c>
      <c r="AE33" t="n">
        <v>1332711.252691142</v>
      </c>
      <c r="AF33" t="n">
        <v>8.15648815046132e-07</v>
      </c>
      <c r="AG33" t="n">
        <v>19</v>
      </c>
      <c r="AH33" t="n">
        <v>1205519.161206289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971.5777817828173</v>
      </c>
      <c r="AB34" t="n">
        <v>1329.355584021866</v>
      </c>
      <c r="AC34" t="n">
        <v>1202.483752845098</v>
      </c>
      <c r="AD34" t="n">
        <v>971577.7817828173</v>
      </c>
      <c r="AE34" t="n">
        <v>1329355.584021866</v>
      </c>
      <c r="AF34" t="n">
        <v>8.171098557739147e-07</v>
      </c>
      <c r="AG34" t="n">
        <v>19</v>
      </c>
      <c r="AH34" t="n">
        <v>1202483.752845098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968.8224775451591</v>
      </c>
      <c r="AB35" t="n">
        <v>1325.585655208458</v>
      </c>
      <c r="AC35" t="n">
        <v>1199.073620746514</v>
      </c>
      <c r="AD35" t="n">
        <v>968822.4775451592</v>
      </c>
      <c r="AE35" t="n">
        <v>1325585.655208458</v>
      </c>
      <c r="AF35" t="n">
        <v>8.192101018201025e-07</v>
      </c>
      <c r="AG35" t="n">
        <v>19</v>
      </c>
      <c r="AH35" t="n">
        <v>1199073.620746514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968.4945195683174</v>
      </c>
      <c r="AB36" t="n">
        <v>1325.136928636058</v>
      </c>
      <c r="AC36" t="n">
        <v>1198.667720008392</v>
      </c>
      <c r="AD36" t="n">
        <v>968494.5195683175</v>
      </c>
      <c r="AE36" t="n">
        <v>1325136.928636058</v>
      </c>
      <c r="AF36" t="n">
        <v>8.19118786774616e-07</v>
      </c>
      <c r="AG36" t="n">
        <v>19</v>
      </c>
      <c r="AH36" t="n">
        <v>1198667.720008392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965.3957557419457</v>
      </c>
      <c r="AB37" t="n">
        <v>1320.897063261005</v>
      </c>
      <c r="AC37" t="n">
        <v>1194.832501434046</v>
      </c>
      <c r="AD37" t="n">
        <v>965395.7557419457</v>
      </c>
      <c r="AE37" t="n">
        <v>1320897.063261005</v>
      </c>
      <c r="AF37" t="n">
        <v>8.211277177753174e-07</v>
      </c>
      <c r="AG37" t="n">
        <v>19</v>
      </c>
      <c r="AH37" t="n">
        <v>1194832.501434046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962.3632154622902</v>
      </c>
      <c r="AB38" t="n">
        <v>1316.747807864145</v>
      </c>
      <c r="AC38" t="n">
        <v>1191.079245148746</v>
      </c>
      <c r="AD38" t="n">
        <v>962363.2154622902</v>
      </c>
      <c r="AE38" t="n">
        <v>1316747.807864145</v>
      </c>
      <c r="AF38" t="n">
        <v>8.233192788669917e-07</v>
      </c>
      <c r="AG38" t="n">
        <v>19</v>
      </c>
      <c r="AH38" t="n">
        <v>1191079.245148746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958.8663711461443</v>
      </c>
      <c r="AB39" t="n">
        <v>1311.96327120091</v>
      </c>
      <c r="AC39" t="n">
        <v>1186.751337949511</v>
      </c>
      <c r="AD39" t="n">
        <v>958866.3711461442</v>
      </c>
      <c r="AE39" t="n">
        <v>1311963.27120091</v>
      </c>
      <c r="AF39" t="n">
        <v>8.256478125268956e-07</v>
      </c>
      <c r="AG39" t="n">
        <v>19</v>
      </c>
      <c r="AH39" t="n">
        <v>1186751.337949511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959.7887943683851</v>
      </c>
      <c r="AB40" t="n">
        <v>1313.225371348021</v>
      </c>
      <c r="AC40" t="n">
        <v>1187.89298502995</v>
      </c>
      <c r="AD40" t="n">
        <v>959788.7943683851</v>
      </c>
      <c r="AE40" t="n">
        <v>1313225.371348021</v>
      </c>
      <c r="AF40" t="n">
        <v>8.247803195947746e-07</v>
      </c>
      <c r="AG40" t="n">
        <v>19</v>
      </c>
      <c r="AH40" t="n">
        <v>1187892.98502995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945.3648669046693</v>
      </c>
      <c r="AB41" t="n">
        <v>1293.489917453396</v>
      </c>
      <c r="AC41" t="n">
        <v>1170.041055156144</v>
      </c>
      <c r="AD41" t="n">
        <v>945364.8669046693</v>
      </c>
      <c r="AE41" t="n">
        <v>1293489.917453396</v>
      </c>
      <c r="AF41" t="n">
        <v>8.264239904135301e-07</v>
      </c>
      <c r="AG41" t="n">
        <v>18</v>
      </c>
      <c r="AH41" t="n">
        <v>1170041.055156144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944.39991315797</v>
      </c>
      <c r="AB42" t="n">
        <v>1292.169625166407</v>
      </c>
      <c r="AC42" t="n">
        <v>1168.846769711984</v>
      </c>
      <c r="AD42" t="n">
        <v>944399.9131579699</v>
      </c>
      <c r="AE42" t="n">
        <v>1292169.625166407</v>
      </c>
      <c r="AF42" t="n">
        <v>8.266522780272463e-07</v>
      </c>
      <c r="AG42" t="n">
        <v>18</v>
      </c>
      <c r="AH42" t="n">
        <v>1168846.769711984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941.0904382320497</v>
      </c>
      <c r="AB43" t="n">
        <v>1287.641455569034</v>
      </c>
      <c r="AC43" t="n">
        <v>1164.750762265658</v>
      </c>
      <c r="AD43" t="n">
        <v>941090.4382320497</v>
      </c>
      <c r="AE43" t="n">
        <v>1287641.455569034</v>
      </c>
      <c r="AF43" t="n">
        <v>8.288666678802921e-07</v>
      </c>
      <c r="AG43" t="n">
        <v>18</v>
      </c>
      <c r="AH43" t="n">
        <v>1164750.762265658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941.1513466540194</v>
      </c>
      <c r="AB44" t="n">
        <v>1287.724793159063</v>
      </c>
      <c r="AC44" t="n">
        <v>1164.826146233059</v>
      </c>
      <c r="AD44" t="n">
        <v>941151.3466540194</v>
      </c>
      <c r="AE44" t="n">
        <v>1287724.793159063</v>
      </c>
      <c r="AF44" t="n">
        <v>8.285698939824613e-07</v>
      </c>
      <c r="AG44" t="n">
        <v>18</v>
      </c>
      <c r="AH44" t="n">
        <v>1164826.146233059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938.6749015021281</v>
      </c>
      <c r="AB45" t="n">
        <v>1284.336411649195</v>
      </c>
      <c r="AC45" t="n">
        <v>1161.76114709887</v>
      </c>
      <c r="AD45" t="n">
        <v>938674.9015021281</v>
      </c>
      <c r="AE45" t="n">
        <v>1284336.411649195</v>
      </c>
      <c r="AF45" t="n">
        <v>8.30441852414933e-07</v>
      </c>
      <c r="AG45" t="n">
        <v>18</v>
      </c>
      <c r="AH45" t="n">
        <v>1161761.14709887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938.0569798062107</v>
      </c>
      <c r="AB46" t="n">
        <v>1283.49094392406</v>
      </c>
      <c r="AC46" t="n">
        <v>1160.996369626801</v>
      </c>
      <c r="AD46" t="n">
        <v>938056.9798062107</v>
      </c>
      <c r="AE46" t="n">
        <v>1283490.94392406</v>
      </c>
      <c r="AF46" t="n">
        <v>8.304646811763045e-07</v>
      </c>
      <c r="AG46" t="n">
        <v>18</v>
      </c>
      <c r="AH46" t="n">
        <v>1160996.369626801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935.0764164267849</v>
      </c>
      <c r="AB47" t="n">
        <v>1279.412805615154</v>
      </c>
      <c r="AC47" t="n">
        <v>1157.307443114393</v>
      </c>
      <c r="AD47" t="n">
        <v>935076.4164267849</v>
      </c>
      <c r="AE47" t="n">
        <v>1279412.805615154</v>
      </c>
      <c r="AF47" t="n">
        <v>8.326105847452357e-07</v>
      </c>
      <c r="AG47" t="n">
        <v>18</v>
      </c>
      <c r="AH47" t="n">
        <v>1157307.443114393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935.2393901750721</v>
      </c>
      <c r="AB48" t="n">
        <v>1279.635793487455</v>
      </c>
      <c r="AC48" t="n">
        <v>1157.509149337127</v>
      </c>
      <c r="AD48" t="n">
        <v>935239.3901750721</v>
      </c>
      <c r="AE48" t="n">
        <v>1279635.793487455</v>
      </c>
      <c r="AF48" t="n">
        <v>8.323138108474049e-07</v>
      </c>
      <c r="AG48" t="n">
        <v>18</v>
      </c>
      <c r="AH48" t="n">
        <v>1157509.149337127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932.3825529495676</v>
      </c>
      <c r="AB49" t="n">
        <v>1275.726942760756</v>
      </c>
      <c r="AC49" t="n">
        <v>1153.973353837678</v>
      </c>
      <c r="AD49" t="n">
        <v>932382.5529495677</v>
      </c>
      <c r="AE49" t="n">
        <v>1275726.942760756</v>
      </c>
      <c r="AF49" t="n">
        <v>8.342770843253629e-07</v>
      </c>
      <c r="AG49" t="n">
        <v>18</v>
      </c>
      <c r="AH49" t="n">
        <v>1153973.353837678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931.5906113158264</v>
      </c>
      <c r="AB50" t="n">
        <v>1274.643373279472</v>
      </c>
      <c r="AC50" t="n">
        <v>1152.993198706889</v>
      </c>
      <c r="AD50" t="n">
        <v>931590.6113158264</v>
      </c>
      <c r="AE50" t="n">
        <v>1274643.373279472</v>
      </c>
      <c r="AF50" t="n">
        <v>8.347564883141666e-07</v>
      </c>
      <c r="AG50" t="n">
        <v>18</v>
      </c>
      <c r="AH50" t="n">
        <v>1152993.198706889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930.6871160001124</v>
      </c>
      <c r="AB51" t="n">
        <v>1273.407171129112</v>
      </c>
      <c r="AC51" t="n">
        <v>1151.874977954739</v>
      </c>
      <c r="AD51" t="n">
        <v>930687.1160001124</v>
      </c>
      <c r="AE51" t="n">
        <v>1273407.171129112</v>
      </c>
      <c r="AF51" t="n">
        <v>8.34733659552795e-07</v>
      </c>
      <c r="AG51" t="n">
        <v>18</v>
      </c>
      <c r="AH51" t="n">
        <v>1151874.977954739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928.0885362050259</v>
      </c>
      <c r="AB52" t="n">
        <v>1269.851679612225</v>
      </c>
      <c r="AC52" t="n">
        <v>1148.65881755806</v>
      </c>
      <c r="AD52" t="n">
        <v>928088.5362050259</v>
      </c>
      <c r="AE52" t="n">
        <v>1269851.679612225</v>
      </c>
      <c r="AF52" t="n">
        <v>8.36765419314868e-07</v>
      </c>
      <c r="AG52" t="n">
        <v>18</v>
      </c>
      <c r="AH52" t="n">
        <v>1148658.817558059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928.0572145772782</v>
      </c>
      <c r="AB53" t="n">
        <v>1269.808823979328</v>
      </c>
      <c r="AC53" t="n">
        <v>1148.620052006618</v>
      </c>
      <c r="AD53" t="n">
        <v>928057.2145772781</v>
      </c>
      <c r="AE53" t="n">
        <v>1269808.823979328</v>
      </c>
      <c r="AF53" t="n">
        <v>8.36537131701152e-07</v>
      </c>
      <c r="AG53" t="n">
        <v>18</v>
      </c>
      <c r="AH53" t="n">
        <v>1148620.052006618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925.0520640370765</v>
      </c>
      <c r="AB54" t="n">
        <v>1265.697044432339</v>
      </c>
      <c r="AC54" t="n">
        <v>1144.900694928675</v>
      </c>
      <c r="AD54" t="n">
        <v>925052.0640370765</v>
      </c>
      <c r="AE54" t="n">
        <v>1265697.044432339</v>
      </c>
      <c r="AF54" t="n">
        <v>8.387515215541978e-07</v>
      </c>
      <c r="AG54" t="n">
        <v>18</v>
      </c>
      <c r="AH54" t="n">
        <v>1144900.694928675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925.8306645809433</v>
      </c>
      <c r="AB55" t="n">
        <v>1266.76236004589</v>
      </c>
      <c r="AC55" t="n">
        <v>1145.864338315248</v>
      </c>
      <c r="AD55" t="n">
        <v>925830.6645809433</v>
      </c>
      <c r="AE55" t="n">
        <v>1266762.36004589</v>
      </c>
      <c r="AF55" t="n">
        <v>8.385460627018533e-07</v>
      </c>
      <c r="AG55" t="n">
        <v>18</v>
      </c>
      <c r="AH55" t="n">
        <v>1145864.338315248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925.3329294591447</v>
      </c>
      <c r="AB56" t="n">
        <v>1266.081336893721</v>
      </c>
      <c r="AC56" t="n">
        <v>1145.2483110569</v>
      </c>
      <c r="AD56" t="n">
        <v>925332.9294591447</v>
      </c>
      <c r="AE56" t="n">
        <v>1266081.336893721</v>
      </c>
      <c r="AF56" t="n">
        <v>8.382721175653941e-07</v>
      </c>
      <c r="AG56" t="n">
        <v>18</v>
      </c>
      <c r="AH56" t="n">
        <v>1145248.3110569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921.427332564195</v>
      </c>
      <c r="AB57" t="n">
        <v>1260.737526919276</v>
      </c>
      <c r="AC57" t="n">
        <v>1140.414506806332</v>
      </c>
      <c r="AD57" t="n">
        <v>921427.332564195</v>
      </c>
      <c r="AE57" t="n">
        <v>1260737.526919276</v>
      </c>
      <c r="AF57" t="n">
        <v>8.405549937025547e-07</v>
      </c>
      <c r="AG57" t="n">
        <v>18</v>
      </c>
      <c r="AH57" t="n">
        <v>1140414.506806332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922.2820354762601</v>
      </c>
      <c r="AB58" t="n">
        <v>1261.906969150395</v>
      </c>
      <c r="AC58" t="n">
        <v>1141.472339112235</v>
      </c>
      <c r="AD58" t="n">
        <v>922282.0354762601</v>
      </c>
      <c r="AE58" t="n">
        <v>1261906.969150395</v>
      </c>
      <c r="AF58" t="n">
        <v>8.404865074184399e-07</v>
      </c>
      <c r="AG58" t="n">
        <v>18</v>
      </c>
      <c r="AH58" t="n">
        <v>1141472.339112235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920.4001301093115</v>
      </c>
      <c r="AB59" t="n">
        <v>1259.332063203531</v>
      </c>
      <c r="AC59" t="n">
        <v>1139.143178575036</v>
      </c>
      <c r="AD59" t="n">
        <v>920400.1301093114</v>
      </c>
      <c r="AE59" t="n">
        <v>1259332.063203531</v>
      </c>
      <c r="AF59" t="n">
        <v>8.412626853050745e-07</v>
      </c>
      <c r="AG59" t="n">
        <v>18</v>
      </c>
      <c r="AH59" t="n">
        <v>1139143.178575037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919.8765584724222</v>
      </c>
      <c r="AB60" t="n">
        <v>1258.615689391588</v>
      </c>
      <c r="AC60" t="n">
        <v>1138.495174474269</v>
      </c>
      <c r="AD60" t="n">
        <v>919876.5584724222</v>
      </c>
      <c r="AE60" t="n">
        <v>1258615.689391588</v>
      </c>
      <c r="AF60" t="n">
        <v>8.407147950321559e-07</v>
      </c>
      <c r="AG60" t="n">
        <v>18</v>
      </c>
      <c r="AH60" t="n">
        <v>1138495.174474269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917.1498406729046</v>
      </c>
      <c r="AB61" t="n">
        <v>1254.884873803989</v>
      </c>
      <c r="AC61" t="n">
        <v>1135.120422690118</v>
      </c>
      <c r="AD61" t="n">
        <v>917149.8406729046</v>
      </c>
      <c r="AE61" t="n">
        <v>1254884.873803989</v>
      </c>
      <c r="AF61" t="n">
        <v>8.427237260328573e-07</v>
      </c>
      <c r="AG61" t="n">
        <v>18</v>
      </c>
      <c r="AH61" t="n">
        <v>1135120.422690118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917.7700577138792</v>
      </c>
      <c r="AB62" t="n">
        <v>1255.733482121495</v>
      </c>
      <c r="AC62" t="n">
        <v>1135.88804102083</v>
      </c>
      <c r="AD62" t="n">
        <v>917770.0577138792</v>
      </c>
      <c r="AE62" t="n">
        <v>1255733.482121495</v>
      </c>
      <c r="AF62" t="n">
        <v>8.426324109873709e-07</v>
      </c>
      <c r="AG62" t="n">
        <v>18</v>
      </c>
      <c r="AH62" t="n">
        <v>1135888.04102083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918.0177665456334</v>
      </c>
      <c r="AB63" t="n">
        <v>1256.072408273244</v>
      </c>
      <c r="AC63" t="n">
        <v>1136.194620536342</v>
      </c>
      <c r="AD63" t="n">
        <v>918017.7665456334</v>
      </c>
      <c r="AE63" t="n">
        <v>1256072.408273244</v>
      </c>
      <c r="AF63" t="n">
        <v>8.423128083281686e-07</v>
      </c>
      <c r="AG63" t="n">
        <v>18</v>
      </c>
      <c r="AH63" t="n">
        <v>1136194.620536342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917.199692779926</v>
      </c>
      <c r="AB64" t="n">
        <v>1254.953083656136</v>
      </c>
      <c r="AC64" t="n">
        <v>1135.182122689708</v>
      </c>
      <c r="AD64" t="n">
        <v>917199.692779926</v>
      </c>
      <c r="AE64" t="n">
        <v>1254953.083656135</v>
      </c>
      <c r="AF64" t="n">
        <v>8.422671508054251e-07</v>
      </c>
      <c r="AG64" t="n">
        <v>18</v>
      </c>
      <c r="AH64" t="n">
        <v>1135182.122689708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914.3828144197082</v>
      </c>
      <c r="AB65" t="n">
        <v>1251.098906411783</v>
      </c>
      <c r="AC65" t="n">
        <v>1131.695782712185</v>
      </c>
      <c r="AD65" t="n">
        <v>914382.8144197082</v>
      </c>
      <c r="AE65" t="n">
        <v>1251098.906411783</v>
      </c>
      <c r="AF65" t="n">
        <v>8.445271981812142e-07</v>
      </c>
      <c r="AG65" t="n">
        <v>18</v>
      </c>
      <c r="AH65" t="n">
        <v>1131695.782712185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915.0543641216431</v>
      </c>
      <c r="AB66" t="n">
        <v>1252.017750340652</v>
      </c>
      <c r="AC66" t="n">
        <v>1132.526933466088</v>
      </c>
      <c r="AD66" t="n">
        <v>915054.364121643</v>
      </c>
      <c r="AE66" t="n">
        <v>1252017.750340652</v>
      </c>
      <c r="AF66" t="n">
        <v>8.442989105674982e-07</v>
      </c>
      <c r="AG66" t="n">
        <v>18</v>
      </c>
      <c r="AH66" t="n">
        <v>1132526.933466088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914.7850375908562</v>
      </c>
      <c r="AB67" t="n">
        <v>1251.649245899381</v>
      </c>
      <c r="AC67" t="n">
        <v>1132.193598571494</v>
      </c>
      <c r="AD67" t="n">
        <v>914785.0375908562</v>
      </c>
      <c r="AE67" t="n">
        <v>1251649.245899381</v>
      </c>
      <c r="AF67" t="n">
        <v>8.439793079082958e-07</v>
      </c>
      <c r="AG67" t="n">
        <v>18</v>
      </c>
      <c r="AH67" t="n">
        <v>1132193.598571494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914.1246291398102</v>
      </c>
      <c r="AB68" t="n">
        <v>1250.745645921496</v>
      </c>
      <c r="AC68" t="n">
        <v>1131.376236907287</v>
      </c>
      <c r="AD68" t="n">
        <v>914124.6291398102</v>
      </c>
      <c r="AE68" t="n">
        <v>1250745.645921496</v>
      </c>
      <c r="AF68" t="n">
        <v>8.437053627718365e-07</v>
      </c>
      <c r="AG68" t="n">
        <v>18</v>
      </c>
      <c r="AH68" t="n">
        <v>1131376.236907287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910.5346768518458</v>
      </c>
      <c r="AB69" t="n">
        <v>1245.833714823586</v>
      </c>
      <c r="AC69" t="n">
        <v>1126.933093619423</v>
      </c>
      <c r="AD69" t="n">
        <v>910534.6768518458</v>
      </c>
      <c r="AE69" t="n">
        <v>1245833.714823585</v>
      </c>
      <c r="AF69" t="n">
        <v>8.461023827158552e-07</v>
      </c>
      <c r="AG69" t="n">
        <v>18</v>
      </c>
      <c r="AH69" t="n">
        <v>1126933.093619423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910.2576493087442</v>
      </c>
      <c r="AB70" t="n">
        <v>1245.454673517521</v>
      </c>
      <c r="AC70" t="n">
        <v>1126.590227483621</v>
      </c>
      <c r="AD70" t="n">
        <v>910257.6493087442</v>
      </c>
      <c r="AE70" t="n">
        <v>1245454.673517521</v>
      </c>
      <c r="AF70" t="n">
        <v>8.466274442274021e-07</v>
      </c>
      <c r="AG70" t="n">
        <v>18</v>
      </c>
      <c r="AH70" t="n">
        <v>1126590.227483621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910.4374702163268</v>
      </c>
      <c r="AB71" t="n">
        <v>1245.700712416414</v>
      </c>
      <c r="AC71" t="n">
        <v>1126.812784775322</v>
      </c>
      <c r="AD71" t="n">
        <v>910437.4702163268</v>
      </c>
      <c r="AE71" t="n">
        <v>1245700.712416414</v>
      </c>
      <c r="AF71" t="n">
        <v>8.466046154660304e-07</v>
      </c>
      <c r="AG71" t="n">
        <v>18</v>
      </c>
      <c r="AH71" t="n">
        <v>1126812.784775322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910.4022704722315</v>
      </c>
      <c r="AB72" t="n">
        <v>1245.65255057364</v>
      </c>
      <c r="AC72" t="n">
        <v>1126.769219431226</v>
      </c>
      <c r="AD72" t="n">
        <v>910402.2704722316</v>
      </c>
      <c r="AE72" t="n">
        <v>1245652.55057364</v>
      </c>
      <c r="AF72" t="n">
        <v>8.461936977613415e-07</v>
      </c>
      <c r="AG72" t="n">
        <v>18</v>
      </c>
      <c r="AH72" t="n">
        <v>1126769.219431226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908.9960175906215</v>
      </c>
      <c r="AB73" t="n">
        <v>1243.728453341523</v>
      </c>
      <c r="AC73" t="n">
        <v>1125.028755338455</v>
      </c>
      <c r="AD73" t="n">
        <v>908996.0175906215</v>
      </c>
      <c r="AE73" t="n">
        <v>1243728.453341523</v>
      </c>
      <c r="AF73" t="n">
        <v>8.463534990909427e-07</v>
      </c>
      <c r="AG73" t="n">
        <v>18</v>
      </c>
      <c r="AH73" t="n">
        <v>1125028.755338455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905.7315211649581</v>
      </c>
      <c r="AB74" t="n">
        <v>1239.261825312512</v>
      </c>
      <c r="AC74" t="n">
        <v>1120.988416019581</v>
      </c>
      <c r="AD74" t="n">
        <v>905731.521164958</v>
      </c>
      <c r="AE74" t="n">
        <v>1239261.825312512</v>
      </c>
      <c r="AF74" t="n">
        <v>8.485222314212454e-07</v>
      </c>
      <c r="AG74" t="n">
        <v>18</v>
      </c>
      <c r="AH74" t="n">
        <v>1120988.416019581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906.024556034185</v>
      </c>
      <c r="AB75" t="n">
        <v>1239.662768548374</v>
      </c>
      <c r="AC75" t="n">
        <v>1121.35109379574</v>
      </c>
      <c r="AD75" t="n">
        <v>906024.556034185</v>
      </c>
      <c r="AE75" t="n">
        <v>1239662.768548374</v>
      </c>
      <c r="AF75" t="n">
        <v>8.486135464667318e-07</v>
      </c>
      <c r="AG75" t="n">
        <v>18</v>
      </c>
      <c r="AH75" t="n">
        <v>1121351.09379574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905.2898120420208</v>
      </c>
      <c r="AB76" t="n">
        <v>1238.657459403678</v>
      </c>
      <c r="AC76" t="n">
        <v>1120.441729944853</v>
      </c>
      <c r="AD76" t="n">
        <v>905289.8120420208</v>
      </c>
      <c r="AE76" t="n">
        <v>1238657.459403678</v>
      </c>
      <c r="AF76" t="n">
        <v>8.490929504555355e-07</v>
      </c>
      <c r="AG76" t="n">
        <v>18</v>
      </c>
      <c r="AH76" t="n">
        <v>1120441.729944853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905.6805823214555</v>
      </c>
      <c r="AB77" t="n">
        <v>1239.192128539569</v>
      </c>
      <c r="AC77" t="n">
        <v>1120.925371008827</v>
      </c>
      <c r="AD77" t="n">
        <v>905680.5823214555</v>
      </c>
      <c r="AE77" t="n">
        <v>1239192.128539569</v>
      </c>
      <c r="AF77" t="n">
        <v>8.487505190349615e-07</v>
      </c>
      <c r="AG77" t="n">
        <v>18</v>
      </c>
      <c r="AH77" t="n">
        <v>1120925.371008827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904.9887271618798</v>
      </c>
      <c r="AB78" t="n">
        <v>1238.245501787742</v>
      </c>
      <c r="AC78" t="n">
        <v>1120.069088985596</v>
      </c>
      <c r="AD78" t="n">
        <v>904988.7271618798</v>
      </c>
      <c r="AE78" t="n">
        <v>1238245.501787742</v>
      </c>
      <c r="AF78" t="n">
        <v>8.485907177053602e-07</v>
      </c>
      <c r="AG78" t="n">
        <v>18</v>
      </c>
      <c r="AH78" t="n">
        <v>1120069.088985596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904.5301479508978</v>
      </c>
      <c r="AB79" t="n">
        <v>1237.618053480189</v>
      </c>
      <c r="AC79" t="n">
        <v>1119.501523463887</v>
      </c>
      <c r="AD79" t="n">
        <v>904530.1479508978</v>
      </c>
      <c r="AE79" t="n">
        <v>1237618.053480189</v>
      </c>
      <c r="AF79" t="n">
        <v>8.482482862847862e-07</v>
      </c>
      <c r="AG79" t="n">
        <v>18</v>
      </c>
      <c r="AH79" t="n">
        <v>1119501.523463887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901.5657277512586</v>
      </c>
      <c r="AB80" t="n">
        <v>1233.562002982053</v>
      </c>
      <c r="AC80" t="n">
        <v>1115.83257673259</v>
      </c>
      <c r="AD80" t="n">
        <v>901565.7277512585</v>
      </c>
      <c r="AE80" t="n">
        <v>1233562.002982053</v>
      </c>
      <c r="AF80" t="n">
        <v>8.504855048992035e-07</v>
      </c>
      <c r="AG80" t="n">
        <v>18</v>
      </c>
      <c r="AH80" t="n">
        <v>1115832.576732591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902.2598837168435</v>
      </c>
      <c r="AB81" t="n">
        <v>1234.511777798167</v>
      </c>
      <c r="AC81" t="n">
        <v>1116.691706373271</v>
      </c>
      <c r="AD81" t="n">
        <v>902259.8837168436</v>
      </c>
      <c r="AE81" t="n">
        <v>1234511.777798167</v>
      </c>
      <c r="AF81" t="n">
        <v>8.505311624219467e-07</v>
      </c>
      <c r="AG81" t="n">
        <v>18</v>
      </c>
      <c r="AH81" t="n">
        <v>1116691.706373272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901.8683360837319</v>
      </c>
      <c r="AB82" t="n">
        <v>1233.976045052681</v>
      </c>
      <c r="AC82" t="n">
        <v>1116.207103209109</v>
      </c>
      <c r="AD82" t="n">
        <v>901868.336083732</v>
      </c>
      <c r="AE82" t="n">
        <v>1233976.045052681</v>
      </c>
      <c r="AF82" t="n">
        <v>8.504170186150887e-07</v>
      </c>
      <c r="AG82" t="n">
        <v>18</v>
      </c>
      <c r="AH82" t="n">
        <v>1116207.103209109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901.7949452930889</v>
      </c>
      <c r="AB83" t="n">
        <v>1233.87562853515</v>
      </c>
      <c r="AC83" t="n">
        <v>1116.116270303076</v>
      </c>
      <c r="AD83" t="n">
        <v>901794.9452930889</v>
      </c>
      <c r="AE83" t="n">
        <v>1233875.62853515</v>
      </c>
      <c r="AF83" t="n">
        <v>8.503257035696023e-07</v>
      </c>
      <c r="AG83" t="n">
        <v>18</v>
      </c>
      <c r="AH83" t="n">
        <v>1116116.270303076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900.9279858406845</v>
      </c>
      <c r="AB84" t="n">
        <v>1232.689416364819</v>
      </c>
      <c r="AC84" t="n">
        <v>1115.043268557422</v>
      </c>
      <c r="AD84" t="n">
        <v>900927.9858406845</v>
      </c>
      <c r="AE84" t="n">
        <v>1232689.416364819</v>
      </c>
      <c r="AF84" t="n">
        <v>8.506453062288049e-07</v>
      </c>
      <c r="AG84" t="n">
        <v>18</v>
      </c>
      <c r="AH84" t="n">
        <v>1115043.268557422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900.1187566351435</v>
      </c>
      <c r="AB85" t="n">
        <v>1231.582193265125</v>
      </c>
      <c r="AC85" t="n">
        <v>1114.041717276365</v>
      </c>
      <c r="AD85" t="n">
        <v>900118.7566351435</v>
      </c>
      <c r="AE85" t="n">
        <v>1231582.193265125</v>
      </c>
      <c r="AF85" t="n">
        <v>8.503941898537171e-07</v>
      </c>
      <c r="AG85" t="n">
        <v>18</v>
      </c>
      <c r="AH85" t="n">
        <v>1114041.717276365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899.0026253212891</v>
      </c>
      <c r="AB86" t="n">
        <v>1230.055053161271</v>
      </c>
      <c r="AC86" t="n">
        <v>1112.660325280668</v>
      </c>
      <c r="AD86" t="n">
        <v>899002.6253212891</v>
      </c>
      <c r="AE86" t="n">
        <v>1230055.053161271</v>
      </c>
      <c r="AF86" t="n">
        <v>8.505311624219467e-07</v>
      </c>
      <c r="AG86" t="n">
        <v>18</v>
      </c>
      <c r="AH86" t="n">
        <v>1112660.325280668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895.5779114561668</v>
      </c>
      <c r="AB87" t="n">
        <v>1225.369208563298</v>
      </c>
      <c r="AC87" t="n">
        <v>1108.421691114502</v>
      </c>
      <c r="AD87" t="n">
        <v>895577.9114561668</v>
      </c>
      <c r="AE87" t="n">
        <v>1225369.208563298</v>
      </c>
      <c r="AF87" t="n">
        <v>8.528825248432223e-07</v>
      </c>
      <c r="AG87" t="n">
        <v>18</v>
      </c>
      <c r="AH87" t="n">
        <v>1108421.691114502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896.5076921862792</v>
      </c>
      <c r="AB88" t="n">
        <v>1226.641375577269</v>
      </c>
      <c r="AC88" t="n">
        <v>1109.572444294157</v>
      </c>
      <c r="AD88" t="n">
        <v>896507.6921862792</v>
      </c>
      <c r="AE88" t="n">
        <v>1226641.375577269</v>
      </c>
      <c r="AF88" t="n">
        <v>8.526998947522493e-07</v>
      </c>
      <c r="AG88" t="n">
        <v>18</v>
      </c>
      <c r="AH88" t="n">
        <v>1109572.444294157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896.6433783335924</v>
      </c>
      <c r="AB89" t="n">
        <v>1226.827027350073</v>
      </c>
      <c r="AC89" t="n">
        <v>1109.740377722328</v>
      </c>
      <c r="AD89" t="n">
        <v>896643.3783335924</v>
      </c>
      <c r="AE89" t="n">
        <v>1226827.027350073</v>
      </c>
      <c r="AF89" t="n">
        <v>8.524716071385333e-07</v>
      </c>
      <c r="AG89" t="n">
        <v>18</v>
      </c>
      <c r="AH89" t="n">
        <v>1109740.377722328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896.4505914674214</v>
      </c>
      <c r="AB90" t="n">
        <v>1226.563247854621</v>
      </c>
      <c r="AC90" t="n">
        <v>1109.501772971706</v>
      </c>
      <c r="AD90" t="n">
        <v>896450.5914674214</v>
      </c>
      <c r="AE90" t="n">
        <v>1226563.247854621</v>
      </c>
      <c r="AF90" t="n">
        <v>8.52494435899905e-07</v>
      </c>
      <c r="AG90" t="n">
        <v>18</v>
      </c>
      <c r="AH90" t="n">
        <v>1109501.772971706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896.3498289103692</v>
      </c>
      <c r="AB91" t="n">
        <v>1226.425380078732</v>
      </c>
      <c r="AC91" t="n">
        <v>1109.377063102849</v>
      </c>
      <c r="AD91" t="n">
        <v>896349.8289103692</v>
      </c>
      <c r="AE91" t="n">
        <v>1226425.380078732</v>
      </c>
      <c r="AF91" t="n">
        <v>8.525857509453914e-07</v>
      </c>
      <c r="AG91" t="n">
        <v>18</v>
      </c>
      <c r="AH91" t="n">
        <v>1109377.063102849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895.9080746583689</v>
      </c>
      <c r="AB92" t="n">
        <v>1225.820952422323</v>
      </c>
      <c r="AC92" t="n">
        <v>1108.830321173648</v>
      </c>
      <c r="AD92" t="n">
        <v>895908.0746583689</v>
      </c>
      <c r="AE92" t="n">
        <v>1225820.952422323</v>
      </c>
      <c r="AF92" t="n">
        <v>8.525172646612765e-07</v>
      </c>
      <c r="AG92" t="n">
        <v>18</v>
      </c>
      <c r="AH92" t="n">
        <v>1108830.321173648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895.3604893314063</v>
      </c>
      <c r="AB93" t="n">
        <v>1225.071722020213</v>
      </c>
      <c r="AC93" t="n">
        <v>1108.152596269564</v>
      </c>
      <c r="AD93" t="n">
        <v>895360.4893314063</v>
      </c>
      <c r="AE93" t="n">
        <v>1225071.722020213</v>
      </c>
      <c r="AF93" t="n">
        <v>8.521748332407025e-07</v>
      </c>
      <c r="AG93" t="n">
        <v>18</v>
      </c>
      <c r="AH93" t="n">
        <v>1108152.596269564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894.5473850381788</v>
      </c>
      <c r="AB94" t="n">
        <v>1223.95919685459</v>
      </c>
      <c r="AC94" t="n">
        <v>1107.146248944309</v>
      </c>
      <c r="AD94" t="n">
        <v>894547.3850381789</v>
      </c>
      <c r="AE94" t="n">
        <v>1223959.19685459</v>
      </c>
      <c r="AF94" t="n">
        <v>8.521520044793308e-07</v>
      </c>
      <c r="AG94" t="n">
        <v>18</v>
      </c>
      <c r="AH94" t="n">
        <v>1107146.248944309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891.5130302101077</v>
      </c>
      <c r="AB95" t="n">
        <v>1219.807458712536</v>
      </c>
      <c r="AC95" t="n">
        <v>1103.390746863531</v>
      </c>
      <c r="AD95" t="n">
        <v>891513.0302101077</v>
      </c>
      <c r="AE95" t="n">
        <v>1219807.458712536</v>
      </c>
      <c r="AF95" t="n">
        <v>8.54343565571005e-07</v>
      </c>
      <c r="AG95" t="n">
        <v>18</v>
      </c>
      <c r="AH95" t="n">
        <v>1103390.746863531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891.7584513598969</v>
      </c>
      <c r="AB96" t="n">
        <v>1220.143254756895</v>
      </c>
      <c r="AC96" t="n">
        <v>1103.694495004709</v>
      </c>
      <c r="AD96" t="n">
        <v>891758.4513598969</v>
      </c>
      <c r="AE96" t="n">
        <v>1220143.254756894</v>
      </c>
      <c r="AF96" t="n">
        <v>8.544577093778631e-07</v>
      </c>
      <c r="AG96" t="n">
        <v>18</v>
      </c>
      <c r="AH96" t="n">
        <v>1103694.495004709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892.0301018695031</v>
      </c>
      <c r="AB97" t="n">
        <v>1220.514938968512</v>
      </c>
      <c r="AC97" t="n">
        <v>1104.030706196832</v>
      </c>
      <c r="AD97" t="n">
        <v>892030.1018695032</v>
      </c>
      <c r="AE97" t="n">
        <v>1220514.938968512</v>
      </c>
      <c r="AF97" t="n">
        <v>8.543892230937483e-07</v>
      </c>
      <c r="AG97" t="n">
        <v>18</v>
      </c>
      <c r="AH97" t="n">
        <v>1104030.706196832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891.9474637870802</v>
      </c>
      <c r="AB98" t="n">
        <v>1220.401869898406</v>
      </c>
      <c r="AC98" t="n">
        <v>1103.928428280084</v>
      </c>
      <c r="AD98" t="n">
        <v>891947.4637870803</v>
      </c>
      <c r="AE98" t="n">
        <v>1220401.869898406</v>
      </c>
      <c r="AF98" t="n">
        <v>8.544577093778631e-07</v>
      </c>
      <c r="AG98" t="n">
        <v>18</v>
      </c>
      <c r="AH98" t="n">
        <v>1103928.428280084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891.6502792898032</v>
      </c>
      <c r="AB99" t="n">
        <v>1219.995248958377</v>
      </c>
      <c r="AC99" t="n">
        <v>1103.560614671875</v>
      </c>
      <c r="AD99" t="n">
        <v>891650.2792898031</v>
      </c>
      <c r="AE99" t="n">
        <v>1219995.248958377</v>
      </c>
      <c r="AF99" t="n">
        <v>8.545033669006063e-07</v>
      </c>
      <c r="AG99" t="n">
        <v>18</v>
      </c>
      <c r="AH99" t="n">
        <v>1103560.614671875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890.4811156629471</v>
      </c>
      <c r="AB100" t="n">
        <v>1218.395547704254</v>
      </c>
      <c r="AC100" t="n">
        <v>1102.11358666025</v>
      </c>
      <c r="AD100" t="n">
        <v>890481.1156629471</v>
      </c>
      <c r="AE100" t="n">
        <v>1218395.547704254</v>
      </c>
      <c r="AF100" t="n">
        <v>8.547544832756941e-07</v>
      </c>
      <c r="AG100" t="n">
        <v>18</v>
      </c>
      <c r="AH100" t="n">
        <v>1102113.58666025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889.7735944625314</v>
      </c>
      <c r="AB101" t="n">
        <v>1217.427485984213</v>
      </c>
      <c r="AC101" t="n">
        <v>1101.237915392087</v>
      </c>
      <c r="AD101" t="n">
        <v>889773.5944625314</v>
      </c>
      <c r="AE101" t="n">
        <v>1217427.485984213</v>
      </c>
      <c r="AF101" t="n">
        <v>8.546175107074643e-07</v>
      </c>
      <c r="AG101" t="n">
        <v>18</v>
      </c>
      <c r="AH101" t="n">
        <v>1101237.915392087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889.0259680739291</v>
      </c>
      <c r="AB102" t="n">
        <v>1216.404550576378</v>
      </c>
      <c r="AC102" t="n">
        <v>1100.312607503877</v>
      </c>
      <c r="AD102" t="n">
        <v>889025.9680739291</v>
      </c>
      <c r="AE102" t="n">
        <v>1216404.550576378</v>
      </c>
      <c r="AF102" t="n">
        <v>8.546631682302075e-07</v>
      </c>
      <c r="AG102" t="n">
        <v>18</v>
      </c>
      <c r="AH102" t="n">
        <v>1100312.607503877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887.8278320418427</v>
      </c>
      <c r="AB103" t="n">
        <v>1214.765207999247</v>
      </c>
      <c r="AC103" t="n">
        <v>1098.829721481475</v>
      </c>
      <c r="AD103" t="n">
        <v>887827.8320418427</v>
      </c>
      <c r="AE103" t="n">
        <v>1214765.207999247</v>
      </c>
      <c r="AF103" t="n">
        <v>8.547088257529508e-07</v>
      </c>
      <c r="AG103" t="n">
        <v>18</v>
      </c>
      <c r="AH103" t="n">
        <v>1098829.721481476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887.0261583872158</v>
      </c>
      <c r="AB104" t="n">
        <v>1213.668322737641</v>
      </c>
      <c r="AC104" t="n">
        <v>1097.837521409749</v>
      </c>
      <c r="AD104" t="n">
        <v>887026.1583872158</v>
      </c>
      <c r="AE104" t="n">
        <v>1213668.322737641</v>
      </c>
      <c r="AF104" t="n">
        <v>8.546175107074643e-07</v>
      </c>
      <c r="AG104" t="n">
        <v>18</v>
      </c>
      <c r="AH104" t="n">
        <v>1097837.521409749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885.3084138434211</v>
      </c>
      <c r="AB105" t="n">
        <v>1211.31802887128</v>
      </c>
      <c r="AC105" t="n">
        <v>1095.711536291335</v>
      </c>
      <c r="AD105" t="n">
        <v>885308.4138434211</v>
      </c>
      <c r="AE105" t="n">
        <v>1211318.02887128</v>
      </c>
      <c r="AF105" t="n">
        <v>8.566036129467941e-07</v>
      </c>
      <c r="AG105" t="n">
        <v>18</v>
      </c>
      <c r="AH105" t="n">
        <v>1095711.536291335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886.0274831345873</v>
      </c>
      <c r="AB106" t="n">
        <v>1212.301891198551</v>
      </c>
      <c r="AC106" t="n">
        <v>1096.601500178952</v>
      </c>
      <c r="AD106" t="n">
        <v>886027.4831345873</v>
      </c>
      <c r="AE106" t="n">
        <v>1212301.891198552</v>
      </c>
      <c r="AF106" t="n">
        <v>8.566492704695373e-07</v>
      </c>
      <c r="AG106" t="n">
        <v>18</v>
      </c>
      <c r="AH106" t="n">
        <v>1096601.500178952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886.0480665548644</v>
      </c>
      <c r="AB107" t="n">
        <v>1212.330054342251</v>
      </c>
      <c r="AC107" t="n">
        <v>1096.626975471744</v>
      </c>
      <c r="AD107" t="n">
        <v>886048.0665548644</v>
      </c>
      <c r="AE107" t="n">
        <v>1212330.054342251</v>
      </c>
      <c r="AF107" t="n">
        <v>8.566036129467941e-07</v>
      </c>
      <c r="AG107" t="n">
        <v>18</v>
      </c>
      <c r="AH107" t="n">
        <v>1096626.975471744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886.0878276052304</v>
      </c>
      <c r="AB108" t="n">
        <v>1212.384457165495</v>
      </c>
      <c r="AC108" t="n">
        <v>1096.676186165893</v>
      </c>
      <c r="AD108" t="n">
        <v>886087.8276052304</v>
      </c>
      <c r="AE108" t="n">
        <v>1212384.457165495</v>
      </c>
      <c r="AF108" t="n">
        <v>8.567405855150237e-07</v>
      </c>
      <c r="AG108" t="n">
        <v>18</v>
      </c>
      <c r="AH108" t="n">
        <v>1096676.186165893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886.4045408900596</v>
      </c>
      <c r="AB109" t="n">
        <v>1212.817798254203</v>
      </c>
      <c r="AC109" t="n">
        <v>1097.068169789292</v>
      </c>
      <c r="AD109" t="n">
        <v>886404.5408900596</v>
      </c>
      <c r="AE109" t="n">
        <v>1212817.798254203</v>
      </c>
      <c r="AF109" t="n">
        <v>8.566492704695373e-07</v>
      </c>
      <c r="AG109" t="n">
        <v>18</v>
      </c>
      <c r="AH109" t="n">
        <v>1097068.169789292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886.2554286245281</v>
      </c>
      <c r="AB110" t="n">
        <v>1212.613776274134</v>
      </c>
      <c r="AC110" t="n">
        <v>1096.883619380654</v>
      </c>
      <c r="AD110" t="n">
        <v>886255.4286245281</v>
      </c>
      <c r="AE110" t="n">
        <v>1212613.776274134</v>
      </c>
      <c r="AF110" t="n">
        <v>8.56786243037767e-07</v>
      </c>
      <c r="AG110" t="n">
        <v>18</v>
      </c>
      <c r="AH110" t="n">
        <v>1096883.619380654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886.3012407998339</v>
      </c>
      <c r="AB111" t="n">
        <v>1212.676458513478</v>
      </c>
      <c r="AC111" t="n">
        <v>1096.94031931505</v>
      </c>
      <c r="AD111" t="n">
        <v>886301.2407998339</v>
      </c>
      <c r="AE111" t="n">
        <v>1212676.458513478</v>
      </c>
      <c r="AF111" t="n">
        <v>8.568775580832534e-07</v>
      </c>
      <c r="AG111" t="n">
        <v>18</v>
      </c>
      <c r="AH111" t="n">
        <v>1096940.31931505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886.4462243769476</v>
      </c>
      <c r="AB112" t="n">
        <v>1212.874831439909</v>
      </c>
      <c r="AC112" t="n">
        <v>1097.1197598078</v>
      </c>
      <c r="AD112" t="n">
        <v>886446.2243769476</v>
      </c>
      <c r="AE112" t="n">
        <v>1212874.831439909</v>
      </c>
      <c r="AF112" t="n">
        <v>8.568775580832534e-07</v>
      </c>
      <c r="AG112" t="n">
        <v>18</v>
      </c>
      <c r="AH112" t="n">
        <v>1097119.7598078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885.2797188832089</v>
      </c>
      <c r="AB113" t="n">
        <v>1211.278767160785</v>
      </c>
      <c r="AC113" t="n">
        <v>1095.676021663386</v>
      </c>
      <c r="AD113" t="n">
        <v>885279.7188832089</v>
      </c>
      <c r="AE113" t="n">
        <v>1211278.767160785</v>
      </c>
      <c r="AF113" t="n">
        <v>8.570373594128547e-07</v>
      </c>
      <c r="AG113" t="n">
        <v>18</v>
      </c>
      <c r="AH113" t="n">
        <v>1095676.021663386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883.969565908475</v>
      </c>
      <c r="AB114" t="n">
        <v>1209.486158060884</v>
      </c>
      <c r="AC114" t="n">
        <v>1094.054496660037</v>
      </c>
      <c r="AD114" t="n">
        <v>883969.5659084751</v>
      </c>
      <c r="AE114" t="n">
        <v>1209486.158060885</v>
      </c>
      <c r="AF114" t="n">
        <v>8.569688731287398e-07</v>
      </c>
      <c r="AG114" t="n">
        <v>18</v>
      </c>
      <c r="AH114" t="n">
        <v>1094054.496660037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883.2868961618713</v>
      </c>
      <c r="AB115" t="n">
        <v>1208.552099196317</v>
      </c>
      <c r="AC115" t="n">
        <v>1093.209583062545</v>
      </c>
      <c r="AD115" t="n">
        <v>883286.8961618713</v>
      </c>
      <c r="AE115" t="n">
        <v>1208552.099196317</v>
      </c>
      <c r="AF115" t="n">
        <v>8.565351266626792e-07</v>
      </c>
      <c r="AG115" t="n">
        <v>18</v>
      </c>
      <c r="AH115" t="n">
        <v>1093209.583062545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880.887903810631</v>
      </c>
      <c r="AB116" t="n">
        <v>1205.269692025278</v>
      </c>
      <c r="AC116" t="n">
        <v>1090.240444225021</v>
      </c>
      <c r="AD116" t="n">
        <v>880887.903810631</v>
      </c>
      <c r="AE116" t="n">
        <v>1205269.692025278</v>
      </c>
      <c r="AF116" t="n">
        <v>8.565807841854225e-07</v>
      </c>
      <c r="AG116" t="n">
        <v>18</v>
      </c>
      <c r="AH116" t="n">
        <v>1090240.444225021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878.2449213754879</v>
      </c>
      <c r="AB117" t="n">
        <v>1201.653446857359</v>
      </c>
      <c r="AC117" t="n">
        <v>1086.969328420497</v>
      </c>
      <c r="AD117" t="n">
        <v>878244.9213754879</v>
      </c>
      <c r="AE117" t="n">
        <v>1201653.446857359</v>
      </c>
      <c r="AF117" t="n">
        <v>8.58589715186124e-07</v>
      </c>
      <c r="AG117" t="n">
        <v>18</v>
      </c>
      <c r="AH117" t="n">
        <v>1086969.328420497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878.7428335052329</v>
      </c>
      <c r="AB118" t="n">
        <v>1202.334712199609</v>
      </c>
      <c r="AC118" t="n">
        <v>1087.585574754644</v>
      </c>
      <c r="AD118" t="n">
        <v>878742.8335052328</v>
      </c>
      <c r="AE118" t="n">
        <v>1202334.712199609</v>
      </c>
      <c r="AF118" t="n">
        <v>8.586582014702387e-07</v>
      </c>
      <c r="AG118" t="n">
        <v>18</v>
      </c>
      <c r="AH118" t="n">
        <v>1087585.574754644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879.1450957141427</v>
      </c>
      <c r="AB119" t="n">
        <v>1202.885105100395</v>
      </c>
      <c r="AC119" t="n">
        <v>1088.083438929461</v>
      </c>
      <c r="AD119" t="n">
        <v>879145.0957141427</v>
      </c>
      <c r="AE119" t="n">
        <v>1202885.105100395</v>
      </c>
      <c r="AF119" t="n">
        <v>8.586810302316104e-07</v>
      </c>
      <c r="AG119" t="n">
        <v>18</v>
      </c>
      <c r="AH119" t="n">
        <v>1088083.438929461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879.8048069867305</v>
      </c>
      <c r="AB120" t="n">
        <v>1203.787751167957</v>
      </c>
      <c r="AC120" t="n">
        <v>1088.899937723207</v>
      </c>
      <c r="AD120" t="n">
        <v>879804.8069867304</v>
      </c>
      <c r="AE120" t="n">
        <v>1203787.751167957</v>
      </c>
      <c r="AF120" t="n">
        <v>8.583842563337794e-07</v>
      </c>
      <c r="AG120" t="n">
        <v>18</v>
      </c>
      <c r="AH120" t="n">
        <v>1088899.937723207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879.634149484702</v>
      </c>
      <c r="AB121" t="n">
        <v>1203.554250044804</v>
      </c>
      <c r="AC121" t="n">
        <v>1088.688721619527</v>
      </c>
      <c r="AD121" t="n">
        <v>879634.149484702</v>
      </c>
      <c r="AE121" t="n">
        <v>1203554.250044804</v>
      </c>
      <c r="AF121" t="n">
        <v>8.584755713792658e-07</v>
      </c>
      <c r="AG121" t="n">
        <v>18</v>
      </c>
      <c r="AH121" t="n">
        <v>1088688.721619527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879.6890237135846</v>
      </c>
      <c r="AB122" t="n">
        <v>1203.629331385641</v>
      </c>
      <c r="AC122" t="n">
        <v>1088.756637302572</v>
      </c>
      <c r="AD122" t="n">
        <v>879689.0237135845</v>
      </c>
      <c r="AE122" t="n">
        <v>1203629.331385641</v>
      </c>
      <c r="AF122" t="n">
        <v>8.583842563337794e-07</v>
      </c>
      <c r="AG122" t="n">
        <v>18</v>
      </c>
      <c r="AH122" t="n">
        <v>1088756.637302572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879.058058213064</v>
      </c>
      <c r="AB123" t="n">
        <v>1202.766016551596</v>
      </c>
      <c r="AC123" t="n">
        <v>1087.975716024617</v>
      </c>
      <c r="AD123" t="n">
        <v>879058.058213064</v>
      </c>
      <c r="AE123" t="n">
        <v>1202766.016551596</v>
      </c>
      <c r="AF123" t="n">
        <v>8.585668864247522e-07</v>
      </c>
      <c r="AG123" t="n">
        <v>18</v>
      </c>
      <c r="AH123" t="n">
        <v>1087975.716024617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879.188286687904</v>
      </c>
      <c r="AB124" t="n">
        <v>1202.944200896147</v>
      </c>
      <c r="AC124" t="n">
        <v>1088.136894705408</v>
      </c>
      <c r="AD124" t="n">
        <v>879188.286687904</v>
      </c>
      <c r="AE124" t="n">
        <v>1202944.200896147</v>
      </c>
      <c r="AF124" t="n">
        <v>8.585668864247522e-07</v>
      </c>
      <c r="AG124" t="n">
        <v>18</v>
      </c>
      <c r="AH124" t="n">
        <v>1088136.894705408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878.7978659443571</v>
      </c>
      <c r="AB125" t="n">
        <v>1202.410010010679</v>
      </c>
      <c r="AC125" t="n">
        <v>1087.653686248307</v>
      </c>
      <c r="AD125" t="n">
        <v>878797.8659443571</v>
      </c>
      <c r="AE125" t="n">
        <v>1202410.010010679</v>
      </c>
      <c r="AF125" t="n">
        <v>8.586810302316104e-07</v>
      </c>
      <c r="AG125" t="n">
        <v>18</v>
      </c>
      <c r="AH125" t="n">
        <v>1087653.686248307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878.9397005920503</v>
      </c>
      <c r="AB126" t="n">
        <v>1202.604074432955</v>
      </c>
      <c r="AC126" t="n">
        <v>1087.829229434493</v>
      </c>
      <c r="AD126" t="n">
        <v>878939.7005920502</v>
      </c>
      <c r="AE126" t="n">
        <v>1202604.074432955</v>
      </c>
      <c r="AF126" t="n">
        <v>8.58703858992982e-07</v>
      </c>
      <c r="AG126" t="n">
        <v>18</v>
      </c>
      <c r="AH126" t="n">
        <v>1087829.229434493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878.0977623259668</v>
      </c>
      <c r="AB127" t="n">
        <v>1201.452097353605</v>
      </c>
      <c r="AC127" t="n">
        <v>1086.787195430786</v>
      </c>
      <c r="AD127" t="n">
        <v>878097.7623259667</v>
      </c>
      <c r="AE127" t="n">
        <v>1201452.097353605</v>
      </c>
      <c r="AF127" t="n">
        <v>8.587266877543536e-07</v>
      </c>
      <c r="AG127" t="n">
        <v>18</v>
      </c>
      <c r="AH127" t="n">
        <v>1086787.195430786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878.0532212238375</v>
      </c>
      <c r="AB128" t="n">
        <v>1201.391154252657</v>
      </c>
      <c r="AC128" t="n">
        <v>1086.732068653858</v>
      </c>
      <c r="AD128" t="n">
        <v>878053.2212238375</v>
      </c>
      <c r="AE128" t="n">
        <v>1201391.154252657</v>
      </c>
      <c r="AF128" t="n">
        <v>8.582701125269213e-07</v>
      </c>
      <c r="AG128" t="n">
        <v>18</v>
      </c>
      <c r="AH128" t="n">
        <v>1086732.068653858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876.7979767950682</v>
      </c>
      <c r="AB129" t="n">
        <v>1199.673673447739</v>
      </c>
      <c r="AC129" t="n">
        <v>1085.178501806462</v>
      </c>
      <c r="AD129" t="n">
        <v>876797.9767950681</v>
      </c>
      <c r="AE129" t="n">
        <v>1199673.673447739</v>
      </c>
      <c r="AF129" t="n">
        <v>8.58589715186124e-07</v>
      </c>
      <c r="AG129" t="n">
        <v>18</v>
      </c>
      <c r="AH129" t="n">
        <v>1085178.501806462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876.0886639138873</v>
      </c>
      <c r="AB130" t="n">
        <v>1198.703160271032</v>
      </c>
      <c r="AC130" t="n">
        <v>1084.300613045216</v>
      </c>
      <c r="AD130" t="n">
        <v>876088.6639138873</v>
      </c>
      <c r="AE130" t="n">
        <v>1198703.160271032</v>
      </c>
      <c r="AF130" t="n">
        <v>8.584755713792658e-07</v>
      </c>
      <c r="AG130" t="n">
        <v>18</v>
      </c>
      <c r="AH130" t="n">
        <v>1084300.613045216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875.2513352351111</v>
      </c>
      <c r="AB131" t="n">
        <v>1197.557490232396</v>
      </c>
      <c r="AC131" t="n">
        <v>1083.264284147109</v>
      </c>
      <c r="AD131" t="n">
        <v>875251.3352351112</v>
      </c>
      <c r="AE131" t="n">
        <v>1197557.490232396</v>
      </c>
      <c r="AF131" t="n">
        <v>8.583385988110362e-07</v>
      </c>
      <c r="AG131" t="n">
        <v>18</v>
      </c>
      <c r="AH131" t="n">
        <v>1083264.284147109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871.0053420940486</v>
      </c>
      <c r="AB132" t="n">
        <v>1191.747935096797</v>
      </c>
      <c r="AC132" t="n">
        <v>1078.00918479989</v>
      </c>
      <c r="AD132" t="n">
        <v>871005.3420940486</v>
      </c>
      <c r="AE132" t="n">
        <v>1191747.935096797</v>
      </c>
      <c r="AF132" t="n">
        <v>8.607584475164266e-07</v>
      </c>
      <c r="AG132" t="n">
        <v>18</v>
      </c>
      <c r="AH132" t="n">
        <v>1078009.18479989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872.1444019262231</v>
      </c>
      <c r="AB133" t="n">
        <v>1193.306447010951</v>
      </c>
      <c r="AC133" t="n">
        <v>1079.418954524343</v>
      </c>
      <c r="AD133" t="n">
        <v>872144.4019262231</v>
      </c>
      <c r="AE133" t="n">
        <v>1193306.447010951</v>
      </c>
      <c r="AF133" t="n">
        <v>8.606443037095686e-07</v>
      </c>
      <c r="AG133" t="n">
        <v>18</v>
      </c>
      <c r="AH133" t="n">
        <v>1079418.954524343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872.2276483459334</v>
      </c>
      <c r="AB134" t="n">
        <v>1193.420348434972</v>
      </c>
      <c r="AC134" t="n">
        <v>1079.521985356316</v>
      </c>
      <c r="AD134" t="n">
        <v>872227.6483459334</v>
      </c>
      <c r="AE134" t="n">
        <v>1193420.348434972</v>
      </c>
      <c r="AF134" t="n">
        <v>8.609182488460278e-07</v>
      </c>
      <c r="AG134" t="n">
        <v>18</v>
      </c>
      <c r="AH134" t="n">
        <v>1079521.985356316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872.657887192604</v>
      </c>
      <c r="AB135" t="n">
        <v>1194.009020205785</v>
      </c>
      <c r="AC135" t="n">
        <v>1080.054475119529</v>
      </c>
      <c r="AD135" t="n">
        <v>872657.887192604</v>
      </c>
      <c r="AE135" t="n">
        <v>1194009.020205785</v>
      </c>
      <c r="AF135" t="n">
        <v>8.609410776073994e-07</v>
      </c>
      <c r="AG135" t="n">
        <v>18</v>
      </c>
      <c r="AH135" t="n">
        <v>1080054.475119529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873.4247016926543</v>
      </c>
      <c r="AB136" t="n">
        <v>1195.058209634222</v>
      </c>
      <c r="AC136" t="n">
        <v>1081.003531381462</v>
      </c>
      <c r="AD136" t="n">
        <v>873424.7016926543</v>
      </c>
      <c r="AE136" t="n">
        <v>1195058.209634222</v>
      </c>
      <c r="AF136" t="n">
        <v>8.608041050391698e-07</v>
      </c>
      <c r="AG136" t="n">
        <v>18</v>
      </c>
      <c r="AH136" t="n">
        <v>1081003.531381462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873.368678549898</v>
      </c>
      <c r="AB137" t="n">
        <v>1194.981556298736</v>
      </c>
      <c r="AC137" t="n">
        <v>1080.934193732732</v>
      </c>
      <c r="AD137" t="n">
        <v>873368.6785498981</v>
      </c>
      <c r="AE137" t="n">
        <v>1194981.556298736</v>
      </c>
      <c r="AF137" t="n">
        <v>8.6066713247094e-07</v>
      </c>
      <c r="AG137" t="n">
        <v>18</v>
      </c>
      <c r="AH137" t="n">
        <v>1080934.193732732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873.0648433047648</v>
      </c>
      <c r="AB138" t="n">
        <v>1194.56583551208</v>
      </c>
      <c r="AC138" t="n">
        <v>1080.558148754486</v>
      </c>
      <c r="AD138" t="n">
        <v>873064.8433047648</v>
      </c>
      <c r="AE138" t="n">
        <v>1194565.83551208</v>
      </c>
      <c r="AF138" t="n">
        <v>8.605529886640821e-07</v>
      </c>
      <c r="AG138" t="n">
        <v>18</v>
      </c>
      <c r="AH138" t="n">
        <v>1080558.148754486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872.5101378158261</v>
      </c>
      <c r="AB139" t="n">
        <v>1193.806862990235</v>
      </c>
      <c r="AC139" t="n">
        <v>1079.871611504902</v>
      </c>
      <c r="AD139" t="n">
        <v>872510.1378158261</v>
      </c>
      <c r="AE139" t="n">
        <v>1193806.862990235</v>
      </c>
      <c r="AF139" t="n">
        <v>8.608497625619129e-07</v>
      </c>
      <c r="AG139" t="n">
        <v>18</v>
      </c>
      <c r="AH139" t="n">
        <v>1079871.611504902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872.0168145675227</v>
      </c>
      <c r="AB140" t="n">
        <v>1193.131876358021</v>
      </c>
      <c r="AC140" t="n">
        <v>1079.261044649516</v>
      </c>
      <c r="AD140" t="n">
        <v>872016.8145675227</v>
      </c>
      <c r="AE140" t="n">
        <v>1193131.876358021</v>
      </c>
      <c r="AF140" t="n">
        <v>8.608725913232845e-07</v>
      </c>
      <c r="AG140" t="n">
        <v>18</v>
      </c>
      <c r="AH140" t="n">
        <v>1079261.044649516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871.8568884551428</v>
      </c>
      <c r="AB141" t="n">
        <v>1192.91305839562</v>
      </c>
      <c r="AC141" t="n">
        <v>1079.063110366334</v>
      </c>
      <c r="AD141" t="n">
        <v>871856.8884551427</v>
      </c>
      <c r="AE141" t="n">
        <v>1192913.05839562</v>
      </c>
      <c r="AF141" t="n">
        <v>8.607584475164266e-07</v>
      </c>
      <c r="AG141" t="n">
        <v>18</v>
      </c>
      <c r="AH141" t="n">
        <v>1079063.110366334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870.8793830409279</v>
      </c>
      <c r="AB142" t="n">
        <v>1191.575592363396</v>
      </c>
      <c r="AC142" t="n">
        <v>1077.85329021508</v>
      </c>
      <c r="AD142" t="n">
        <v>870879.3830409279</v>
      </c>
      <c r="AE142" t="n">
        <v>1191575.592363396</v>
      </c>
      <c r="AF142" t="n">
        <v>8.608497625619129e-07</v>
      </c>
      <c r="AG142" t="n">
        <v>18</v>
      </c>
      <c r="AH142" t="n">
        <v>1077853.29021508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870.3464896907061</v>
      </c>
      <c r="AB143" t="n">
        <v>1190.846464172027</v>
      </c>
      <c r="AC143" t="n">
        <v>1077.193748994958</v>
      </c>
      <c r="AD143" t="n">
        <v>870346.4896907061</v>
      </c>
      <c r="AE143" t="n">
        <v>1190846.464172027</v>
      </c>
      <c r="AF143" t="n">
        <v>8.609639063687709e-07</v>
      </c>
      <c r="AG143" t="n">
        <v>18</v>
      </c>
      <c r="AH143" t="n">
        <v>1077193.748994958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869.86657012764</v>
      </c>
      <c r="AB144" t="n">
        <v>1190.189817053284</v>
      </c>
      <c r="AC144" t="n">
        <v>1076.599771355617</v>
      </c>
      <c r="AD144" t="n">
        <v>869866.57012764</v>
      </c>
      <c r="AE144" t="n">
        <v>1190189.817053284</v>
      </c>
      <c r="AF144" t="n">
        <v>8.611237076983721e-07</v>
      </c>
      <c r="AG144" t="n">
        <v>18</v>
      </c>
      <c r="AH144" t="n">
        <v>1076599.771355617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868.2719540945825</v>
      </c>
      <c r="AB145" t="n">
        <v>1188.007993047359</v>
      </c>
      <c r="AC145" t="n">
        <v>1074.626177570609</v>
      </c>
      <c r="AD145" t="n">
        <v>868271.9540945825</v>
      </c>
      <c r="AE145" t="n">
        <v>1188007.993047359</v>
      </c>
      <c r="AF145" t="n">
        <v>8.61192193982487e-07</v>
      </c>
      <c r="AG145" t="n">
        <v>18</v>
      </c>
      <c r="AH145" t="n">
        <v>1074626.177570609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867.907060066334</v>
      </c>
      <c r="AB146" t="n">
        <v>1187.508728939922</v>
      </c>
      <c r="AC146" t="n">
        <v>1074.174562528864</v>
      </c>
      <c r="AD146" t="n">
        <v>867907.060066334</v>
      </c>
      <c r="AE146" t="n">
        <v>1187508.728939922</v>
      </c>
      <c r="AF146" t="n">
        <v>8.611008789370006e-07</v>
      </c>
      <c r="AG146" t="n">
        <v>18</v>
      </c>
      <c r="AH146" t="n">
        <v>1074174.562528864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866.8859161831817</v>
      </c>
      <c r="AB147" t="n">
        <v>1186.111554829304</v>
      </c>
      <c r="AC147" t="n">
        <v>1072.910732754417</v>
      </c>
      <c r="AD147" t="n">
        <v>866885.9161831817</v>
      </c>
      <c r="AE147" t="n">
        <v>1186111.554829304</v>
      </c>
      <c r="AF147" t="n">
        <v>8.609410776073994e-07</v>
      </c>
      <c r="AG147" t="n">
        <v>18</v>
      </c>
      <c r="AH147" t="n">
        <v>1072910.732754417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866.4385884299516</v>
      </c>
      <c r="AB148" t="n">
        <v>1185.499501262627</v>
      </c>
      <c r="AC148" t="n">
        <v>1072.357092721121</v>
      </c>
      <c r="AD148" t="n">
        <v>866438.5884299516</v>
      </c>
      <c r="AE148" t="n">
        <v>1185499.501262627</v>
      </c>
      <c r="AF148" t="n">
        <v>8.609410776073994e-07</v>
      </c>
      <c r="AG148" t="n">
        <v>18</v>
      </c>
      <c r="AH148" t="n">
        <v>1072357.092721121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864.8439068283509</v>
      </c>
      <c r="AB149" t="n">
        <v>1183.31758754293</v>
      </c>
      <c r="AC149" t="n">
        <v>1070.383417784497</v>
      </c>
      <c r="AD149" t="n">
        <v>864843.9068283509</v>
      </c>
      <c r="AE149" t="n">
        <v>1183317.58754293</v>
      </c>
      <c r="AF149" t="n">
        <v>8.610095638915142e-07</v>
      </c>
      <c r="AG149" t="n">
        <v>18</v>
      </c>
      <c r="AH149" t="n">
        <v>1070383.417784497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865.2019337871615</v>
      </c>
      <c r="AB150" t="n">
        <v>1183.807455823009</v>
      </c>
      <c r="AC150" t="n">
        <v>1070.82653372346</v>
      </c>
      <c r="AD150" t="n">
        <v>865201.9337871615</v>
      </c>
      <c r="AE150" t="n">
        <v>1183807.455823009</v>
      </c>
      <c r="AF150" t="n">
        <v>8.605073311413389e-07</v>
      </c>
      <c r="AG150" t="n">
        <v>18</v>
      </c>
      <c r="AH150" t="n">
        <v>1070826.53372346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863.6158055051701</v>
      </c>
      <c r="AB151" t="n">
        <v>1181.637245132547</v>
      </c>
      <c r="AC151" t="n">
        <v>1068.863444895386</v>
      </c>
      <c r="AD151" t="n">
        <v>863615.8055051701</v>
      </c>
      <c r="AE151" t="n">
        <v>1181637.245132547</v>
      </c>
      <c r="AF151" t="n">
        <v>8.606214749481968e-07</v>
      </c>
      <c r="AG151" t="n">
        <v>18</v>
      </c>
      <c r="AH151" t="n">
        <v>1068863.444895386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861.325813902636</v>
      </c>
      <c r="AB152" t="n">
        <v>1178.503977594661</v>
      </c>
      <c r="AC152" t="n">
        <v>1066.029212013747</v>
      </c>
      <c r="AD152" t="n">
        <v>861325.8139026361</v>
      </c>
      <c r="AE152" t="n">
        <v>1178503.977594661</v>
      </c>
      <c r="AF152" t="n">
        <v>8.630641524149587e-07</v>
      </c>
      <c r="AG152" t="n">
        <v>18</v>
      </c>
      <c r="AH152" t="n">
        <v>1066029.212013747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862.3096747483947</v>
      </c>
      <c r="AB153" t="n">
        <v>1179.850139408705</v>
      </c>
      <c r="AC153" t="n">
        <v>1067.246898033608</v>
      </c>
      <c r="AD153" t="n">
        <v>862309.6747483948</v>
      </c>
      <c r="AE153" t="n">
        <v>1179850.139408705</v>
      </c>
      <c r="AF153" t="n">
        <v>8.628815223239859e-07</v>
      </c>
      <c r="AG153" t="n">
        <v>18</v>
      </c>
      <c r="AH153" t="n">
        <v>1067246.898033608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863.0243567553608</v>
      </c>
      <c r="AB154" t="n">
        <v>1180.827998860181</v>
      </c>
      <c r="AC154" t="n">
        <v>1068.13143195147</v>
      </c>
      <c r="AD154" t="n">
        <v>863024.3567553608</v>
      </c>
      <c r="AE154" t="n">
        <v>1180827.998860181</v>
      </c>
      <c r="AF154" t="n">
        <v>8.630641524149587e-07</v>
      </c>
      <c r="AG154" t="n">
        <v>18</v>
      </c>
      <c r="AH154" t="n">
        <v>1068131.43195147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863.9556480595649</v>
      </c>
      <c r="AB155" t="n">
        <v>1182.102232708266</v>
      </c>
      <c r="AC155" t="n">
        <v>1069.284054709492</v>
      </c>
      <c r="AD155" t="n">
        <v>863955.6480595649</v>
      </c>
      <c r="AE155" t="n">
        <v>1182102.232708266</v>
      </c>
      <c r="AF155" t="n">
        <v>8.629728373694722e-07</v>
      </c>
      <c r="AG155" t="n">
        <v>18</v>
      </c>
      <c r="AH155" t="n">
        <v>1069284.054709492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863.8982625471601</v>
      </c>
      <c r="AB156" t="n">
        <v>1182.023715318523</v>
      </c>
      <c r="AC156" t="n">
        <v>1069.213030909227</v>
      </c>
      <c r="AD156" t="n">
        <v>863898.2625471601</v>
      </c>
      <c r="AE156" t="n">
        <v>1182023.715318523</v>
      </c>
      <c r="AF156" t="n">
        <v>8.628358648012427e-07</v>
      </c>
      <c r="AG156" t="n">
        <v>18</v>
      </c>
      <c r="AH156" t="n">
        <v>1069213.030909227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864.7199329981229</v>
      </c>
      <c r="AB157" t="n">
        <v>1183.147961079073</v>
      </c>
      <c r="AC157" t="n">
        <v>1070.229980232278</v>
      </c>
      <c r="AD157" t="n">
        <v>864719.9329981229</v>
      </c>
      <c r="AE157" t="n">
        <v>1183147.961079072</v>
      </c>
      <c r="AF157" t="n">
        <v>8.625619196647834e-07</v>
      </c>
      <c r="AG157" t="n">
        <v>18</v>
      </c>
      <c r="AH157" t="n">
        <v>1070229.980232278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864.1813468307923</v>
      </c>
      <c r="AB158" t="n">
        <v>1182.411043724186</v>
      </c>
      <c r="AC158" t="n">
        <v>1069.563393235472</v>
      </c>
      <c r="AD158" t="n">
        <v>864181.3468307924</v>
      </c>
      <c r="AE158" t="n">
        <v>1182411.043724186</v>
      </c>
      <c r="AF158" t="n">
        <v>8.628815223239859e-07</v>
      </c>
      <c r="AG158" t="n">
        <v>18</v>
      </c>
      <c r="AH158" t="n">
        <v>1069563.393235472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709.736736564584</v>
      </c>
      <c r="AB2" t="n">
        <v>971.0931143426361</v>
      </c>
      <c r="AC2" t="n">
        <v>878.4133504475202</v>
      </c>
      <c r="AD2" t="n">
        <v>709736.7365645841</v>
      </c>
      <c r="AE2" t="n">
        <v>971093.1143426361</v>
      </c>
      <c r="AF2" t="n">
        <v>8.722560428106138e-07</v>
      </c>
      <c r="AG2" t="n">
        <v>21</v>
      </c>
      <c r="AH2" t="n">
        <v>878413.3504475201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663.7789378190906</v>
      </c>
      <c r="AB3" t="n">
        <v>908.211626584066</v>
      </c>
      <c r="AC3" t="n">
        <v>821.5331836259058</v>
      </c>
      <c r="AD3" t="n">
        <v>663778.9378190907</v>
      </c>
      <c r="AE3" t="n">
        <v>908211.6265840661</v>
      </c>
      <c r="AF3" t="n">
        <v>9.110014228977749e-07</v>
      </c>
      <c r="AG3" t="n">
        <v>20</v>
      </c>
      <c r="AH3" t="n">
        <v>821533.1836259059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632.4465231704833</v>
      </c>
      <c r="AB4" t="n">
        <v>865.3412345732642</v>
      </c>
      <c r="AC4" t="n">
        <v>782.7542816596417</v>
      </c>
      <c r="AD4" t="n">
        <v>632446.5231704833</v>
      </c>
      <c r="AE4" t="n">
        <v>865341.2345732641</v>
      </c>
      <c r="AF4" t="n">
        <v>9.355473486692656e-07</v>
      </c>
      <c r="AG4" t="n">
        <v>19</v>
      </c>
      <c r="AH4" t="n">
        <v>782754.2816596418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617.3472513961442</v>
      </c>
      <c r="AB5" t="n">
        <v>844.6817447987561</v>
      </c>
      <c r="AC5" t="n">
        <v>764.0665045934367</v>
      </c>
      <c r="AD5" t="n">
        <v>617347.2513961442</v>
      </c>
      <c r="AE5" t="n">
        <v>844681.7447987561</v>
      </c>
      <c r="AF5" t="n">
        <v>9.536267297808685e-07</v>
      </c>
      <c r="AG5" t="n">
        <v>19</v>
      </c>
      <c r="AH5" t="n">
        <v>764066.5045934366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604.8047677698987</v>
      </c>
      <c r="AB6" t="n">
        <v>827.5205653660021</v>
      </c>
      <c r="AC6" t="n">
        <v>748.543164039878</v>
      </c>
      <c r="AD6" t="n">
        <v>604804.7677698988</v>
      </c>
      <c r="AE6" t="n">
        <v>827520.565366002</v>
      </c>
      <c r="AF6" t="n">
        <v>9.686614461151078e-07</v>
      </c>
      <c r="AG6" t="n">
        <v>19</v>
      </c>
      <c r="AH6" t="n">
        <v>748543.1640398779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585.7771210685561</v>
      </c>
      <c r="AB7" t="n">
        <v>801.4860997086973</v>
      </c>
      <c r="AC7" t="n">
        <v>724.9933912453043</v>
      </c>
      <c r="AD7" t="n">
        <v>585777.1210685561</v>
      </c>
      <c r="AE7" t="n">
        <v>801486.0997086973</v>
      </c>
      <c r="AF7" t="n">
        <v>9.78792366082265e-07</v>
      </c>
      <c r="AG7" t="n">
        <v>18</v>
      </c>
      <c r="AH7" t="n">
        <v>724993.3912453044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576.9879529523486</v>
      </c>
      <c r="AB8" t="n">
        <v>789.460372141371</v>
      </c>
      <c r="AC8" t="n">
        <v>714.115382238789</v>
      </c>
      <c r="AD8" t="n">
        <v>576987.9529523485</v>
      </c>
      <c r="AE8" t="n">
        <v>789460.3721413709</v>
      </c>
      <c r="AF8" t="n">
        <v>9.889771739215884e-07</v>
      </c>
      <c r="AG8" t="n">
        <v>18</v>
      </c>
      <c r="AH8" t="n">
        <v>714115.382238789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571.1175149394172</v>
      </c>
      <c r="AB9" t="n">
        <v>781.4281798666315</v>
      </c>
      <c r="AC9" t="n">
        <v>706.849771121498</v>
      </c>
      <c r="AD9" t="n">
        <v>571117.5149394172</v>
      </c>
      <c r="AE9" t="n">
        <v>781428.1798666315</v>
      </c>
      <c r="AF9" t="n">
        <v>9.955784382618905e-07</v>
      </c>
      <c r="AG9" t="n">
        <v>18</v>
      </c>
      <c r="AH9" t="n">
        <v>706849.771121498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565.0933227840051</v>
      </c>
      <c r="AB10" t="n">
        <v>773.1856143909957</v>
      </c>
      <c r="AC10" t="n">
        <v>699.3938645263436</v>
      </c>
      <c r="AD10" t="n">
        <v>565093.3227840051</v>
      </c>
      <c r="AE10" t="n">
        <v>773185.6143909957</v>
      </c>
      <c r="AF10" t="n">
        <v>1.002206646538276e-06</v>
      </c>
      <c r="AG10" t="n">
        <v>18</v>
      </c>
      <c r="AH10" t="n">
        <v>699393.8645263435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560.6751346402042</v>
      </c>
      <c r="AB11" t="n">
        <v>767.1404544559427</v>
      </c>
      <c r="AC11" t="n">
        <v>693.9256461710569</v>
      </c>
      <c r="AD11" t="n">
        <v>560675.1346402041</v>
      </c>
      <c r="AE11" t="n">
        <v>767140.4544559427</v>
      </c>
      <c r="AF11" t="n">
        <v>1.00619434907854e-06</v>
      </c>
      <c r="AG11" t="n">
        <v>18</v>
      </c>
      <c r="AH11" t="n">
        <v>693925.6461710569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555.0470092773321</v>
      </c>
      <c r="AB12" t="n">
        <v>759.439805039094</v>
      </c>
      <c r="AC12" t="n">
        <v>686.959935926623</v>
      </c>
      <c r="AD12" t="n">
        <v>555047.0092773321</v>
      </c>
      <c r="AE12" t="n">
        <v>759439.8050390941</v>
      </c>
      <c r="AF12" t="n">
        <v>1.011852575655941e-06</v>
      </c>
      <c r="AG12" t="n">
        <v>18</v>
      </c>
      <c r="AH12" t="n">
        <v>686959.9359266229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551.23241934245</v>
      </c>
      <c r="AB13" t="n">
        <v>754.2205148023579</v>
      </c>
      <c r="AC13" t="n">
        <v>682.2387674247609</v>
      </c>
      <c r="AD13" t="n">
        <v>551232.4193424501</v>
      </c>
      <c r="AE13" t="n">
        <v>754220.5148023579</v>
      </c>
      <c r="AF13" t="n">
        <v>1.015058904049803e-06</v>
      </c>
      <c r="AG13" t="n">
        <v>18</v>
      </c>
      <c r="AH13" t="n">
        <v>682238.7674247609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546.9763463813077</v>
      </c>
      <c r="AB14" t="n">
        <v>748.3971680122354</v>
      </c>
      <c r="AC14" t="n">
        <v>676.9711926791692</v>
      </c>
      <c r="AD14" t="n">
        <v>546976.3463813077</v>
      </c>
      <c r="AE14" t="n">
        <v>748397.1680122354</v>
      </c>
      <c r="AF14" t="n">
        <v>1.019181326270481e-06</v>
      </c>
      <c r="AG14" t="n">
        <v>18</v>
      </c>
      <c r="AH14" t="n">
        <v>676971.1926791692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543.2604392524438</v>
      </c>
      <c r="AB15" t="n">
        <v>743.3128999442713</v>
      </c>
      <c r="AC15" t="n">
        <v>672.3721600197965</v>
      </c>
      <c r="AD15" t="n">
        <v>543260.4392524438</v>
      </c>
      <c r="AE15" t="n">
        <v>743312.8999442713</v>
      </c>
      <c r="AF15" t="n">
        <v>1.021929607750933e-06</v>
      </c>
      <c r="AG15" t="n">
        <v>18</v>
      </c>
      <c r="AH15" t="n">
        <v>672372.1600197966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540.2234549057214</v>
      </c>
      <c r="AB16" t="n">
        <v>739.1575639787922</v>
      </c>
      <c r="AC16" t="n">
        <v>668.6134034868122</v>
      </c>
      <c r="AD16" t="n">
        <v>540223.4549057214</v>
      </c>
      <c r="AE16" t="n">
        <v>739157.5639787922</v>
      </c>
      <c r="AF16" t="n">
        <v>1.024381505934474e-06</v>
      </c>
      <c r="AG16" t="n">
        <v>18</v>
      </c>
      <c r="AH16" t="n">
        <v>668613.4034868123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536.8526901453201</v>
      </c>
      <c r="AB17" t="n">
        <v>734.5455349259654</v>
      </c>
      <c r="AC17" t="n">
        <v>664.4415400137636</v>
      </c>
      <c r="AD17" t="n">
        <v>536852.6901453201</v>
      </c>
      <c r="AE17" t="n">
        <v>734545.5349259654</v>
      </c>
      <c r="AF17" t="n">
        <v>1.026968123798429e-06</v>
      </c>
      <c r="AG17" t="n">
        <v>18</v>
      </c>
      <c r="AH17" t="n">
        <v>664441.5400137636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533.3863714305586</v>
      </c>
      <c r="AB18" t="n">
        <v>729.8027647372397</v>
      </c>
      <c r="AC18" t="n">
        <v>660.1514131553301</v>
      </c>
      <c r="AD18" t="n">
        <v>533386.3714305586</v>
      </c>
      <c r="AE18" t="n">
        <v>729802.7647372397</v>
      </c>
      <c r="AF18" t="n">
        <v>1.029473909854136e-06</v>
      </c>
      <c r="AG18" t="n">
        <v>18</v>
      </c>
      <c r="AH18" t="n">
        <v>660151.4131553301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530.3646026775941</v>
      </c>
      <c r="AB19" t="n">
        <v>725.6682474184049</v>
      </c>
      <c r="AC19" t="n">
        <v>656.4114883665736</v>
      </c>
      <c r="AD19" t="n">
        <v>530364.6026775942</v>
      </c>
      <c r="AE19" t="n">
        <v>725668.2474184049</v>
      </c>
      <c r="AF19" t="n">
        <v>1.030470835489202e-06</v>
      </c>
      <c r="AG19" t="n">
        <v>18</v>
      </c>
      <c r="AH19" t="n">
        <v>656411.4883665736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515.7045811191994</v>
      </c>
      <c r="AB20" t="n">
        <v>705.6097591677037</v>
      </c>
      <c r="AC20" t="n">
        <v>638.2673540822541</v>
      </c>
      <c r="AD20" t="n">
        <v>515704.5811191994</v>
      </c>
      <c r="AE20" t="n">
        <v>705609.7591677037</v>
      </c>
      <c r="AF20" t="n">
        <v>1.032249135270671e-06</v>
      </c>
      <c r="AG20" t="n">
        <v>17</v>
      </c>
      <c r="AH20" t="n">
        <v>638267.3540822541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512.6750887356234</v>
      </c>
      <c r="AB21" t="n">
        <v>701.4646740367236</v>
      </c>
      <c r="AC21" t="n">
        <v>634.5178700585113</v>
      </c>
      <c r="AD21" t="n">
        <v>512675.0887356234</v>
      </c>
      <c r="AE21" t="n">
        <v>701464.6740367237</v>
      </c>
      <c r="AF21" t="n">
        <v>1.03459325770988e-06</v>
      </c>
      <c r="AG21" t="n">
        <v>17</v>
      </c>
      <c r="AH21" t="n">
        <v>634517.8700585114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509.3566245346652</v>
      </c>
      <c r="AB22" t="n">
        <v>696.9242049166646</v>
      </c>
      <c r="AC22" t="n">
        <v>630.4107369386824</v>
      </c>
      <c r="AD22" t="n">
        <v>509356.6245346653</v>
      </c>
      <c r="AE22" t="n">
        <v>696924.2049166646</v>
      </c>
      <c r="AF22" t="n">
        <v>1.036856548340841e-06</v>
      </c>
      <c r="AG22" t="n">
        <v>17</v>
      </c>
      <c r="AH22" t="n">
        <v>630410.7369386824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507.8044268326629</v>
      </c>
      <c r="AB23" t="n">
        <v>694.8004195426554</v>
      </c>
      <c r="AC23" t="n">
        <v>628.489642660017</v>
      </c>
      <c r="AD23" t="n">
        <v>507804.4268326629</v>
      </c>
      <c r="AE23" t="n">
        <v>694800.4195426553</v>
      </c>
      <c r="AF23" t="n">
        <v>1.036182949938769e-06</v>
      </c>
      <c r="AG23" t="n">
        <v>17</v>
      </c>
      <c r="AH23" t="n">
        <v>628489.642660017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507.3808562192436</v>
      </c>
      <c r="AB24" t="n">
        <v>694.2208715427583</v>
      </c>
      <c r="AC24" t="n">
        <v>627.9654059078296</v>
      </c>
      <c r="AD24" t="n">
        <v>507380.8562192436</v>
      </c>
      <c r="AE24" t="n">
        <v>694220.8715427583</v>
      </c>
      <c r="AF24" t="n">
        <v>1.037961249720238e-06</v>
      </c>
      <c r="AG24" t="n">
        <v>17</v>
      </c>
      <c r="AH24" t="n">
        <v>627965.4059078295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507.455884718408</v>
      </c>
      <c r="AB25" t="n">
        <v>694.323528845339</v>
      </c>
      <c r="AC25" t="n">
        <v>628.0582657415321</v>
      </c>
      <c r="AD25" t="n">
        <v>507455.884718408</v>
      </c>
      <c r="AE25" t="n">
        <v>694323.528845339</v>
      </c>
      <c r="AF25" t="n">
        <v>1.037637922487244e-06</v>
      </c>
      <c r="AG25" t="n">
        <v>17</v>
      </c>
      <c r="AH25" t="n">
        <v>628058.2657415321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508.0466148639529</v>
      </c>
      <c r="AB26" t="n">
        <v>695.131791891648</v>
      </c>
      <c r="AC26" t="n">
        <v>628.7893892971058</v>
      </c>
      <c r="AD26" t="n">
        <v>508046.6148639529</v>
      </c>
      <c r="AE26" t="n">
        <v>695131.7918916481</v>
      </c>
      <c r="AF26" t="n">
        <v>1.037557090678995e-06</v>
      </c>
      <c r="AG26" t="n">
        <v>17</v>
      </c>
      <c r="AH26" t="n">
        <v>628789.3892971058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895.9629822634771</v>
      </c>
      <c r="AB2" t="n">
        <v>1225.896079429985</v>
      </c>
      <c r="AC2" t="n">
        <v>1108.89827816514</v>
      </c>
      <c r="AD2" t="n">
        <v>895962.9822634771</v>
      </c>
      <c r="AE2" t="n">
        <v>1225896.079429985</v>
      </c>
      <c r="AF2" t="n">
        <v>7.716425695037461e-07</v>
      </c>
      <c r="AG2" t="n">
        <v>22</v>
      </c>
      <c r="AH2" t="n">
        <v>1108898.27816514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828.0439344141621</v>
      </c>
      <c r="AB3" t="n">
        <v>1132.966241785635</v>
      </c>
      <c r="AC3" t="n">
        <v>1024.83753379772</v>
      </c>
      <c r="AD3" t="n">
        <v>828043.9344141621</v>
      </c>
      <c r="AE3" t="n">
        <v>1132966.241785635</v>
      </c>
      <c r="AF3" t="n">
        <v>8.162873092946497e-07</v>
      </c>
      <c r="AG3" t="n">
        <v>21</v>
      </c>
      <c r="AH3" t="n">
        <v>1024837.53379772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780.7839593783317</v>
      </c>
      <c r="AB4" t="n">
        <v>1068.303058978662</v>
      </c>
      <c r="AC4" t="n">
        <v>966.3457144024984</v>
      </c>
      <c r="AD4" t="n">
        <v>780783.9593783317</v>
      </c>
      <c r="AE4" t="n">
        <v>1068303.058978662</v>
      </c>
      <c r="AF4" t="n">
        <v>8.479665155319592e-07</v>
      </c>
      <c r="AG4" t="n">
        <v>20</v>
      </c>
      <c r="AH4" t="n">
        <v>966345.7144024984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757.2074019783303</v>
      </c>
      <c r="AB5" t="n">
        <v>1036.044573019676</v>
      </c>
      <c r="AC5" t="n">
        <v>937.1659330683684</v>
      </c>
      <c r="AD5" t="n">
        <v>757207.4019783302</v>
      </c>
      <c r="AE5" t="n">
        <v>1036044.573019676</v>
      </c>
      <c r="AF5" t="n">
        <v>8.701342269754797e-07</v>
      </c>
      <c r="AG5" t="n">
        <v>20</v>
      </c>
      <c r="AH5" t="n">
        <v>937165.9330683685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728.4860240992718</v>
      </c>
      <c r="AB6" t="n">
        <v>996.746716707784</v>
      </c>
      <c r="AC6" t="n">
        <v>901.6186090079955</v>
      </c>
      <c r="AD6" t="n">
        <v>728486.0240992719</v>
      </c>
      <c r="AE6" t="n">
        <v>996746.716707784</v>
      </c>
      <c r="AF6" t="n">
        <v>8.877137376783643e-07</v>
      </c>
      <c r="AG6" t="n">
        <v>19</v>
      </c>
      <c r="AH6" t="n">
        <v>901618.6090079955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715.3270803604504</v>
      </c>
      <c r="AB7" t="n">
        <v>978.7420693527023</v>
      </c>
      <c r="AC7" t="n">
        <v>885.3322999268016</v>
      </c>
      <c r="AD7" t="n">
        <v>715327.0803604504</v>
      </c>
      <c r="AE7" t="n">
        <v>978742.0693527022</v>
      </c>
      <c r="AF7" t="n">
        <v>9.009112589098554e-07</v>
      </c>
      <c r="AG7" t="n">
        <v>19</v>
      </c>
      <c r="AH7" t="n">
        <v>885332.2999268016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704.5630005257416</v>
      </c>
      <c r="AB8" t="n">
        <v>964.0141804451665</v>
      </c>
      <c r="AC8" t="n">
        <v>872.0100200658792</v>
      </c>
      <c r="AD8" t="n">
        <v>704563.0005257416</v>
      </c>
      <c r="AE8" t="n">
        <v>964014.1804451665</v>
      </c>
      <c r="AF8" t="n">
        <v>9.117889033623735e-07</v>
      </c>
      <c r="AG8" t="n">
        <v>19</v>
      </c>
      <c r="AH8" t="n">
        <v>872010.0200658792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694.9368652562221</v>
      </c>
      <c r="AB9" t="n">
        <v>950.8432774942941</v>
      </c>
      <c r="AC9" t="n">
        <v>860.0961296071596</v>
      </c>
      <c r="AD9" t="n">
        <v>694936.8652562221</v>
      </c>
      <c r="AE9" t="n">
        <v>950843.2774942941</v>
      </c>
      <c r="AF9" t="n">
        <v>9.217385971033023e-07</v>
      </c>
      <c r="AG9" t="n">
        <v>19</v>
      </c>
      <c r="AH9" t="n">
        <v>860096.1296071595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688.5667975059167</v>
      </c>
      <c r="AB10" t="n">
        <v>942.1274697707707</v>
      </c>
      <c r="AC10" t="n">
        <v>852.2121463400564</v>
      </c>
      <c r="AD10" t="n">
        <v>688566.7975059167</v>
      </c>
      <c r="AE10" t="n">
        <v>942127.4697707708</v>
      </c>
      <c r="AF10" t="n">
        <v>9.28363134127703e-07</v>
      </c>
      <c r="AG10" t="n">
        <v>19</v>
      </c>
      <c r="AH10" t="n">
        <v>852212.1463400564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669.86492343032</v>
      </c>
      <c r="AB11" t="n">
        <v>916.5387405920858</v>
      </c>
      <c r="AC11" t="n">
        <v>829.0655695601781</v>
      </c>
      <c r="AD11" t="n">
        <v>669864.92343032</v>
      </c>
      <c r="AE11" t="n">
        <v>916538.7405920858</v>
      </c>
      <c r="AF11" t="n">
        <v>9.361476095415905e-07</v>
      </c>
      <c r="AG11" t="n">
        <v>18</v>
      </c>
      <c r="AH11" t="n">
        <v>829065.5695601781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663.3427876138248</v>
      </c>
      <c r="AB12" t="n">
        <v>907.6148666316323</v>
      </c>
      <c r="AC12" t="n">
        <v>820.9933776057744</v>
      </c>
      <c r="AD12" t="n">
        <v>663342.7876138248</v>
      </c>
      <c r="AE12" t="n">
        <v>907614.8666316322</v>
      </c>
      <c r="AF12" t="n">
        <v>9.424628296621281e-07</v>
      </c>
      <c r="AG12" t="n">
        <v>18</v>
      </c>
      <c r="AH12" t="n">
        <v>820993.3776057744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659.11514168319</v>
      </c>
      <c r="AB13" t="n">
        <v>901.8304149587625</v>
      </c>
      <c r="AC13" t="n">
        <v>815.7609858820346</v>
      </c>
      <c r="AD13" t="n">
        <v>659115.14168319</v>
      </c>
      <c r="AE13" t="n">
        <v>901830.4149587625</v>
      </c>
      <c r="AF13" t="n">
        <v>9.46380843777727e-07</v>
      </c>
      <c r="AG13" t="n">
        <v>18</v>
      </c>
      <c r="AH13" t="n">
        <v>815760.9858820345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654.7268324973892</v>
      </c>
      <c r="AB14" t="n">
        <v>895.826136732212</v>
      </c>
      <c r="AC14" t="n">
        <v>810.3297475423686</v>
      </c>
      <c r="AD14" t="n">
        <v>654726.8324973892</v>
      </c>
      <c r="AE14" t="n">
        <v>895826.136732212</v>
      </c>
      <c r="AF14" t="n">
        <v>9.503246343019811e-07</v>
      </c>
      <c r="AG14" t="n">
        <v>18</v>
      </c>
      <c r="AH14" t="n">
        <v>810329.7475423686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650.0577335930396</v>
      </c>
      <c r="AB15" t="n">
        <v>889.4376696251752</v>
      </c>
      <c r="AC15" t="n">
        <v>804.5509867697575</v>
      </c>
      <c r="AD15" t="n">
        <v>650057.7335930397</v>
      </c>
      <c r="AE15" t="n">
        <v>889437.6696251752</v>
      </c>
      <c r="AF15" t="n">
        <v>9.546550709560643e-07</v>
      </c>
      <c r="AG15" t="n">
        <v>18</v>
      </c>
      <c r="AH15" t="n">
        <v>804550.9867697575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646.7446183643749</v>
      </c>
      <c r="AB16" t="n">
        <v>884.9045192049879</v>
      </c>
      <c r="AC16" t="n">
        <v>800.4504738633561</v>
      </c>
      <c r="AD16" t="n">
        <v>646744.6183643749</v>
      </c>
      <c r="AE16" t="n">
        <v>884904.5192049879</v>
      </c>
      <c r="AF16" t="n">
        <v>9.576451343600739e-07</v>
      </c>
      <c r="AG16" t="n">
        <v>18</v>
      </c>
      <c r="AH16" t="n">
        <v>800450.4738633562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642.464002401403</v>
      </c>
      <c r="AB17" t="n">
        <v>879.0475915970015</v>
      </c>
      <c r="AC17" t="n">
        <v>795.1525232060266</v>
      </c>
      <c r="AD17" t="n">
        <v>642464.002401403</v>
      </c>
      <c r="AE17" t="n">
        <v>879047.5915970015</v>
      </c>
      <c r="AF17" t="n">
        <v>9.612538315718098e-07</v>
      </c>
      <c r="AG17" t="n">
        <v>18</v>
      </c>
      <c r="AH17" t="n">
        <v>795152.5232060265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639.4512593020962</v>
      </c>
      <c r="AB18" t="n">
        <v>874.9254235756852</v>
      </c>
      <c r="AC18" t="n">
        <v>791.4237691151653</v>
      </c>
      <c r="AD18" t="n">
        <v>639451.2593020962</v>
      </c>
      <c r="AE18" t="n">
        <v>874925.4235756851</v>
      </c>
      <c r="AF18" t="n">
        <v>9.638830252546458e-07</v>
      </c>
      <c r="AG18" t="n">
        <v>18</v>
      </c>
      <c r="AH18" t="n">
        <v>791423.7691151653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637.1970771022854</v>
      </c>
      <c r="AB19" t="n">
        <v>871.8411520424038</v>
      </c>
      <c r="AC19" t="n">
        <v>788.6338561282182</v>
      </c>
      <c r="AD19" t="n">
        <v>637197.0771022855</v>
      </c>
      <c r="AE19" t="n">
        <v>871841.1520424038</v>
      </c>
      <c r="AF19" t="n">
        <v>9.650945164614431e-07</v>
      </c>
      <c r="AG19" t="n">
        <v>18</v>
      </c>
      <c r="AH19" t="n">
        <v>788633.8561282182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633.4137335539561</v>
      </c>
      <c r="AB20" t="n">
        <v>866.6646144902422</v>
      </c>
      <c r="AC20" t="n">
        <v>783.9513600547187</v>
      </c>
      <c r="AD20" t="n">
        <v>633413.7335539561</v>
      </c>
      <c r="AE20" t="n">
        <v>866664.6144902422</v>
      </c>
      <c r="AF20" t="n">
        <v>9.688320957164552e-07</v>
      </c>
      <c r="AG20" t="n">
        <v>18</v>
      </c>
      <c r="AH20" t="n">
        <v>783951.3600547188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630.8026166005628</v>
      </c>
      <c r="AB21" t="n">
        <v>863.0919690802596</v>
      </c>
      <c r="AC21" t="n">
        <v>780.7196829084257</v>
      </c>
      <c r="AD21" t="n">
        <v>630802.6166005628</v>
      </c>
      <c r="AE21" t="n">
        <v>863091.9690802596</v>
      </c>
      <c r="AF21" t="n">
        <v>9.700435869232521e-07</v>
      </c>
      <c r="AG21" t="n">
        <v>18</v>
      </c>
      <c r="AH21" t="n">
        <v>780719.6829084257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628.1182865849253</v>
      </c>
      <c r="AB22" t="n">
        <v>859.419150328582</v>
      </c>
      <c r="AC22" t="n">
        <v>777.3973928235746</v>
      </c>
      <c r="AD22" t="n">
        <v>628118.2865849253</v>
      </c>
      <c r="AE22" t="n">
        <v>859419.1503285819</v>
      </c>
      <c r="AF22" t="n">
        <v>9.721056996156727e-07</v>
      </c>
      <c r="AG22" t="n">
        <v>18</v>
      </c>
      <c r="AH22" t="n">
        <v>777397.3928235746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625.2494463864084</v>
      </c>
      <c r="AB23" t="n">
        <v>855.4938766046741</v>
      </c>
      <c r="AC23" t="n">
        <v>773.8467417147203</v>
      </c>
      <c r="AD23" t="n">
        <v>625249.4463864084</v>
      </c>
      <c r="AE23" t="n">
        <v>855493.8766046742</v>
      </c>
      <c r="AF23" t="n">
        <v>9.741935887167484e-07</v>
      </c>
      <c r="AG23" t="n">
        <v>18</v>
      </c>
      <c r="AH23" t="n">
        <v>773846.7417147204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621.5698234496409</v>
      </c>
      <c r="AB24" t="n">
        <v>850.4592541690818</v>
      </c>
      <c r="AC24" t="n">
        <v>769.292616578244</v>
      </c>
      <c r="AD24" t="n">
        <v>621569.8234496409</v>
      </c>
      <c r="AE24" t="n">
        <v>850459.2541690818</v>
      </c>
      <c r="AF24" t="n">
        <v>9.767454531736188e-07</v>
      </c>
      <c r="AG24" t="n">
        <v>18</v>
      </c>
      <c r="AH24" t="n">
        <v>769292.6165782439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619.3450241174369</v>
      </c>
      <c r="AB25" t="n">
        <v>847.4151855715409</v>
      </c>
      <c r="AC25" t="n">
        <v>766.5390696152751</v>
      </c>
      <c r="AD25" t="n">
        <v>619345.0241174368</v>
      </c>
      <c r="AE25" t="n">
        <v>847415.1855715408</v>
      </c>
      <c r="AF25" t="n">
        <v>9.778280623371394e-07</v>
      </c>
      <c r="AG25" t="n">
        <v>18</v>
      </c>
      <c r="AH25" t="n">
        <v>766539.0696152751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616.7500113132241</v>
      </c>
      <c r="AB26" t="n">
        <v>843.864574568932</v>
      </c>
      <c r="AC26" t="n">
        <v>763.3273239434413</v>
      </c>
      <c r="AD26" t="n">
        <v>616750.0113132241</v>
      </c>
      <c r="AE26" t="n">
        <v>843864.5745689319</v>
      </c>
      <c r="AF26" t="n">
        <v>9.792199884045234e-07</v>
      </c>
      <c r="AG26" t="n">
        <v>18</v>
      </c>
      <c r="AH26" t="n">
        <v>763327.3239434414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615.9425674804987</v>
      </c>
      <c r="AB27" t="n">
        <v>842.7597942950891</v>
      </c>
      <c r="AC27" t="n">
        <v>762.3279823483653</v>
      </c>
      <c r="AD27" t="n">
        <v>615942.5674804987</v>
      </c>
      <c r="AE27" t="n">
        <v>842759.7942950891</v>
      </c>
      <c r="AF27" t="n">
        <v>9.789622243179707e-07</v>
      </c>
      <c r="AG27" t="n">
        <v>18</v>
      </c>
      <c r="AH27" t="n">
        <v>762327.9823483652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613.184709993775</v>
      </c>
      <c r="AB28" t="n">
        <v>838.9863720136683</v>
      </c>
      <c r="AC28" t="n">
        <v>758.914690193452</v>
      </c>
      <c r="AD28" t="n">
        <v>613184.709993775</v>
      </c>
      <c r="AE28" t="n">
        <v>838986.3720136683</v>
      </c>
      <c r="AF28" t="n">
        <v>9.811274426450122e-07</v>
      </c>
      <c r="AG28" t="n">
        <v>18</v>
      </c>
      <c r="AH28" t="n">
        <v>758914.6901934519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610.6055609869792</v>
      </c>
      <c r="AB29" t="n">
        <v>835.4574665585466</v>
      </c>
      <c r="AC29" t="n">
        <v>755.722578522117</v>
      </c>
      <c r="AD29" t="n">
        <v>610605.5609869792</v>
      </c>
      <c r="AE29" t="n">
        <v>835457.4665585465</v>
      </c>
      <c r="AF29" t="n">
        <v>9.826740271643278e-07</v>
      </c>
      <c r="AG29" t="n">
        <v>18</v>
      </c>
      <c r="AH29" t="n">
        <v>755722.578522117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607.79136054884</v>
      </c>
      <c r="AB30" t="n">
        <v>831.6069533653236</v>
      </c>
      <c r="AC30" t="n">
        <v>752.2395529038262</v>
      </c>
      <c r="AD30" t="n">
        <v>607791.36054884</v>
      </c>
      <c r="AE30" t="n">
        <v>831606.9533653236</v>
      </c>
      <c r="AF30" t="n">
        <v>9.846845870394376e-07</v>
      </c>
      <c r="AG30" t="n">
        <v>18</v>
      </c>
      <c r="AH30" t="n">
        <v>752239.5529038261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606.5416432245063</v>
      </c>
      <c r="AB31" t="n">
        <v>829.8970349885331</v>
      </c>
      <c r="AC31" t="n">
        <v>750.6928267370307</v>
      </c>
      <c r="AD31" t="n">
        <v>606541.6432245063</v>
      </c>
      <c r="AE31" t="n">
        <v>829897.034988533</v>
      </c>
      <c r="AF31" t="n">
        <v>9.842463880922984e-07</v>
      </c>
      <c r="AG31" t="n">
        <v>18</v>
      </c>
      <c r="AH31" t="n">
        <v>750692.8267370308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604.5726659037977</v>
      </c>
      <c r="AB32" t="n">
        <v>827.2029933531905</v>
      </c>
      <c r="AC32" t="n">
        <v>748.2559006542542</v>
      </c>
      <c r="AD32" t="n">
        <v>604572.6659037976</v>
      </c>
      <c r="AE32" t="n">
        <v>827202.9933531906</v>
      </c>
      <c r="AF32" t="n">
        <v>9.860507366981663e-07</v>
      </c>
      <c r="AG32" t="n">
        <v>18</v>
      </c>
      <c r="AH32" t="n">
        <v>748255.9006542542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600.683580453971</v>
      </c>
      <c r="AB33" t="n">
        <v>821.8817750663969</v>
      </c>
      <c r="AC33" t="n">
        <v>743.4425319723753</v>
      </c>
      <c r="AD33" t="n">
        <v>600683.5804539709</v>
      </c>
      <c r="AE33" t="n">
        <v>821881.7750663969</v>
      </c>
      <c r="AF33" t="n">
        <v>9.85818749020269e-07</v>
      </c>
      <c r="AG33" t="n">
        <v>18</v>
      </c>
      <c r="AH33" t="n">
        <v>743442.5319723752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589.2454288462261</v>
      </c>
      <c r="AB34" t="n">
        <v>806.2315914210454</v>
      </c>
      <c r="AC34" t="n">
        <v>729.2859798889656</v>
      </c>
      <c r="AD34" t="n">
        <v>589245.4288462261</v>
      </c>
      <c r="AE34" t="n">
        <v>806231.5914210455</v>
      </c>
      <c r="AF34" t="n">
        <v>9.873137807222737e-07</v>
      </c>
      <c r="AG34" t="n">
        <v>17</v>
      </c>
      <c r="AH34" t="n">
        <v>729285.9798889656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586.9111332999831</v>
      </c>
      <c r="AB35" t="n">
        <v>803.0377052728246</v>
      </c>
      <c r="AC35" t="n">
        <v>726.3969137520834</v>
      </c>
      <c r="AD35" t="n">
        <v>586911.1332999831</v>
      </c>
      <c r="AE35" t="n">
        <v>803037.7052728246</v>
      </c>
      <c r="AF35" t="n">
        <v>9.87133345861687e-07</v>
      </c>
      <c r="AG35" t="n">
        <v>17</v>
      </c>
      <c r="AH35" t="n">
        <v>726396.9137520834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585.265300536253</v>
      </c>
      <c r="AB36" t="n">
        <v>800.7858042764719</v>
      </c>
      <c r="AC36" t="n">
        <v>724.3599310262599</v>
      </c>
      <c r="AD36" t="n">
        <v>585265.300536253</v>
      </c>
      <c r="AE36" t="n">
        <v>800785.804276472</v>
      </c>
      <c r="AF36" t="n">
        <v>9.886799303810024e-07</v>
      </c>
      <c r="AG36" t="n">
        <v>17</v>
      </c>
      <c r="AH36" t="n">
        <v>724359.9310262599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582.2775446273291</v>
      </c>
      <c r="AB37" t="n">
        <v>796.6978248313943</v>
      </c>
      <c r="AC37" t="n">
        <v>720.6621026019052</v>
      </c>
      <c r="AD37" t="n">
        <v>582277.5446273291</v>
      </c>
      <c r="AE37" t="n">
        <v>796697.8248313944</v>
      </c>
      <c r="AF37" t="n">
        <v>9.882932842511736e-07</v>
      </c>
      <c r="AG37" t="n">
        <v>17</v>
      </c>
      <c r="AH37" t="n">
        <v>720662.1026019052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580.4189485876522</v>
      </c>
      <c r="AB38" t="n">
        <v>794.1548117344378</v>
      </c>
      <c r="AC38" t="n">
        <v>718.3617911057812</v>
      </c>
      <c r="AD38" t="n">
        <v>580418.9485876522</v>
      </c>
      <c r="AE38" t="n">
        <v>794154.8117344378</v>
      </c>
      <c r="AF38" t="n">
        <v>9.909482543426649e-07</v>
      </c>
      <c r="AG38" t="n">
        <v>17</v>
      </c>
      <c r="AH38" t="n">
        <v>718361.7911057812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578.3525335715083</v>
      </c>
      <c r="AB39" t="n">
        <v>791.3274515455533</v>
      </c>
      <c r="AC39" t="n">
        <v>715.8042702050989</v>
      </c>
      <c r="AD39" t="n">
        <v>578352.5335715082</v>
      </c>
      <c r="AE39" t="n">
        <v>791327.4515455534</v>
      </c>
      <c r="AF39" t="n">
        <v>9.907162666647676e-07</v>
      </c>
      <c r="AG39" t="n">
        <v>17</v>
      </c>
      <c r="AH39" t="n">
        <v>715804.2702050989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575.6944426159205</v>
      </c>
      <c r="AB40" t="n">
        <v>787.6905342334213</v>
      </c>
      <c r="AC40" t="n">
        <v>712.5144551767911</v>
      </c>
      <c r="AD40" t="n">
        <v>575694.4426159204</v>
      </c>
      <c r="AE40" t="n">
        <v>787690.5342334213</v>
      </c>
      <c r="AF40" t="n">
        <v>9.924432860446697e-07</v>
      </c>
      <c r="AG40" t="n">
        <v>17</v>
      </c>
      <c r="AH40" t="n">
        <v>712514.4551767911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575.2097645284778</v>
      </c>
      <c r="AB41" t="n">
        <v>787.0273762916943</v>
      </c>
      <c r="AC41" t="n">
        <v>711.9145880982745</v>
      </c>
      <c r="AD41" t="n">
        <v>575209.7645284778</v>
      </c>
      <c r="AE41" t="n">
        <v>787027.3762916942</v>
      </c>
      <c r="AF41" t="n">
        <v>9.924175096360145e-07</v>
      </c>
      <c r="AG41" t="n">
        <v>17</v>
      </c>
      <c r="AH41" t="n">
        <v>711914.5880982745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575.3105052700334</v>
      </c>
      <c r="AB42" t="n">
        <v>787.1652142186585</v>
      </c>
      <c r="AC42" t="n">
        <v>712.039270966946</v>
      </c>
      <c r="AD42" t="n">
        <v>575310.5052700335</v>
      </c>
      <c r="AE42" t="n">
        <v>787165.2142186585</v>
      </c>
      <c r="AF42" t="n">
        <v>9.923401804100487e-07</v>
      </c>
      <c r="AG42" t="n">
        <v>17</v>
      </c>
      <c r="AH42" t="n">
        <v>712039.270966946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574.3268668187493</v>
      </c>
      <c r="AB43" t="n">
        <v>785.8193566945458</v>
      </c>
      <c r="AC43" t="n">
        <v>710.8218601960117</v>
      </c>
      <c r="AD43" t="n">
        <v>574326.8668187493</v>
      </c>
      <c r="AE43" t="n">
        <v>785819.3566945458</v>
      </c>
      <c r="AF43" t="n">
        <v>9.922886275927381e-07</v>
      </c>
      <c r="AG43" t="n">
        <v>17</v>
      </c>
      <c r="AH43" t="n">
        <v>710821.8601960117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574.6920359489515</v>
      </c>
      <c r="AB44" t="n">
        <v>786.3189972086134</v>
      </c>
      <c r="AC44" t="n">
        <v>711.2738157206664</v>
      </c>
      <c r="AD44" t="n">
        <v>574692.0359489515</v>
      </c>
      <c r="AE44" t="n">
        <v>786318.9972086134</v>
      </c>
      <c r="AF44" t="n">
        <v>9.921855219581172e-07</v>
      </c>
      <c r="AG44" t="n">
        <v>17</v>
      </c>
      <c r="AH44" t="n">
        <v>711273.8157206664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579.0212075483201</v>
      </c>
      <c r="AB2" t="n">
        <v>792.2423607804412</v>
      </c>
      <c r="AC2" t="n">
        <v>716.6318617866921</v>
      </c>
      <c r="AD2" t="n">
        <v>579021.2075483202</v>
      </c>
      <c r="AE2" t="n">
        <v>792242.3607804412</v>
      </c>
      <c r="AF2" t="n">
        <v>9.567014279662614e-07</v>
      </c>
      <c r="AG2" t="n">
        <v>20</v>
      </c>
      <c r="AH2" t="n">
        <v>716631.8617866921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546.3533711077778</v>
      </c>
      <c r="AB3" t="n">
        <v>747.5447857592625</v>
      </c>
      <c r="AC3" t="n">
        <v>676.2001605920941</v>
      </c>
      <c r="AD3" t="n">
        <v>546353.3711077778</v>
      </c>
      <c r="AE3" t="n">
        <v>747544.7857592625</v>
      </c>
      <c r="AF3" t="n">
        <v>9.881549322670124e-07</v>
      </c>
      <c r="AG3" t="n">
        <v>19</v>
      </c>
      <c r="AH3" t="n">
        <v>676200.1605920941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531.8708925902588</v>
      </c>
      <c r="AB4" t="n">
        <v>727.7292197297337</v>
      </c>
      <c r="AC4" t="n">
        <v>658.2757643731019</v>
      </c>
      <c r="AD4" t="n">
        <v>531870.8925902587</v>
      </c>
      <c r="AE4" t="n">
        <v>727729.2197297337</v>
      </c>
      <c r="AF4" t="n">
        <v>1.008862755383165e-06</v>
      </c>
      <c r="AG4" t="n">
        <v>19</v>
      </c>
      <c r="AH4" t="n">
        <v>658275.7643731019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510.5933013540014</v>
      </c>
      <c r="AB5" t="n">
        <v>698.6162806992111</v>
      </c>
      <c r="AC5" t="n">
        <v>631.9413233833858</v>
      </c>
      <c r="AD5" t="n">
        <v>510593.3013540014</v>
      </c>
      <c r="AE5" t="n">
        <v>698616.2806992111</v>
      </c>
      <c r="AF5" t="n">
        <v>1.024421606265031e-06</v>
      </c>
      <c r="AG5" t="n">
        <v>18</v>
      </c>
      <c r="AH5" t="n">
        <v>631941.3233833858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501.6989132089891</v>
      </c>
      <c r="AB6" t="n">
        <v>686.4465864464939</v>
      </c>
      <c r="AC6" t="n">
        <v>620.9330876698749</v>
      </c>
      <c r="AD6" t="n">
        <v>501698.9132089891</v>
      </c>
      <c r="AE6" t="n">
        <v>686446.586446494</v>
      </c>
      <c r="AF6" t="n">
        <v>1.03589485961317e-06</v>
      </c>
      <c r="AG6" t="n">
        <v>18</v>
      </c>
      <c r="AH6" t="n">
        <v>620933.0876698749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494.261116032992</v>
      </c>
      <c r="AB7" t="n">
        <v>676.2698642178419</v>
      </c>
      <c r="AC7" t="n">
        <v>611.727617527606</v>
      </c>
      <c r="AD7" t="n">
        <v>494261.116032992</v>
      </c>
      <c r="AE7" t="n">
        <v>676269.8642178419</v>
      </c>
      <c r="AF7" t="n">
        <v>1.045213380015439e-06</v>
      </c>
      <c r="AG7" t="n">
        <v>18</v>
      </c>
      <c r="AH7" t="n">
        <v>611727.617527606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488.4362475241269</v>
      </c>
      <c r="AB8" t="n">
        <v>668.3000221489503</v>
      </c>
      <c r="AC8" t="n">
        <v>604.5184060000259</v>
      </c>
      <c r="AD8" t="n">
        <v>488436.2475241269</v>
      </c>
      <c r="AE8" t="n">
        <v>668300.0221489504</v>
      </c>
      <c r="AF8" t="n">
        <v>1.051845480121558e-06</v>
      </c>
      <c r="AG8" t="n">
        <v>18</v>
      </c>
      <c r="AH8" t="n">
        <v>604518.4060000259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482.0369487210618</v>
      </c>
      <c r="AB9" t="n">
        <v>659.5442192094586</v>
      </c>
      <c r="AC9" t="n">
        <v>596.5982446042325</v>
      </c>
      <c r="AD9" t="n">
        <v>482036.9487210618</v>
      </c>
      <c r="AE9" t="n">
        <v>659544.2192094586</v>
      </c>
      <c r="AF9" t="n">
        <v>1.058477580227677e-06</v>
      </c>
      <c r="AG9" t="n">
        <v>18</v>
      </c>
      <c r="AH9" t="n">
        <v>596598.2446042325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476.844431917697</v>
      </c>
      <c r="AB10" t="n">
        <v>652.4395886414209</v>
      </c>
      <c r="AC10" t="n">
        <v>590.1716700061966</v>
      </c>
      <c r="AD10" t="n">
        <v>476844.431917697</v>
      </c>
      <c r="AE10" t="n">
        <v>652439.5886414208</v>
      </c>
      <c r="AF10" t="n">
        <v>1.063150832201187e-06</v>
      </c>
      <c r="AG10" t="n">
        <v>18</v>
      </c>
      <c r="AH10" t="n">
        <v>590171.6700061966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472.2557914244597</v>
      </c>
      <c r="AB11" t="n">
        <v>646.1612082820423</v>
      </c>
      <c r="AC11" t="n">
        <v>584.4924894565551</v>
      </c>
      <c r="AD11" t="n">
        <v>472255.7914244597</v>
      </c>
      <c r="AE11" t="n">
        <v>646161.2082820423</v>
      </c>
      <c r="AF11" t="n">
        <v>1.066676758839884e-06</v>
      </c>
      <c r="AG11" t="n">
        <v>18</v>
      </c>
      <c r="AH11" t="n">
        <v>584492.4894565551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456.9645605397899</v>
      </c>
      <c r="AB12" t="n">
        <v>625.2390715841415</v>
      </c>
      <c r="AC12" t="n">
        <v>565.5671321206986</v>
      </c>
      <c r="AD12" t="n">
        <v>456964.56053979</v>
      </c>
      <c r="AE12" t="n">
        <v>625239.0715841415</v>
      </c>
      <c r="AF12" t="n">
        <v>1.071713796895164e-06</v>
      </c>
      <c r="AG12" t="n">
        <v>17</v>
      </c>
      <c r="AH12" t="n">
        <v>565567.1321206986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454.4766095957807</v>
      </c>
      <c r="AB13" t="n">
        <v>621.8349473418989</v>
      </c>
      <c r="AC13" t="n">
        <v>562.4878927184174</v>
      </c>
      <c r="AD13" t="n">
        <v>454476.6095957807</v>
      </c>
      <c r="AE13" t="n">
        <v>621834.9473418989</v>
      </c>
      <c r="AF13" t="n">
        <v>1.0732528918565e-06</v>
      </c>
      <c r="AG13" t="n">
        <v>17</v>
      </c>
      <c r="AH13" t="n">
        <v>562487.8927184173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452.6783951250077</v>
      </c>
      <c r="AB14" t="n">
        <v>619.3745509713636</v>
      </c>
      <c r="AC14" t="n">
        <v>560.2623131242979</v>
      </c>
      <c r="AD14" t="n">
        <v>452678.3951250077</v>
      </c>
      <c r="AE14" t="n">
        <v>619374.5509713637</v>
      </c>
      <c r="AF14" t="n">
        <v>1.074400217191314e-06</v>
      </c>
      <c r="AG14" t="n">
        <v>17</v>
      </c>
      <c r="AH14" t="n">
        <v>560262.3131242979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453.2160359971024</v>
      </c>
      <c r="AB15" t="n">
        <v>620.110174931605</v>
      </c>
      <c r="AC15" t="n">
        <v>560.9277301662286</v>
      </c>
      <c r="AD15" t="n">
        <v>453216.0359971024</v>
      </c>
      <c r="AE15" t="n">
        <v>620110.174931605</v>
      </c>
      <c r="AF15" t="n">
        <v>1.073952480475289e-06</v>
      </c>
      <c r="AG15" t="n">
        <v>17</v>
      </c>
      <c r="AH15" t="n">
        <v>560927.7301662286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1419.966196611369</v>
      </c>
      <c r="AB2" t="n">
        <v>1942.860394691045</v>
      </c>
      <c r="AC2" t="n">
        <v>1757.436525443421</v>
      </c>
      <c r="AD2" t="n">
        <v>1419966.196611369</v>
      </c>
      <c r="AE2" t="n">
        <v>1942860.394691045</v>
      </c>
      <c r="AF2" t="n">
        <v>5.940752049528751e-07</v>
      </c>
      <c r="AG2" t="n">
        <v>27</v>
      </c>
      <c r="AH2" t="n">
        <v>1757436.525443421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1244.28170421711</v>
      </c>
      <c r="AB3" t="n">
        <v>1702.481121544429</v>
      </c>
      <c r="AC3" t="n">
        <v>1539.998712751489</v>
      </c>
      <c r="AD3" t="n">
        <v>1244281.704217111</v>
      </c>
      <c r="AE3" t="n">
        <v>1702481.121544429</v>
      </c>
      <c r="AF3" t="n">
        <v>6.496157088880891e-07</v>
      </c>
      <c r="AG3" t="n">
        <v>24</v>
      </c>
      <c r="AH3" t="n">
        <v>1539998.712751489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1147.370503663971</v>
      </c>
      <c r="AB4" t="n">
        <v>1569.882941527198</v>
      </c>
      <c r="AC4" t="n">
        <v>1420.055516932389</v>
      </c>
      <c r="AD4" t="n">
        <v>1147370.503663971</v>
      </c>
      <c r="AE4" t="n">
        <v>1569882.941527199</v>
      </c>
      <c r="AF4" t="n">
        <v>6.9031988691213e-07</v>
      </c>
      <c r="AG4" t="n">
        <v>23</v>
      </c>
      <c r="AH4" t="n">
        <v>1420055.516932389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1082.364820046759</v>
      </c>
      <c r="AB5" t="n">
        <v>1480.93929735377</v>
      </c>
      <c r="AC5" t="n">
        <v>1339.600529325684</v>
      </c>
      <c r="AD5" t="n">
        <v>1082364.820046759</v>
      </c>
      <c r="AE5" t="n">
        <v>1480939.29735377</v>
      </c>
      <c r="AF5" t="n">
        <v>7.197053840394212e-07</v>
      </c>
      <c r="AG5" t="n">
        <v>22</v>
      </c>
      <c r="AH5" t="n">
        <v>1339600.529325684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1030.992830591067</v>
      </c>
      <c r="AB6" t="n">
        <v>1410.649875008271</v>
      </c>
      <c r="AC6" t="n">
        <v>1276.019430797015</v>
      </c>
      <c r="AD6" t="n">
        <v>1030992.830591067</v>
      </c>
      <c r="AE6" t="n">
        <v>1410649.875008271</v>
      </c>
      <c r="AF6" t="n">
        <v>7.438024488661168e-07</v>
      </c>
      <c r="AG6" t="n">
        <v>21</v>
      </c>
      <c r="AH6" t="n">
        <v>1276019.430797015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1002.252991541051</v>
      </c>
      <c r="AB7" t="n">
        <v>1371.326759307825</v>
      </c>
      <c r="AC7" t="n">
        <v>1240.449258068681</v>
      </c>
      <c r="AD7" t="n">
        <v>1002252.991541051</v>
      </c>
      <c r="AE7" t="n">
        <v>1371326.759307825</v>
      </c>
      <c r="AF7" t="n">
        <v>7.622999971392407e-07</v>
      </c>
      <c r="AG7" t="n">
        <v>21</v>
      </c>
      <c r="AH7" t="n">
        <v>1240449.258068681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982.1050556990286</v>
      </c>
      <c r="AB8" t="n">
        <v>1343.759464624573</v>
      </c>
      <c r="AC8" t="n">
        <v>1215.512947299057</v>
      </c>
      <c r="AD8" t="n">
        <v>982105.0556990287</v>
      </c>
      <c r="AE8" t="n">
        <v>1343759.464624573</v>
      </c>
      <c r="AF8" t="n">
        <v>7.764662954286189e-07</v>
      </c>
      <c r="AG8" t="n">
        <v>21</v>
      </c>
      <c r="AH8" t="n">
        <v>1215512.947299057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952.8151592931387</v>
      </c>
      <c r="AB9" t="n">
        <v>1303.683736183003</v>
      </c>
      <c r="AC9" t="n">
        <v>1179.261990133312</v>
      </c>
      <c r="AD9" t="n">
        <v>952815.1592931387</v>
      </c>
      <c r="AE9" t="n">
        <v>1303683.736183003</v>
      </c>
      <c r="AF9" t="n">
        <v>7.887660882001396e-07</v>
      </c>
      <c r="AG9" t="n">
        <v>20</v>
      </c>
      <c r="AH9" t="n">
        <v>1179261.990133312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936.3287070442298</v>
      </c>
      <c r="AB10" t="n">
        <v>1281.126244885105</v>
      </c>
      <c r="AC10" t="n">
        <v>1158.857354145247</v>
      </c>
      <c r="AD10" t="n">
        <v>936328.7070442297</v>
      </c>
      <c r="AE10" t="n">
        <v>1281126.244885105</v>
      </c>
      <c r="AF10" t="n">
        <v>8.007308671607631e-07</v>
      </c>
      <c r="AG10" t="n">
        <v>20</v>
      </c>
      <c r="AH10" t="n">
        <v>1158857.354145247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925.0121935106085</v>
      </c>
      <c r="AB11" t="n">
        <v>1265.642491819062</v>
      </c>
      <c r="AC11" t="n">
        <v>1144.851348740244</v>
      </c>
      <c r="AD11" t="n">
        <v>925012.1935106085</v>
      </c>
      <c r="AE11" t="n">
        <v>1265642.491819062</v>
      </c>
      <c r="AF11" t="n">
        <v>8.093694375703332e-07</v>
      </c>
      <c r="AG11" t="n">
        <v>20</v>
      </c>
      <c r="AH11" t="n">
        <v>1144851.348740244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912.8717551829801</v>
      </c>
      <c r="AB12" t="n">
        <v>1249.031408500863</v>
      </c>
      <c r="AC12" t="n">
        <v>1129.825603900131</v>
      </c>
      <c r="AD12" t="n">
        <v>912871.7551829801</v>
      </c>
      <c r="AE12" t="n">
        <v>1249031.408500863</v>
      </c>
      <c r="AF12" t="n">
        <v>8.186062469279346e-07</v>
      </c>
      <c r="AG12" t="n">
        <v>20</v>
      </c>
      <c r="AH12" t="n">
        <v>1129825.603900132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894.0517568035042</v>
      </c>
      <c r="AB13" t="n">
        <v>1223.281056438333</v>
      </c>
      <c r="AC13" t="n">
        <v>1106.532829297604</v>
      </c>
      <c r="AD13" t="n">
        <v>894051.7568035042</v>
      </c>
      <c r="AE13" t="n">
        <v>1223281.056438333</v>
      </c>
      <c r="AF13" t="n">
        <v>8.241339748077426e-07</v>
      </c>
      <c r="AG13" t="n">
        <v>19</v>
      </c>
      <c r="AH13" t="n">
        <v>1106532.829297604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884.9539361259623</v>
      </c>
      <c r="AB14" t="n">
        <v>1210.833016819799</v>
      </c>
      <c r="AC14" t="n">
        <v>1095.27281310933</v>
      </c>
      <c r="AD14" t="n">
        <v>884953.9361259623</v>
      </c>
      <c r="AE14" t="n">
        <v>1210833.016819799</v>
      </c>
      <c r="AF14" t="n">
        <v>8.309778283732191e-07</v>
      </c>
      <c r="AG14" t="n">
        <v>19</v>
      </c>
      <c r="AH14" t="n">
        <v>1095272.81310933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877.6447832407703</v>
      </c>
      <c r="AB15" t="n">
        <v>1200.832311385212</v>
      </c>
      <c r="AC15" t="n">
        <v>1086.226560965341</v>
      </c>
      <c r="AD15" t="n">
        <v>877644.7832407702</v>
      </c>
      <c r="AE15" t="n">
        <v>1200832.311385212</v>
      </c>
      <c r="AF15" t="n">
        <v>8.369841474114522e-07</v>
      </c>
      <c r="AG15" t="n">
        <v>19</v>
      </c>
      <c r="AH15" t="n">
        <v>1086226.560965341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871.334878697252</v>
      </c>
      <c r="AB16" t="n">
        <v>1192.198821615429</v>
      </c>
      <c r="AC16" t="n">
        <v>1078.417039342007</v>
      </c>
      <c r="AD16" t="n">
        <v>871334.8786972519</v>
      </c>
      <c r="AE16" t="n">
        <v>1192198.821615429</v>
      </c>
      <c r="AF16" t="n">
        <v>8.418657772273866e-07</v>
      </c>
      <c r="AG16" t="n">
        <v>19</v>
      </c>
      <c r="AH16" t="n">
        <v>1078417.039342007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863.7826147371512</v>
      </c>
      <c r="AB17" t="n">
        <v>1181.865480882848</v>
      </c>
      <c r="AC17" t="n">
        <v>1069.069898146009</v>
      </c>
      <c r="AD17" t="n">
        <v>863782.6147371512</v>
      </c>
      <c r="AE17" t="n">
        <v>1181865.480882848</v>
      </c>
      <c r="AF17" t="n">
        <v>8.47632800686407e-07</v>
      </c>
      <c r="AG17" t="n">
        <v>19</v>
      </c>
      <c r="AH17" t="n">
        <v>1069069.898146009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860.7274815411638</v>
      </c>
      <c r="AB18" t="n">
        <v>1177.685312861134</v>
      </c>
      <c r="AC18" t="n">
        <v>1065.288679493384</v>
      </c>
      <c r="AD18" t="n">
        <v>860727.4815411638</v>
      </c>
      <c r="AE18" t="n">
        <v>1177685.312861134</v>
      </c>
      <c r="AF18" t="n">
        <v>8.500018269206103e-07</v>
      </c>
      <c r="AG18" t="n">
        <v>19</v>
      </c>
      <c r="AH18" t="n">
        <v>1065288.679493384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857.024074354039</v>
      </c>
      <c r="AB19" t="n">
        <v>1172.618147764916</v>
      </c>
      <c r="AC19" t="n">
        <v>1060.705117522138</v>
      </c>
      <c r="AD19" t="n">
        <v>857024.074354039</v>
      </c>
      <c r="AE19" t="n">
        <v>1172618.147764916</v>
      </c>
      <c r="AF19" t="n">
        <v>8.531605285662152e-07</v>
      </c>
      <c r="AG19" t="n">
        <v>19</v>
      </c>
      <c r="AH19" t="n">
        <v>1060705.117522138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852.9306175946558</v>
      </c>
      <c r="AB20" t="n">
        <v>1167.01729963616</v>
      </c>
      <c r="AC20" t="n">
        <v>1055.638806477952</v>
      </c>
      <c r="AD20" t="n">
        <v>852930.6175946558</v>
      </c>
      <c r="AE20" t="n">
        <v>1167017.29963616</v>
      </c>
      <c r="AF20" t="n">
        <v>8.563192302118197e-07</v>
      </c>
      <c r="AG20" t="n">
        <v>19</v>
      </c>
      <c r="AH20" t="n">
        <v>1055638.806477952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848.5734653088592</v>
      </c>
      <c r="AB21" t="n">
        <v>1161.055651654741</v>
      </c>
      <c r="AC21" t="n">
        <v>1050.246129812654</v>
      </c>
      <c r="AD21" t="n">
        <v>848573.4653088592</v>
      </c>
      <c r="AE21" t="n">
        <v>1161055.651654741</v>
      </c>
      <c r="AF21" t="n">
        <v>8.597172274366367e-07</v>
      </c>
      <c r="AG21" t="n">
        <v>19</v>
      </c>
      <c r="AH21" t="n">
        <v>1050246.129812654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844.8343773403736</v>
      </c>
      <c r="AB22" t="n">
        <v>1155.93966653934</v>
      </c>
      <c r="AC22" t="n">
        <v>1045.618407136336</v>
      </c>
      <c r="AD22" t="n">
        <v>844834.3773403736</v>
      </c>
      <c r="AE22" t="n">
        <v>1155939.66653934</v>
      </c>
      <c r="AF22" t="n">
        <v>8.627084221767926e-07</v>
      </c>
      <c r="AG22" t="n">
        <v>19</v>
      </c>
      <c r="AH22" t="n">
        <v>1045618.407136336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841.6809786749626</v>
      </c>
      <c r="AB23" t="n">
        <v>1151.625047367194</v>
      </c>
      <c r="AC23" t="n">
        <v>1041.715569162374</v>
      </c>
      <c r="AD23" t="n">
        <v>841680.9786749627</v>
      </c>
      <c r="AE23" t="n">
        <v>1151625.047367194</v>
      </c>
      <c r="AF23" t="n">
        <v>8.650056597372322e-07</v>
      </c>
      <c r="AG23" t="n">
        <v>19</v>
      </c>
      <c r="AH23" t="n">
        <v>1041715.569162374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824.1872535825339</v>
      </c>
      <c r="AB24" t="n">
        <v>1127.689360927051</v>
      </c>
      <c r="AC24" t="n">
        <v>1020.064271042131</v>
      </c>
      <c r="AD24" t="n">
        <v>824187.2535825339</v>
      </c>
      <c r="AE24" t="n">
        <v>1127689.360927051</v>
      </c>
      <c r="AF24" t="n">
        <v>8.690736845838443e-07</v>
      </c>
      <c r="AG24" t="n">
        <v>18</v>
      </c>
      <c r="AH24" t="n">
        <v>1020064.271042131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822.6655470332882</v>
      </c>
      <c r="AB25" t="n">
        <v>1125.607294893418</v>
      </c>
      <c r="AC25" t="n">
        <v>1018.18091446855</v>
      </c>
      <c r="AD25" t="n">
        <v>822665.5470332883</v>
      </c>
      <c r="AE25" t="n">
        <v>1125607.294893418</v>
      </c>
      <c r="AF25" t="n">
        <v>8.702462329219852e-07</v>
      </c>
      <c r="AG25" t="n">
        <v>18</v>
      </c>
      <c r="AH25" t="n">
        <v>1018180.91446855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821.0399723659278</v>
      </c>
      <c r="AB26" t="n">
        <v>1123.383111918243</v>
      </c>
      <c r="AC26" t="n">
        <v>1016.169004394865</v>
      </c>
      <c r="AD26" t="n">
        <v>821039.9723659279</v>
      </c>
      <c r="AE26" t="n">
        <v>1123383.111918243</v>
      </c>
      <c r="AF26" t="n">
        <v>8.713709221442839e-07</v>
      </c>
      <c r="AG26" t="n">
        <v>18</v>
      </c>
      <c r="AH26" t="n">
        <v>1016169.004394865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818.5271914499549</v>
      </c>
      <c r="AB27" t="n">
        <v>1119.945014212938</v>
      </c>
      <c r="AC27" t="n">
        <v>1013.059033909154</v>
      </c>
      <c r="AD27" t="n">
        <v>818527.1914499549</v>
      </c>
      <c r="AE27" t="n">
        <v>1119945.014212938</v>
      </c>
      <c r="AF27" t="n">
        <v>8.732374276621412e-07</v>
      </c>
      <c r="AG27" t="n">
        <v>18</v>
      </c>
      <c r="AH27" t="n">
        <v>1013059.033909154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815.8094118290038</v>
      </c>
      <c r="AB28" t="n">
        <v>1116.226428235578</v>
      </c>
      <c r="AC28" t="n">
        <v>1009.695344558406</v>
      </c>
      <c r="AD28" t="n">
        <v>815809.4118290038</v>
      </c>
      <c r="AE28" t="n">
        <v>1116226.428235578</v>
      </c>
      <c r="AF28" t="n">
        <v>8.749842853903921e-07</v>
      </c>
      <c r="AG28" t="n">
        <v>18</v>
      </c>
      <c r="AH28" t="n">
        <v>1009695.344558405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812.5801272668692</v>
      </c>
      <c r="AB29" t="n">
        <v>1111.807978631686</v>
      </c>
      <c r="AC29" t="n">
        <v>1005.698585583375</v>
      </c>
      <c r="AD29" t="n">
        <v>812580.1272668692</v>
      </c>
      <c r="AE29" t="n">
        <v>1111807.978631685</v>
      </c>
      <c r="AF29" t="n">
        <v>8.773054525087531e-07</v>
      </c>
      <c r="AG29" t="n">
        <v>18</v>
      </c>
      <c r="AH29" t="n">
        <v>1005698.585583375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810.6395074690569</v>
      </c>
      <c r="AB30" t="n">
        <v>1109.152737010216</v>
      </c>
      <c r="AC30" t="n">
        <v>1003.296756495603</v>
      </c>
      <c r="AD30" t="n">
        <v>810639.5074690569</v>
      </c>
      <c r="AE30" t="n">
        <v>1109152.737010216</v>
      </c>
      <c r="AF30" t="n">
        <v>8.786933668681855e-07</v>
      </c>
      <c r="AG30" t="n">
        <v>18</v>
      </c>
      <c r="AH30" t="n">
        <v>1003296.756495603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808.7959920738638</v>
      </c>
      <c r="AB31" t="n">
        <v>1106.630357916353</v>
      </c>
      <c r="AC31" t="n">
        <v>1001.015109722278</v>
      </c>
      <c r="AD31" t="n">
        <v>808795.9920738637</v>
      </c>
      <c r="AE31" t="n">
        <v>1106630.357916353</v>
      </c>
      <c r="AF31" t="n">
        <v>8.804641541543577e-07</v>
      </c>
      <c r="AG31" t="n">
        <v>18</v>
      </c>
      <c r="AH31" t="n">
        <v>1001015.109722278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805.3766328351142</v>
      </c>
      <c r="AB32" t="n">
        <v>1101.951839754413</v>
      </c>
      <c r="AC32" t="n">
        <v>996.7831027673716</v>
      </c>
      <c r="AD32" t="n">
        <v>805376.6328351141</v>
      </c>
      <c r="AE32" t="n">
        <v>1101951.839754413</v>
      </c>
      <c r="AF32" t="n">
        <v>8.824742370197425e-07</v>
      </c>
      <c r="AG32" t="n">
        <v>18</v>
      </c>
      <c r="AH32" t="n">
        <v>996783.1027673716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804.1263565233271</v>
      </c>
      <c r="AB33" t="n">
        <v>1100.241156546328</v>
      </c>
      <c r="AC33" t="n">
        <v>995.2356847637072</v>
      </c>
      <c r="AD33" t="n">
        <v>804126.3565233271</v>
      </c>
      <c r="AE33" t="n">
        <v>1100241.156546328</v>
      </c>
      <c r="AF33" t="n">
        <v>8.835989262420411e-07</v>
      </c>
      <c r="AG33" t="n">
        <v>18</v>
      </c>
      <c r="AH33" t="n">
        <v>995235.6847637072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802.7503352766139</v>
      </c>
      <c r="AB34" t="n">
        <v>1098.358423570802</v>
      </c>
      <c r="AC34" t="n">
        <v>993.5326371809333</v>
      </c>
      <c r="AD34" t="n">
        <v>802750.3352766139</v>
      </c>
      <c r="AE34" t="n">
        <v>1098358.423570802</v>
      </c>
      <c r="AF34" t="n">
        <v>8.838860809370961e-07</v>
      </c>
      <c r="AG34" t="n">
        <v>18</v>
      </c>
      <c r="AH34" t="n">
        <v>993532.6371809333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800.7961409844794</v>
      </c>
      <c r="AB35" t="n">
        <v>1095.684608727335</v>
      </c>
      <c r="AC35" t="n">
        <v>991.1140074734045</v>
      </c>
      <c r="AD35" t="n">
        <v>800796.1409844793</v>
      </c>
      <c r="AE35" t="n">
        <v>1095684.608727335</v>
      </c>
      <c r="AF35" t="n">
        <v>8.855850795495045e-07</v>
      </c>
      <c r="AG35" t="n">
        <v>18</v>
      </c>
      <c r="AH35" t="n">
        <v>991114.0074734045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797.2271487981135</v>
      </c>
      <c r="AB36" t="n">
        <v>1090.801356165127</v>
      </c>
      <c r="AC36" t="n">
        <v>986.6968056820454</v>
      </c>
      <c r="AD36" t="n">
        <v>797227.1487981135</v>
      </c>
      <c r="AE36" t="n">
        <v>1090801.356165127</v>
      </c>
      <c r="AF36" t="n">
        <v>8.877148102044956e-07</v>
      </c>
      <c r="AG36" t="n">
        <v>18</v>
      </c>
      <c r="AH36" t="n">
        <v>986696.8056820454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797.5396301390524</v>
      </c>
      <c r="AB37" t="n">
        <v>1091.228906921503</v>
      </c>
      <c r="AC37" t="n">
        <v>987.0835515943046</v>
      </c>
      <c r="AD37" t="n">
        <v>797539.6301390524</v>
      </c>
      <c r="AE37" t="n">
        <v>1091228.906921504</v>
      </c>
      <c r="AF37" t="n">
        <v>8.872122894881493e-07</v>
      </c>
      <c r="AG37" t="n">
        <v>18</v>
      </c>
      <c r="AH37" t="n">
        <v>987083.5515943046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795.0449715481461</v>
      </c>
      <c r="AB38" t="n">
        <v>1087.815604980856</v>
      </c>
      <c r="AC38" t="n">
        <v>983.9960104002729</v>
      </c>
      <c r="AD38" t="n">
        <v>795044.9715481461</v>
      </c>
      <c r="AE38" t="n">
        <v>1087815.604980856</v>
      </c>
      <c r="AF38" t="n">
        <v>8.891505836797704e-07</v>
      </c>
      <c r="AG38" t="n">
        <v>18</v>
      </c>
      <c r="AH38" t="n">
        <v>983996.0104002729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794.5871735251045</v>
      </c>
      <c r="AB39" t="n">
        <v>1087.189225529107</v>
      </c>
      <c r="AC39" t="n">
        <v>983.4294117242698</v>
      </c>
      <c r="AD39" t="n">
        <v>794587.1735251045</v>
      </c>
      <c r="AE39" t="n">
        <v>1087189.225529107</v>
      </c>
      <c r="AF39" t="n">
        <v>8.886480629634242e-07</v>
      </c>
      <c r="AG39" t="n">
        <v>18</v>
      </c>
      <c r="AH39" t="n">
        <v>983429.4117242699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792.0605259599786</v>
      </c>
      <c r="AB40" t="n">
        <v>1083.732154862678</v>
      </c>
      <c r="AC40" t="n">
        <v>980.3022790302159</v>
      </c>
      <c r="AD40" t="n">
        <v>792060.5259599786</v>
      </c>
      <c r="AE40" t="n">
        <v>1083732.154862678</v>
      </c>
      <c r="AF40" t="n">
        <v>8.907777936184152e-07</v>
      </c>
      <c r="AG40" t="n">
        <v>18</v>
      </c>
      <c r="AH40" t="n">
        <v>980302.2790302159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790.3578257326373</v>
      </c>
      <c r="AB41" t="n">
        <v>1081.402445293797</v>
      </c>
      <c r="AC41" t="n">
        <v>978.1949136728209</v>
      </c>
      <c r="AD41" t="n">
        <v>790357.8257326372</v>
      </c>
      <c r="AE41" t="n">
        <v>1081402.445293797</v>
      </c>
      <c r="AF41" t="n">
        <v>8.912324552189188e-07</v>
      </c>
      <c r="AG41" t="n">
        <v>18</v>
      </c>
      <c r="AH41" t="n">
        <v>978194.9136728209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788.0752052352198</v>
      </c>
      <c r="AB42" t="n">
        <v>1078.279263227121</v>
      </c>
      <c r="AC42" t="n">
        <v>975.369803719175</v>
      </c>
      <c r="AD42" t="n">
        <v>788075.2052352198</v>
      </c>
      <c r="AE42" t="n">
        <v>1078279.263227121</v>
      </c>
      <c r="AF42" t="n">
        <v>8.930989607367761e-07</v>
      </c>
      <c r="AG42" t="n">
        <v>18</v>
      </c>
      <c r="AH42" t="n">
        <v>975369.803719175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787.706675056718</v>
      </c>
      <c r="AB43" t="n">
        <v>1077.775023978492</v>
      </c>
      <c r="AC43" t="n">
        <v>974.9136883567302</v>
      </c>
      <c r="AD43" t="n">
        <v>787706.6750567181</v>
      </c>
      <c r="AE43" t="n">
        <v>1077775.023978492</v>
      </c>
      <c r="AF43" t="n">
        <v>8.92692158252115e-07</v>
      </c>
      <c r="AG43" t="n">
        <v>18</v>
      </c>
      <c r="AH43" t="n">
        <v>974913.6883567302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785.9844820829036</v>
      </c>
      <c r="AB44" t="n">
        <v>1075.418643573927</v>
      </c>
      <c r="AC44" t="n">
        <v>972.7821975907765</v>
      </c>
      <c r="AD44" t="n">
        <v>785984.4820829036</v>
      </c>
      <c r="AE44" t="n">
        <v>1075418.643573927</v>
      </c>
      <c r="AF44" t="n">
        <v>8.946304524437359e-07</v>
      </c>
      <c r="AG44" t="n">
        <v>18</v>
      </c>
      <c r="AH44" t="n">
        <v>972782.1975907765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784.7643109157045</v>
      </c>
      <c r="AB45" t="n">
        <v>1073.749151552812</v>
      </c>
      <c r="AC45" t="n">
        <v>971.2720395450101</v>
      </c>
      <c r="AD45" t="n">
        <v>784764.3109157046</v>
      </c>
      <c r="AE45" t="n">
        <v>1073749.151552812</v>
      </c>
      <c r="AF45" t="n">
        <v>8.945347342120509e-07</v>
      </c>
      <c r="AG45" t="n">
        <v>18</v>
      </c>
      <c r="AH45" t="n">
        <v>971272.0395450101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781.9578548256736</v>
      </c>
      <c r="AB46" t="n">
        <v>1069.909234518328</v>
      </c>
      <c r="AC46" t="n">
        <v>967.7985988029395</v>
      </c>
      <c r="AD46" t="n">
        <v>781957.8548256736</v>
      </c>
      <c r="AE46" t="n">
        <v>1069909.234518328</v>
      </c>
      <c r="AF46" t="n">
        <v>8.963294510561443e-07</v>
      </c>
      <c r="AG46" t="n">
        <v>18</v>
      </c>
      <c r="AH46" t="n">
        <v>967798.5988029395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781.384592918931</v>
      </c>
      <c r="AB47" t="n">
        <v>1069.124872286992</v>
      </c>
      <c r="AC47" t="n">
        <v>967.0890950021031</v>
      </c>
      <c r="AD47" t="n">
        <v>781384.592918931</v>
      </c>
      <c r="AE47" t="n">
        <v>1069124.872286992</v>
      </c>
      <c r="AF47" t="n">
        <v>8.969755491200182e-07</v>
      </c>
      <c r="AG47" t="n">
        <v>18</v>
      </c>
      <c r="AH47" t="n">
        <v>967089.0950021031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779.8887434991273</v>
      </c>
      <c r="AB48" t="n">
        <v>1067.078185118598</v>
      </c>
      <c r="AC48" t="n">
        <v>965.2377407845167</v>
      </c>
      <c r="AD48" t="n">
        <v>779888.7434991272</v>
      </c>
      <c r="AE48" t="n">
        <v>1067078.185118597</v>
      </c>
      <c r="AF48" t="n">
        <v>8.966166057511994e-07</v>
      </c>
      <c r="AG48" t="n">
        <v>18</v>
      </c>
      <c r="AH48" t="n">
        <v>965237.7407845168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777.3916601753091</v>
      </c>
      <c r="AB49" t="n">
        <v>1063.661565551408</v>
      </c>
      <c r="AC49" t="n">
        <v>962.1471985935643</v>
      </c>
      <c r="AD49" t="n">
        <v>777391.6601753091</v>
      </c>
      <c r="AE49" t="n">
        <v>1063661.565551408</v>
      </c>
      <c r="AF49" t="n">
        <v>8.986745477324266e-07</v>
      </c>
      <c r="AG49" t="n">
        <v>18</v>
      </c>
      <c r="AH49" t="n">
        <v>962147.1985935643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778.3481520155524</v>
      </c>
      <c r="AB50" t="n">
        <v>1064.970279884671</v>
      </c>
      <c r="AC50" t="n">
        <v>963.3310110676526</v>
      </c>
      <c r="AD50" t="n">
        <v>778348.1520155524</v>
      </c>
      <c r="AE50" t="n">
        <v>1064970.279884671</v>
      </c>
      <c r="AF50" t="n">
        <v>8.978370132051829e-07</v>
      </c>
      <c r="AG50" t="n">
        <v>18</v>
      </c>
      <c r="AH50" t="n">
        <v>963331.0110676526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776.8422697312457</v>
      </c>
      <c r="AB51" t="n">
        <v>1062.909865308445</v>
      </c>
      <c r="AC51" t="n">
        <v>961.4672395667716</v>
      </c>
      <c r="AD51" t="n">
        <v>776842.2697312457</v>
      </c>
      <c r="AE51" t="n">
        <v>1062909.865308445</v>
      </c>
      <c r="AF51" t="n">
        <v>8.981480974581591e-07</v>
      </c>
      <c r="AG51" t="n">
        <v>18</v>
      </c>
      <c r="AH51" t="n">
        <v>961467.2395667715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774.2188848661948</v>
      </c>
      <c r="AB52" t="n">
        <v>1059.32043440051</v>
      </c>
      <c r="AC52" t="n">
        <v>958.2203789068924</v>
      </c>
      <c r="AD52" t="n">
        <v>774218.8848661948</v>
      </c>
      <c r="AE52" t="n">
        <v>1059320.43440051</v>
      </c>
      <c r="AF52" t="n">
        <v>9.001581803235438e-07</v>
      </c>
      <c r="AG52" t="n">
        <v>18</v>
      </c>
      <c r="AH52" t="n">
        <v>958220.3789068924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774.7179362826511</v>
      </c>
      <c r="AB53" t="n">
        <v>1060.0032585651</v>
      </c>
      <c r="AC53" t="n">
        <v>958.8380352915635</v>
      </c>
      <c r="AD53" t="n">
        <v>774717.936282651</v>
      </c>
      <c r="AE53" t="n">
        <v>1060003.2585651</v>
      </c>
      <c r="AF53" t="n">
        <v>8.99583870933434e-07</v>
      </c>
      <c r="AG53" t="n">
        <v>18</v>
      </c>
      <c r="AH53" t="n">
        <v>958838.0352915635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773.0544821787106</v>
      </c>
      <c r="AB54" t="n">
        <v>1057.727247273673</v>
      </c>
      <c r="AC54" t="n">
        <v>956.7792433233885</v>
      </c>
      <c r="AD54" t="n">
        <v>773054.4821787106</v>
      </c>
      <c r="AE54" t="n">
        <v>1057727.247273673</v>
      </c>
      <c r="AF54" t="n">
        <v>8.99488152701749e-07</v>
      </c>
      <c r="AG54" t="n">
        <v>18</v>
      </c>
      <c r="AH54" t="n">
        <v>956779.2433233885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770.2641598297115</v>
      </c>
      <c r="AB55" t="n">
        <v>1053.909405135439</v>
      </c>
      <c r="AC55" t="n">
        <v>953.325770680452</v>
      </c>
      <c r="AD55" t="n">
        <v>770264.1598297115</v>
      </c>
      <c r="AE55" t="n">
        <v>1053909.405135439</v>
      </c>
      <c r="AF55" t="n">
        <v>9.014503764512913e-07</v>
      </c>
      <c r="AG55" t="n">
        <v>18</v>
      </c>
      <c r="AH55" t="n">
        <v>953325.770680452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769.7747057402648</v>
      </c>
      <c r="AB56" t="n">
        <v>1053.239712457067</v>
      </c>
      <c r="AC56" t="n">
        <v>952.7199925313846</v>
      </c>
      <c r="AD56" t="n">
        <v>769774.7057402648</v>
      </c>
      <c r="AE56" t="n">
        <v>1053239.712457067</v>
      </c>
      <c r="AF56" t="n">
        <v>9.020964745151649e-07</v>
      </c>
      <c r="AG56" t="n">
        <v>18</v>
      </c>
      <c r="AH56" t="n">
        <v>952719.9925313846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770.046025795626</v>
      </c>
      <c r="AB57" t="n">
        <v>1053.610944526609</v>
      </c>
      <c r="AC57" t="n">
        <v>953.0557947332366</v>
      </c>
      <c r="AD57" t="n">
        <v>770046.025795626</v>
      </c>
      <c r="AE57" t="n">
        <v>1053610.944526609</v>
      </c>
      <c r="AF57" t="n">
        <v>9.015939537988187e-07</v>
      </c>
      <c r="AG57" t="n">
        <v>18</v>
      </c>
      <c r="AH57" t="n">
        <v>953055.7947332365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767.8421460638391</v>
      </c>
      <c r="AB58" t="n">
        <v>1050.595499049266</v>
      </c>
      <c r="AC58" t="n">
        <v>950.3281391400469</v>
      </c>
      <c r="AD58" t="n">
        <v>767842.1460638391</v>
      </c>
      <c r="AE58" t="n">
        <v>1050595.499049266</v>
      </c>
      <c r="AF58" t="n">
        <v>9.018571789359524e-07</v>
      </c>
      <c r="AG58" t="n">
        <v>18</v>
      </c>
      <c r="AH58" t="n">
        <v>950328.1391400469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764.6370476178324</v>
      </c>
      <c r="AB59" t="n">
        <v>1046.210141956476</v>
      </c>
      <c r="AC59" t="n">
        <v>946.3613143733055</v>
      </c>
      <c r="AD59" t="n">
        <v>764637.0476178324</v>
      </c>
      <c r="AE59" t="n">
        <v>1046210.141956476</v>
      </c>
      <c r="AF59" t="n">
        <v>9.041065573805497e-07</v>
      </c>
      <c r="AG59" t="n">
        <v>18</v>
      </c>
      <c r="AH59" t="n">
        <v>946361.3143733055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764.9831571051811</v>
      </c>
      <c r="AB60" t="n">
        <v>1046.683704226339</v>
      </c>
      <c r="AC60" t="n">
        <v>946.7896805247818</v>
      </c>
      <c r="AD60" t="n">
        <v>764983.1571051811</v>
      </c>
      <c r="AE60" t="n">
        <v>1046683.704226339</v>
      </c>
      <c r="AF60" t="n">
        <v>9.040108391488646e-07</v>
      </c>
      <c r="AG60" t="n">
        <v>18</v>
      </c>
      <c r="AH60" t="n">
        <v>946789.6805247818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764.4498011476339</v>
      </c>
      <c r="AB61" t="n">
        <v>1045.953943075219</v>
      </c>
      <c r="AC61" t="n">
        <v>946.1295667536983</v>
      </c>
      <c r="AD61" t="n">
        <v>764449.8011476339</v>
      </c>
      <c r="AE61" t="n">
        <v>1045953.943075219</v>
      </c>
      <c r="AF61" t="n">
        <v>9.041065573805497e-07</v>
      </c>
      <c r="AG61" t="n">
        <v>18</v>
      </c>
      <c r="AH61" t="n">
        <v>946129.5667536983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762.9589239435659</v>
      </c>
      <c r="AB62" t="n">
        <v>1043.914059111753</v>
      </c>
      <c r="AC62" t="n">
        <v>944.2843664527103</v>
      </c>
      <c r="AD62" t="n">
        <v>762958.9239435659</v>
      </c>
      <c r="AE62" t="n">
        <v>1043914.059111753</v>
      </c>
      <c r="AF62" t="n">
        <v>9.037954731275733e-07</v>
      </c>
      <c r="AG62" t="n">
        <v>18</v>
      </c>
      <c r="AH62" t="n">
        <v>944284.3664527102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762.0580873986967</v>
      </c>
      <c r="AB63" t="n">
        <v>1042.681494808959</v>
      </c>
      <c r="AC63" t="n">
        <v>943.1694363570605</v>
      </c>
      <c r="AD63" t="n">
        <v>762058.0873986967</v>
      </c>
      <c r="AE63" t="n">
        <v>1042681.494808959</v>
      </c>
      <c r="AF63" t="n">
        <v>9.033886706429123e-07</v>
      </c>
      <c r="AG63" t="n">
        <v>18</v>
      </c>
      <c r="AH63" t="n">
        <v>943169.4363570604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760.6845565095983</v>
      </c>
      <c r="AB64" t="n">
        <v>1040.802169250589</v>
      </c>
      <c r="AC64" t="n">
        <v>941.4694709923309</v>
      </c>
      <c r="AD64" t="n">
        <v>760684.5565095984</v>
      </c>
      <c r="AE64" t="n">
        <v>1040802.169250589</v>
      </c>
      <c r="AF64" t="n">
        <v>9.056380490875095e-07</v>
      </c>
      <c r="AG64" t="n">
        <v>18</v>
      </c>
      <c r="AH64" t="n">
        <v>941469.4709923309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760.0867962693106</v>
      </c>
      <c r="AB65" t="n">
        <v>1039.984287318506</v>
      </c>
      <c r="AC65" t="n">
        <v>940.7296465639419</v>
      </c>
      <c r="AD65" t="n">
        <v>760086.7962693106</v>
      </c>
      <c r="AE65" t="n">
        <v>1039984.287318506</v>
      </c>
      <c r="AF65" t="n">
        <v>9.05398753508297e-07</v>
      </c>
      <c r="AG65" t="n">
        <v>18</v>
      </c>
      <c r="AH65" t="n">
        <v>940729.6465639418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758.9962569100443</v>
      </c>
      <c r="AB66" t="n">
        <v>1038.492163255957</v>
      </c>
      <c r="AC66" t="n">
        <v>939.3799287277129</v>
      </c>
      <c r="AD66" t="n">
        <v>758996.2569100442</v>
      </c>
      <c r="AE66" t="n">
        <v>1038492.163255957</v>
      </c>
      <c r="AF66" t="n">
        <v>9.058534151088006e-07</v>
      </c>
      <c r="AG66" t="n">
        <v>18</v>
      </c>
      <c r="AH66" t="n">
        <v>939379.9287277129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757.7279813708509</v>
      </c>
      <c r="AB67" t="n">
        <v>1036.756852710865</v>
      </c>
      <c r="AC67" t="n">
        <v>937.8102337855207</v>
      </c>
      <c r="AD67" t="n">
        <v>757727.9813708509</v>
      </c>
      <c r="AE67" t="n">
        <v>1036756.852710865</v>
      </c>
      <c r="AF67" t="n">
        <v>9.05398753508297e-07</v>
      </c>
      <c r="AG67" t="n">
        <v>18</v>
      </c>
      <c r="AH67" t="n">
        <v>937810.2337855208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755.4365817160788</v>
      </c>
      <c r="AB68" t="n">
        <v>1033.621658613787</v>
      </c>
      <c r="AC68" t="n">
        <v>934.9742582127957</v>
      </c>
      <c r="AD68" t="n">
        <v>755436.5817160788</v>
      </c>
      <c r="AE68" t="n">
        <v>1033621.658613787</v>
      </c>
      <c r="AF68" t="n">
        <v>9.057098377612732e-07</v>
      </c>
      <c r="AG68" t="n">
        <v>18</v>
      </c>
      <c r="AH68" t="n">
        <v>934974.2582127957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753.9286121837292</v>
      </c>
      <c r="AB69" t="n">
        <v>1031.558388172706</v>
      </c>
      <c r="AC69" t="n">
        <v>933.1079034067933</v>
      </c>
      <c r="AD69" t="n">
        <v>753928.6121837292</v>
      </c>
      <c r="AE69" t="n">
        <v>1031558.388172706</v>
      </c>
      <c r="AF69" t="n">
        <v>9.075763432791304e-07</v>
      </c>
      <c r="AG69" t="n">
        <v>18</v>
      </c>
      <c r="AH69" t="n">
        <v>933107.9034067933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753.869343026089</v>
      </c>
      <c r="AB70" t="n">
        <v>1031.477293496452</v>
      </c>
      <c r="AC70" t="n">
        <v>933.0345482926241</v>
      </c>
      <c r="AD70" t="n">
        <v>753869.343026089</v>
      </c>
      <c r="AE70" t="n">
        <v>1031477.293496452</v>
      </c>
      <c r="AF70" t="n">
        <v>9.073370476999179e-07</v>
      </c>
      <c r="AG70" t="n">
        <v>18</v>
      </c>
      <c r="AH70" t="n">
        <v>933034.5482926241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753.3247636271168</v>
      </c>
      <c r="AB71" t="n">
        <v>1030.732175937631</v>
      </c>
      <c r="AC71" t="n">
        <v>932.3605437078373</v>
      </c>
      <c r="AD71" t="n">
        <v>753324.7636271168</v>
      </c>
      <c r="AE71" t="n">
        <v>1030732.175937631</v>
      </c>
      <c r="AF71" t="n">
        <v>9.07432765931603e-07</v>
      </c>
      <c r="AG71" t="n">
        <v>18</v>
      </c>
      <c r="AH71" t="n">
        <v>932360.5437078374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752.7498642481723</v>
      </c>
      <c r="AB72" t="n">
        <v>1029.945573244588</v>
      </c>
      <c r="AC72" t="n">
        <v>931.649013271815</v>
      </c>
      <c r="AD72" t="n">
        <v>752749.8642481724</v>
      </c>
      <c r="AE72" t="n">
        <v>1029945.573244588</v>
      </c>
      <c r="AF72" t="n">
        <v>9.073370476999179e-07</v>
      </c>
      <c r="AG72" t="n">
        <v>18</v>
      </c>
      <c r="AH72" t="n">
        <v>931649.0132718149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751.8254012562591</v>
      </c>
      <c r="AB73" t="n">
        <v>1028.680682194624</v>
      </c>
      <c r="AC73" t="n">
        <v>930.5048416483737</v>
      </c>
      <c r="AD73" t="n">
        <v>751825.4012562591</v>
      </c>
      <c r="AE73" t="n">
        <v>1028680.682194624</v>
      </c>
      <c r="AF73" t="n">
        <v>9.069063156573356e-07</v>
      </c>
      <c r="AG73" t="n">
        <v>18</v>
      </c>
      <c r="AH73" t="n">
        <v>930504.8416483738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749.5676385223857</v>
      </c>
      <c r="AB74" t="n">
        <v>1025.591511616676</v>
      </c>
      <c r="AC74" t="n">
        <v>927.710497174707</v>
      </c>
      <c r="AD74" t="n">
        <v>749567.6385223856</v>
      </c>
      <c r="AE74" t="n">
        <v>1025591.511616676</v>
      </c>
      <c r="AF74" t="n">
        <v>9.071456112365481e-07</v>
      </c>
      <c r="AG74" t="n">
        <v>18</v>
      </c>
      <c r="AH74" t="n">
        <v>927710.497174707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747.9146096494973</v>
      </c>
      <c r="AB75" t="n">
        <v>1023.329764586303</v>
      </c>
      <c r="AC75" t="n">
        <v>925.6646081065307</v>
      </c>
      <c r="AD75" t="n">
        <v>747914.6096494973</v>
      </c>
      <c r="AE75" t="n">
        <v>1023329.764586303</v>
      </c>
      <c r="AF75" t="n">
        <v>9.093232010073815e-07</v>
      </c>
      <c r="AG75" t="n">
        <v>18</v>
      </c>
      <c r="AH75" t="n">
        <v>925664.6081065307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748.030881178979</v>
      </c>
      <c r="AB76" t="n">
        <v>1023.488852422478</v>
      </c>
      <c r="AC76" t="n">
        <v>925.8085128229026</v>
      </c>
      <c r="AD76" t="n">
        <v>748030.8811789791</v>
      </c>
      <c r="AE76" t="n">
        <v>1023488.852422478</v>
      </c>
      <c r="AF76" t="n">
        <v>9.094428487969878e-07</v>
      </c>
      <c r="AG76" t="n">
        <v>18</v>
      </c>
      <c r="AH76" t="n">
        <v>925808.5128229025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747.2873710287965</v>
      </c>
      <c r="AB77" t="n">
        <v>1022.471549033646</v>
      </c>
      <c r="AC77" t="n">
        <v>924.8882994417062</v>
      </c>
      <c r="AD77" t="n">
        <v>747287.3710287965</v>
      </c>
      <c r="AE77" t="n">
        <v>1022471.549033646</v>
      </c>
      <c r="AF77" t="n">
        <v>9.095146374707515e-07</v>
      </c>
      <c r="AG77" t="n">
        <v>18</v>
      </c>
      <c r="AH77" t="n">
        <v>924888.2994417062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746.1105620870962</v>
      </c>
      <c r="AB78" t="n">
        <v>1020.861387122465</v>
      </c>
      <c r="AC78" t="n">
        <v>923.4318091234518</v>
      </c>
      <c r="AD78" t="n">
        <v>746110.5620870963</v>
      </c>
      <c r="AE78" t="n">
        <v>1020861.387122465</v>
      </c>
      <c r="AF78" t="n">
        <v>9.093471305653027e-07</v>
      </c>
      <c r="AG78" t="n">
        <v>18</v>
      </c>
      <c r="AH78" t="n">
        <v>923431.8091234518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744.4216067429069</v>
      </c>
      <c r="AB79" t="n">
        <v>1018.550483909094</v>
      </c>
      <c r="AC79" t="n">
        <v>921.3414552693919</v>
      </c>
      <c r="AD79" t="n">
        <v>744421.6067429068</v>
      </c>
      <c r="AE79" t="n">
        <v>1018550.483909094</v>
      </c>
      <c r="AF79" t="n">
        <v>9.093949896811452e-07</v>
      </c>
      <c r="AG79" t="n">
        <v>18</v>
      </c>
      <c r="AH79" t="n">
        <v>921341.4552693919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742.3704350296106</v>
      </c>
      <c r="AB80" t="n">
        <v>1015.743980279653</v>
      </c>
      <c r="AC80" t="n">
        <v>918.8028004073919</v>
      </c>
      <c r="AD80" t="n">
        <v>742370.4350296105</v>
      </c>
      <c r="AE80" t="n">
        <v>1015743.980279653</v>
      </c>
      <c r="AF80" t="n">
        <v>9.095385670286727e-07</v>
      </c>
      <c r="AG80" t="n">
        <v>18</v>
      </c>
      <c r="AH80" t="n">
        <v>918802.800407392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739.499983087675</v>
      </c>
      <c r="AB81" t="n">
        <v>1011.816501297294</v>
      </c>
      <c r="AC81" t="n">
        <v>915.2501545068582</v>
      </c>
      <c r="AD81" t="n">
        <v>739499.9830876749</v>
      </c>
      <c r="AE81" t="n">
        <v>1011816.501297294</v>
      </c>
      <c r="AF81" t="n">
        <v>9.113332838727662e-07</v>
      </c>
      <c r="AG81" t="n">
        <v>18</v>
      </c>
      <c r="AH81" t="n">
        <v>915250.1545068582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740.6097387399217</v>
      </c>
      <c r="AB82" t="n">
        <v>1013.334917939662</v>
      </c>
      <c r="AC82" t="n">
        <v>916.6236555959897</v>
      </c>
      <c r="AD82" t="n">
        <v>740609.7387399217</v>
      </c>
      <c r="AE82" t="n">
        <v>1013334.917939662</v>
      </c>
      <c r="AF82" t="n">
        <v>9.11117917851475e-07</v>
      </c>
      <c r="AG82" t="n">
        <v>18</v>
      </c>
      <c r="AH82" t="n">
        <v>916623.6555959897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740.6970933627365</v>
      </c>
      <c r="AB83" t="n">
        <v>1013.454440388411</v>
      </c>
      <c r="AC83" t="n">
        <v>916.7317709899812</v>
      </c>
      <c r="AD83" t="n">
        <v>740697.0933627365</v>
      </c>
      <c r="AE83" t="n">
        <v>1013454.440388411</v>
      </c>
      <c r="AF83" t="n">
        <v>9.111897065252388e-07</v>
      </c>
      <c r="AG83" t="n">
        <v>18</v>
      </c>
      <c r="AH83" t="n">
        <v>916731.7709899812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740.4811041316416</v>
      </c>
      <c r="AB84" t="n">
        <v>1013.158914393655</v>
      </c>
      <c r="AC84" t="n">
        <v>916.4644495813909</v>
      </c>
      <c r="AD84" t="n">
        <v>740481.1041316416</v>
      </c>
      <c r="AE84" t="n">
        <v>1013158.914393655</v>
      </c>
      <c r="AF84" t="n">
        <v>9.11117917851475e-07</v>
      </c>
      <c r="AG84" t="n">
        <v>18</v>
      </c>
      <c r="AH84" t="n">
        <v>916464.4495813909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740.0531029077496</v>
      </c>
      <c r="AB85" t="n">
        <v>1012.573304237044</v>
      </c>
      <c r="AC85" t="n">
        <v>915.9347292362186</v>
      </c>
      <c r="AD85" t="n">
        <v>740053.1029077496</v>
      </c>
      <c r="AE85" t="n">
        <v>1012573.304237044</v>
      </c>
      <c r="AF85" t="n">
        <v>9.114290021044513e-07</v>
      </c>
      <c r="AG85" t="n">
        <v>18</v>
      </c>
      <c r="AH85" t="n">
        <v>915934.7292362186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740.324029818391</v>
      </c>
      <c r="AB86" t="n">
        <v>1012.943998388636</v>
      </c>
      <c r="AC86" t="n">
        <v>916.2700448582544</v>
      </c>
      <c r="AD86" t="n">
        <v>740324.029818391</v>
      </c>
      <c r="AE86" t="n">
        <v>1012943.998388636</v>
      </c>
      <c r="AF86" t="n">
        <v>9.1140507254653e-07</v>
      </c>
      <c r="AG86" t="n">
        <v>18</v>
      </c>
      <c r="AH86" t="n">
        <v>916270.0448582545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738.8295815965901</v>
      </c>
      <c r="AB87" t="n">
        <v>1010.899228401165</v>
      </c>
      <c r="AC87" t="n">
        <v>914.4204248485356</v>
      </c>
      <c r="AD87" t="n">
        <v>738829.5815965901</v>
      </c>
      <c r="AE87" t="n">
        <v>1010899.228401165</v>
      </c>
      <c r="AF87" t="n">
        <v>9.116443681257424e-07</v>
      </c>
      <c r="AG87" t="n">
        <v>18</v>
      </c>
      <c r="AH87" t="n">
        <v>914420.4248485356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736.5401609771639</v>
      </c>
      <c r="AB88" t="n">
        <v>1007.766742107557</v>
      </c>
      <c r="AC88" t="n">
        <v>911.586898650317</v>
      </c>
      <c r="AD88" t="n">
        <v>736540.1609771638</v>
      </c>
      <c r="AE88" t="n">
        <v>1007766.742107557</v>
      </c>
      <c r="AF88" t="n">
        <v>9.112614951990025e-07</v>
      </c>
      <c r="AG88" t="n">
        <v>18</v>
      </c>
      <c r="AH88" t="n">
        <v>911586.898650317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733.3090586488365</v>
      </c>
      <c r="AB89" t="n">
        <v>1003.345805355766</v>
      </c>
      <c r="AC89" t="n">
        <v>907.5878898972927</v>
      </c>
      <c r="AD89" t="n">
        <v>733309.0586488366</v>
      </c>
      <c r="AE89" t="n">
        <v>1003345.805355766</v>
      </c>
      <c r="AF89" t="n">
        <v>9.1121363608316e-07</v>
      </c>
      <c r="AG89" t="n">
        <v>18</v>
      </c>
      <c r="AH89" t="n">
        <v>907587.8898972927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730.7992311216967</v>
      </c>
      <c r="AB90" t="n">
        <v>999.9117486073569</v>
      </c>
      <c r="AC90" t="n">
        <v>904.4815747052234</v>
      </c>
      <c r="AD90" t="n">
        <v>730799.2311216968</v>
      </c>
      <c r="AE90" t="n">
        <v>999911.7486073569</v>
      </c>
      <c r="AF90" t="n">
        <v>9.130562120430961e-07</v>
      </c>
      <c r="AG90" t="n">
        <v>18</v>
      </c>
      <c r="AH90" t="n">
        <v>904481.5747052233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731.2953028183503</v>
      </c>
      <c r="AB91" t="n">
        <v>1000.590495787857</v>
      </c>
      <c r="AC91" t="n">
        <v>905.0955432074441</v>
      </c>
      <c r="AD91" t="n">
        <v>731295.3028183503</v>
      </c>
      <c r="AE91" t="n">
        <v>1000590.495787857</v>
      </c>
      <c r="AF91" t="n">
        <v>9.129604938114109e-07</v>
      </c>
      <c r="AG91" t="n">
        <v>18</v>
      </c>
      <c r="AH91" t="n">
        <v>905095.543207444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731.2810389303053</v>
      </c>
      <c r="AB92" t="n">
        <v>1000.570979306955</v>
      </c>
      <c r="AC92" t="n">
        <v>905.0778893520883</v>
      </c>
      <c r="AD92" t="n">
        <v>731281.0389303053</v>
      </c>
      <c r="AE92" t="n">
        <v>1000570.979306955</v>
      </c>
      <c r="AF92" t="n">
        <v>9.129604938114109e-07</v>
      </c>
      <c r="AG92" t="n">
        <v>18</v>
      </c>
      <c r="AH92" t="n">
        <v>905077.8893520883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730.9125890537174</v>
      </c>
      <c r="AB93" t="n">
        <v>1000.066849930946</v>
      </c>
      <c r="AC93" t="n">
        <v>904.6218733761755</v>
      </c>
      <c r="AD93" t="n">
        <v>730912.5890537174</v>
      </c>
      <c r="AE93" t="n">
        <v>1000066.849930946</v>
      </c>
      <c r="AF93" t="n">
        <v>9.128408460218048e-07</v>
      </c>
      <c r="AG93" t="n">
        <v>18</v>
      </c>
      <c r="AH93" t="n">
        <v>904621.8733761755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730.1146362710467</v>
      </c>
      <c r="AB94" t="n">
        <v>998.9750557305043</v>
      </c>
      <c r="AC94" t="n">
        <v>903.6342784818809</v>
      </c>
      <c r="AD94" t="n">
        <v>730114.6362710467</v>
      </c>
      <c r="AE94" t="n">
        <v>998975.0557305043</v>
      </c>
      <c r="AF94" t="n">
        <v>9.130562120430961e-07</v>
      </c>
      <c r="AG94" t="n">
        <v>18</v>
      </c>
      <c r="AH94" t="n">
        <v>903634.2784818809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729.6598814511467</v>
      </c>
      <c r="AB95" t="n">
        <v>998.3528401235501</v>
      </c>
      <c r="AC95" t="n">
        <v>903.0714462591694</v>
      </c>
      <c r="AD95" t="n">
        <v>729659.8814511467</v>
      </c>
      <c r="AE95" t="n">
        <v>998352.8401235502</v>
      </c>
      <c r="AF95" t="n">
        <v>9.131040711589384e-07</v>
      </c>
      <c r="AG95" t="n">
        <v>18</v>
      </c>
      <c r="AH95" t="n">
        <v>903071.4462591694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729.4610444601178</v>
      </c>
      <c r="AB96" t="n">
        <v>998.0807825803557</v>
      </c>
      <c r="AC96" t="n">
        <v>902.8253535060621</v>
      </c>
      <c r="AD96" t="n">
        <v>729461.0444601178</v>
      </c>
      <c r="AE96" t="n">
        <v>998080.7825803558</v>
      </c>
      <c r="AF96" t="n">
        <v>9.131280007168597e-07</v>
      </c>
      <c r="AG96" t="n">
        <v>18</v>
      </c>
      <c r="AH96" t="n">
        <v>902825.3535060622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728.8998105086185</v>
      </c>
      <c r="AB97" t="n">
        <v>997.31287752802</v>
      </c>
      <c r="AC97" t="n">
        <v>902.1307362341597</v>
      </c>
      <c r="AD97" t="n">
        <v>728899.8105086186</v>
      </c>
      <c r="AE97" t="n">
        <v>997312.8775280199</v>
      </c>
      <c r="AF97" t="n">
        <v>9.129844233693322e-07</v>
      </c>
      <c r="AG97" t="n">
        <v>18</v>
      </c>
      <c r="AH97" t="n">
        <v>902130.7362341597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728.6292197458788</v>
      </c>
      <c r="AB98" t="n">
        <v>996.9426433088173</v>
      </c>
      <c r="AC98" t="n">
        <v>901.7958366492109</v>
      </c>
      <c r="AD98" t="n">
        <v>728629.2197458788</v>
      </c>
      <c r="AE98" t="n">
        <v>996942.6433088173</v>
      </c>
      <c r="AF98" t="n">
        <v>9.128169164638834e-07</v>
      </c>
      <c r="AG98" t="n">
        <v>18</v>
      </c>
      <c r="AH98" t="n">
        <v>901795.8366492109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728.4541466366362</v>
      </c>
      <c r="AB99" t="n">
        <v>996.7031005570711</v>
      </c>
      <c r="AC99" t="n">
        <v>901.5791555214909</v>
      </c>
      <c r="AD99" t="n">
        <v>728454.1466366362</v>
      </c>
      <c r="AE99" t="n">
        <v>996703.1005570712</v>
      </c>
      <c r="AF99" t="n">
        <v>9.125297617688285e-07</v>
      </c>
      <c r="AG99" t="n">
        <v>18</v>
      </c>
      <c r="AH99" t="n">
        <v>901579.1555214908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728.7949534808856</v>
      </c>
      <c r="AB100" t="n">
        <v>997.1694075167097</v>
      </c>
      <c r="AC100" t="n">
        <v>902.0009587993678</v>
      </c>
      <c r="AD100" t="n">
        <v>728794.9534808856</v>
      </c>
      <c r="AE100" t="n">
        <v>997169.4075167098</v>
      </c>
      <c r="AF100" t="n">
        <v>9.12481902652986e-07</v>
      </c>
      <c r="AG100" t="n">
        <v>18</v>
      </c>
      <c r="AH100" t="n">
        <v>902000.9587993678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729.0518381294883</v>
      </c>
      <c r="AB101" t="n">
        <v>997.520888425879</v>
      </c>
      <c r="AC101" t="n">
        <v>902.3188948638725</v>
      </c>
      <c r="AD101" t="n">
        <v>729051.8381294883</v>
      </c>
      <c r="AE101" t="n">
        <v>997520.8884258789</v>
      </c>
      <c r="AF101" t="n">
        <v>9.12481902652986e-07</v>
      </c>
      <c r="AG101" t="n">
        <v>18</v>
      </c>
      <c r="AH101" t="n">
        <v>902318.8948638726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729.5354153792877</v>
      </c>
      <c r="AB102" t="n">
        <v>998.1825401529775</v>
      </c>
      <c r="AC102" t="n">
        <v>902.9173994787706</v>
      </c>
      <c r="AD102" t="n">
        <v>729535.4153792877</v>
      </c>
      <c r="AE102" t="n">
        <v>998182.5401529775</v>
      </c>
      <c r="AF102" t="n">
        <v>9.124340435371437e-07</v>
      </c>
      <c r="AG102" t="n">
        <v>18</v>
      </c>
      <c r="AH102" t="n">
        <v>902917.3994787706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504.3064241591224</v>
      </c>
      <c r="AB2" t="n">
        <v>690.0142979637308</v>
      </c>
      <c r="AC2" t="n">
        <v>624.1603018072212</v>
      </c>
      <c r="AD2" t="n">
        <v>504306.4241591224</v>
      </c>
      <c r="AE2" t="n">
        <v>690014.2979637308</v>
      </c>
      <c r="AF2" t="n">
        <v>1.00773732491273e-06</v>
      </c>
      <c r="AG2" t="n">
        <v>19</v>
      </c>
      <c r="AH2" t="n">
        <v>624160.3018072213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486.8773815722753</v>
      </c>
      <c r="AB3" t="n">
        <v>666.167112981315</v>
      </c>
      <c r="AC3" t="n">
        <v>602.5890586897929</v>
      </c>
      <c r="AD3" t="n">
        <v>486877.3815722753</v>
      </c>
      <c r="AE3" t="n">
        <v>666167.112981315</v>
      </c>
      <c r="AF3" t="n">
        <v>1.0352010236422e-06</v>
      </c>
      <c r="AG3" t="n">
        <v>19</v>
      </c>
      <c r="AH3" t="n">
        <v>602589.0586897929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464.5481134281025</v>
      </c>
      <c r="AB4" t="n">
        <v>635.6152232086719</v>
      </c>
      <c r="AC4" t="n">
        <v>574.9529983972042</v>
      </c>
      <c r="AD4" t="n">
        <v>464548.1134281025</v>
      </c>
      <c r="AE4" t="n">
        <v>635615.2232086719</v>
      </c>
      <c r="AF4" t="n">
        <v>1.053987453638584e-06</v>
      </c>
      <c r="AG4" t="n">
        <v>18</v>
      </c>
      <c r="AH4" t="n">
        <v>574952.9983972042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455.4719637427809</v>
      </c>
      <c r="AB5" t="n">
        <v>623.1968347977505</v>
      </c>
      <c r="AC5" t="n">
        <v>563.7198035469034</v>
      </c>
      <c r="AD5" t="n">
        <v>455471.9637427808</v>
      </c>
      <c r="AE5" t="n">
        <v>623196.8347977505</v>
      </c>
      <c r="AF5" t="n">
        <v>1.066588107904451e-06</v>
      </c>
      <c r="AG5" t="n">
        <v>18</v>
      </c>
      <c r="AH5" t="n">
        <v>563719.8035469034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447.2423085510621</v>
      </c>
      <c r="AB6" t="n">
        <v>611.9366574976777</v>
      </c>
      <c r="AC6" t="n">
        <v>553.5342817645916</v>
      </c>
      <c r="AD6" t="n">
        <v>447242.3085510621</v>
      </c>
      <c r="AE6" t="n">
        <v>611936.6574976777</v>
      </c>
      <c r="AF6" t="n">
        <v>1.077355939731646e-06</v>
      </c>
      <c r="AG6" t="n">
        <v>18</v>
      </c>
      <c r="AH6" t="n">
        <v>553534.2817645916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440.8630244164053</v>
      </c>
      <c r="AB7" t="n">
        <v>603.2082395104867</v>
      </c>
      <c r="AC7" t="n">
        <v>545.6388917396865</v>
      </c>
      <c r="AD7" t="n">
        <v>440863.0244164052</v>
      </c>
      <c r="AE7" t="n">
        <v>603208.2395104867</v>
      </c>
      <c r="AF7" t="n">
        <v>1.08440085098029e-06</v>
      </c>
      <c r="AG7" t="n">
        <v>18</v>
      </c>
      <c r="AH7" t="n">
        <v>545638.8917396865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434.7081926395169</v>
      </c>
      <c r="AB8" t="n">
        <v>594.7869271413339</v>
      </c>
      <c r="AC8" t="n">
        <v>538.0212976036595</v>
      </c>
      <c r="AD8" t="n">
        <v>434708.1926395169</v>
      </c>
      <c r="AE8" t="n">
        <v>594786.9271413339</v>
      </c>
      <c r="AF8" t="n">
        <v>1.09047207530839e-06</v>
      </c>
      <c r="AG8" t="n">
        <v>18</v>
      </c>
      <c r="AH8" t="n">
        <v>538021.2976036594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431.3330305862735</v>
      </c>
      <c r="AB9" t="n">
        <v>590.1688815184456</v>
      </c>
      <c r="AC9" t="n">
        <v>533.8439917735519</v>
      </c>
      <c r="AD9" t="n">
        <v>431333.0305862735</v>
      </c>
      <c r="AE9" t="n">
        <v>590168.8815184456</v>
      </c>
      <c r="AF9" t="n">
        <v>1.093020844012168e-06</v>
      </c>
      <c r="AG9" t="n">
        <v>18</v>
      </c>
      <c r="AH9" t="n">
        <v>533843.9917735519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430.6874419687665</v>
      </c>
      <c r="AB10" t="n">
        <v>589.2855586906128</v>
      </c>
      <c r="AC10" t="n">
        <v>533.044972036656</v>
      </c>
      <c r="AD10" t="n">
        <v>430687.4419687665</v>
      </c>
      <c r="AE10" t="n">
        <v>589285.5586906128</v>
      </c>
      <c r="AF10" t="n">
        <v>1.094280909438754e-06</v>
      </c>
      <c r="AG10" t="n">
        <v>18</v>
      </c>
      <c r="AH10" t="n">
        <v>533044.972036656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431.4915840175306</v>
      </c>
      <c r="AB11" t="n">
        <v>590.3858213179751</v>
      </c>
      <c r="AC11" t="n">
        <v>534.0402271430912</v>
      </c>
      <c r="AD11" t="n">
        <v>431491.5840175305</v>
      </c>
      <c r="AE11" t="n">
        <v>590385.8213179751</v>
      </c>
      <c r="AF11" t="n">
        <v>1.09425227158815e-06</v>
      </c>
      <c r="AG11" t="n">
        <v>18</v>
      </c>
      <c r="AH11" t="n">
        <v>534040.2271430913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2112.00630836724</v>
      </c>
      <c r="AB2" t="n">
        <v>2889.740206250412</v>
      </c>
      <c r="AC2" t="n">
        <v>2613.947456741723</v>
      </c>
      <c r="AD2" t="n">
        <v>2112006.30836724</v>
      </c>
      <c r="AE2" t="n">
        <v>2889740.206250411</v>
      </c>
      <c r="AF2" t="n">
        <v>4.622933932856482e-07</v>
      </c>
      <c r="AG2" t="n">
        <v>32</v>
      </c>
      <c r="AH2" t="n">
        <v>2613947.456741723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1784.192704054496</v>
      </c>
      <c r="AB3" t="n">
        <v>2441.211170714177</v>
      </c>
      <c r="AC3" t="n">
        <v>2208.225402842612</v>
      </c>
      <c r="AD3" t="n">
        <v>1784192.704054496</v>
      </c>
      <c r="AE3" t="n">
        <v>2441211.170714177</v>
      </c>
      <c r="AF3" t="n">
        <v>5.23619646477629e-07</v>
      </c>
      <c r="AG3" t="n">
        <v>29</v>
      </c>
      <c r="AH3" t="n">
        <v>2208225.402842612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1587.383278831917</v>
      </c>
      <c r="AB4" t="n">
        <v>2171.927832505593</v>
      </c>
      <c r="AC4" t="n">
        <v>1964.642088491117</v>
      </c>
      <c r="AD4" t="n">
        <v>1587383.278831917</v>
      </c>
      <c r="AE4" t="n">
        <v>2171927.832505593</v>
      </c>
      <c r="AF4" t="n">
        <v>5.679649888966729e-07</v>
      </c>
      <c r="AG4" t="n">
        <v>26</v>
      </c>
      <c r="AH4" t="n">
        <v>1964642.088491117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1469.707185320511</v>
      </c>
      <c r="AB5" t="n">
        <v>2010.918209860439</v>
      </c>
      <c r="AC5" t="n">
        <v>1818.998998252792</v>
      </c>
      <c r="AD5" t="n">
        <v>1469707.185320511</v>
      </c>
      <c r="AE5" t="n">
        <v>2010918.209860439</v>
      </c>
      <c r="AF5" t="n">
        <v>6.031283969191359e-07</v>
      </c>
      <c r="AG5" t="n">
        <v>25</v>
      </c>
      <c r="AH5" t="n">
        <v>1818998.998252792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1388.279501994475</v>
      </c>
      <c r="AB6" t="n">
        <v>1899.505261197903</v>
      </c>
      <c r="AC6" t="n">
        <v>1718.219145041552</v>
      </c>
      <c r="AD6" t="n">
        <v>1388279.501994475</v>
      </c>
      <c r="AE6" t="n">
        <v>1899505.261197903</v>
      </c>
      <c r="AF6" t="n">
        <v>6.295859708470626e-07</v>
      </c>
      <c r="AG6" t="n">
        <v>24</v>
      </c>
      <c r="AH6" t="n">
        <v>1718219.145041552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1320.441656695314</v>
      </c>
      <c r="AB7" t="n">
        <v>1806.686528465077</v>
      </c>
      <c r="AC7" t="n">
        <v>1634.258901888837</v>
      </c>
      <c r="AD7" t="n">
        <v>1320441.656695314</v>
      </c>
      <c r="AE7" t="n">
        <v>1806686.528465077</v>
      </c>
      <c r="AF7" t="n">
        <v>6.527561855465835e-07</v>
      </c>
      <c r="AG7" t="n">
        <v>23</v>
      </c>
      <c r="AH7" t="n">
        <v>1634258.901888838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1283.989172934406</v>
      </c>
      <c r="AB8" t="n">
        <v>1756.810632013317</v>
      </c>
      <c r="AC8" t="n">
        <v>1589.143090993174</v>
      </c>
      <c r="AD8" t="n">
        <v>1283989.172934406</v>
      </c>
      <c r="AE8" t="n">
        <v>1756810.632013317</v>
      </c>
      <c r="AF8" t="n">
        <v>6.699184678631562e-07</v>
      </c>
      <c r="AG8" t="n">
        <v>23</v>
      </c>
      <c r="AH8" t="n">
        <v>1589143.090993174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1238.795096522034</v>
      </c>
      <c r="AB9" t="n">
        <v>1694.974102843976</v>
      </c>
      <c r="AC9" t="n">
        <v>1533.208153379641</v>
      </c>
      <c r="AD9" t="n">
        <v>1238795.096522034</v>
      </c>
      <c r="AE9" t="n">
        <v>1694974.102843976</v>
      </c>
      <c r="AF9" t="n">
        <v>6.858338208172304e-07</v>
      </c>
      <c r="AG9" t="n">
        <v>22</v>
      </c>
      <c r="AH9" t="n">
        <v>1533208.153379641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1213.327722484193</v>
      </c>
      <c r="AB10" t="n">
        <v>1660.128518144156</v>
      </c>
      <c r="AC10" t="n">
        <v>1501.688182377486</v>
      </c>
      <c r="AD10" t="n">
        <v>1213327.722484193</v>
      </c>
      <c r="AE10" t="n">
        <v>1660128.518144156</v>
      </c>
      <c r="AF10" t="n">
        <v>6.987565433013077e-07</v>
      </c>
      <c r="AG10" t="n">
        <v>22</v>
      </c>
      <c r="AH10" t="n">
        <v>1501688.182377486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1179.100674765127</v>
      </c>
      <c r="AB11" t="n">
        <v>1613.297561464155</v>
      </c>
      <c r="AC11" t="n">
        <v>1459.326706475364</v>
      </c>
      <c r="AD11" t="n">
        <v>1179100.674765127</v>
      </c>
      <c r="AE11" t="n">
        <v>1613297.561464155</v>
      </c>
      <c r="AF11" t="n">
        <v>7.103189792081137e-07</v>
      </c>
      <c r="AG11" t="n">
        <v>21</v>
      </c>
      <c r="AH11" t="n">
        <v>1459326.706475364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1160.200943834333</v>
      </c>
      <c r="AB12" t="n">
        <v>1587.438115807359</v>
      </c>
      <c r="AC12" t="n">
        <v>1435.935250018092</v>
      </c>
      <c r="AD12" t="n">
        <v>1160200.943834333</v>
      </c>
      <c r="AE12" t="n">
        <v>1587438.115807359</v>
      </c>
      <c r="AF12" t="n">
        <v>7.20815857296057e-07</v>
      </c>
      <c r="AG12" t="n">
        <v>21</v>
      </c>
      <c r="AH12" t="n">
        <v>1435935.250018092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1143.57774166412</v>
      </c>
      <c r="AB13" t="n">
        <v>1564.693517234153</v>
      </c>
      <c r="AC13" t="n">
        <v>1415.361364010469</v>
      </c>
      <c r="AD13" t="n">
        <v>1143577.74166412</v>
      </c>
      <c r="AE13" t="n">
        <v>1564693.517234153</v>
      </c>
      <c r="AF13" t="n">
        <v>7.302471775651381e-07</v>
      </c>
      <c r="AG13" t="n">
        <v>21</v>
      </c>
      <c r="AH13" t="n">
        <v>1415361.364010469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1131.180437520305</v>
      </c>
      <c r="AB14" t="n">
        <v>1547.730978774126</v>
      </c>
      <c r="AC14" t="n">
        <v>1400.017706413994</v>
      </c>
      <c r="AD14" t="n">
        <v>1131180.437520305</v>
      </c>
      <c r="AE14" t="n">
        <v>1547730.978774126</v>
      </c>
      <c r="AF14" t="n">
        <v>7.377287537401301e-07</v>
      </c>
      <c r="AG14" t="n">
        <v>21</v>
      </c>
      <c r="AH14" t="n">
        <v>1400017.706413994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1107.24025813983</v>
      </c>
      <c r="AB15" t="n">
        <v>1514.974969179586</v>
      </c>
      <c r="AC15" t="n">
        <v>1370.38788440181</v>
      </c>
      <c r="AD15" t="n">
        <v>1107240.25813983</v>
      </c>
      <c r="AE15" t="n">
        <v>1514974.969179586</v>
      </c>
      <c r="AF15" t="n">
        <v>7.443034721969413e-07</v>
      </c>
      <c r="AG15" t="n">
        <v>20</v>
      </c>
      <c r="AH15" t="n">
        <v>1370387.884401809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1097.759929198543</v>
      </c>
      <c r="AB16" t="n">
        <v>1502.003564879524</v>
      </c>
      <c r="AC16" t="n">
        <v>1358.654452722665</v>
      </c>
      <c r="AD16" t="n">
        <v>1097759.929198544</v>
      </c>
      <c r="AE16" t="n">
        <v>1502003.564879524</v>
      </c>
      <c r="AF16" t="n">
        <v>7.503794189087532e-07</v>
      </c>
      <c r="AG16" t="n">
        <v>20</v>
      </c>
      <c r="AH16" t="n">
        <v>1358654.452722665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1086.436381329561</v>
      </c>
      <c r="AB17" t="n">
        <v>1486.510187125507</v>
      </c>
      <c r="AC17" t="n">
        <v>1344.639741196399</v>
      </c>
      <c r="AD17" t="n">
        <v>1086436.381329561</v>
      </c>
      <c r="AE17" t="n">
        <v>1486510.187125507</v>
      </c>
      <c r="AF17" t="n">
        <v>7.573622233387458e-07</v>
      </c>
      <c r="AG17" t="n">
        <v>20</v>
      </c>
      <c r="AH17" t="n">
        <v>1344639.741196399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1078.434769487003</v>
      </c>
      <c r="AB18" t="n">
        <v>1475.562028796318</v>
      </c>
      <c r="AC18" t="n">
        <v>1334.736459732311</v>
      </c>
      <c r="AD18" t="n">
        <v>1078434.769487003</v>
      </c>
      <c r="AE18" t="n">
        <v>1475562.028796318</v>
      </c>
      <c r="AF18" t="n">
        <v>7.624179551176041e-07</v>
      </c>
      <c r="AG18" t="n">
        <v>20</v>
      </c>
      <c r="AH18" t="n">
        <v>1334736.459732311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1073.66937754201</v>
      </c>
      <c r="AB19" t="n">
        <v>1469.041809302924</v>
      </c>
      <c r="AC19" t="n">
        <v>1328.838520836181</v>
      </c>
      <c r="AD19" t="n">
        <v>1073669.37754201</v>
      </c>
      <c r="AE19" t="n">
        <v>1469041.809302924</v>
      </c>
      <c r="AF19" t="n">
        <v>7.654785999164646e-07</v>
      </c>
      <c r="AG19" t="n">
        <v>20</v>
      </c>
      <c r="AH19" t="n">
        <v>1328838.520836181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1064.828332595696</v>
      </c>
      <c r="AB20" t="n">
        <v>1456.945101568003</v>
      </c>
      <c r="AC20" t="n">
        <v>1317.896305909645</v>
      </c>
      <c r="AD20" t="n">
        <v>1064828.332595696</v>
      </c>
      <c r="AE20" t="n">
        <v>1456945.101568003</v>
      </c>
      <c r="AF20" t="n">
        <v>7.711237892121404e-07</v>
      </c>
      <c r="AG20" t="n">
        <v>20</v>
      </c>
      <c r="AH20" t="n">
        <v>1317896.305909645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1059.741610238874</v>
      </c>
      <c r="AB21" t="n">
        <v>1449.985223629046</v>
      </c>
      <c r="AC21" t="n">
        <v>1311.600668952932</v>
      </c>
      <c r="AD21" t="n">
        <v>1059741.610238874</v>
      </c>
      <c r="AE21" t="n">
        <v>1449985.223629046</v>
      </c>
      <c r="AF21" t="n">
        <v>7.74411148440546e-07</v>
      </c>
      <c r="AG21" t="n">
        <v>20</v>
      </c>
      <c r="AH21" t="n">
        <v>1311600.668952932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1042.137647515873</v>
      </c>
      <c r="AB22" t="n">
        <v>1425.898705199412</v>
      </c>
      <c r="AC22" t="n">
        <v>1289.812934036582</v>
      </c>
      <c r="AD22" t="n">
        <v>1042137.647515873</v>
      </c>
      <c r="AE22" t="n">
        <v>1425898.705199412</v>
      </c>
      <c r="AF22" t="n">
        <v>7.776304933400881e-07</v>
      </c>
      <c r="AG22" t="n">
        <v>19</v>
      </c>
      <c r="AH22" t="n">
        <v>1289812.934036582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1036.7092196836</v>
      </c>
      <c r="AB23" t="n">
        <v>1418.471290753963</v>
      </c>
      <c r="AC23" t="n">
        <v>1283.094381601364</v>
      </c>
      <c r="AD23" t="n">
        <v>1036709.2196836</v>
      </c>
      <c r="AE23" t="n">
        <v>1418471.290753963</v>
      </c>
      <c r="AF23" t="n">
        <v>7.812125813269025e-07</v>
      </c>
      <c r="AG23" t="n">
        <v>19</v>
      </c>
      <c r="AH23" t="n">
        <v>1283094.381601364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1031.146276843338</v>
      </c>
      <c r="AB24" t="n">
        <v>1410.859826940198</v>
      </c>
      <c r="AC24" t="n">
        <v>1276.209345211229</v>
      </c>
      <c r="AD24" t="n">
        <v>1031146.276843338</v>
      </c>
      <c r="AE24" t="n">
        <v>1410859.826940198</v>
      </c>
      <c r="AF24" t="n">
        <v>7.84976040857353e-07</v>
      </c>
      <c r="AG24" t="n">
        <v>19</v>
      </c>
      <c r="AH24" t="n">
        <v>1276209.345211229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1026.059234301023</v>
      </c>
      <c r="AB25" t="n">
        <v>1403.899510909326</v>
      </c>
      <c r="AC25" t="n">
        <v>1269.913311973478</v>
      </c>
      <c r="AD25" t="n">
        <v>1026059.234301023</v>
      </c>
      <c r="AE25" t="n">
        <v>1403899.510909326</v>
      </c>
      <c r="AF25" t="n">
        <v>7.882860715287132e-07</v>
      </c>
      <c r="AG25" t="n">
        <v>19</v>
      </c>
      <c r="AH25" t="n">
        <v>1269913.311973478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1023.484195013489</v>
      </c>
      <c r="AB26" t="n">
        <v>1400.376228553406</v>
      </c>
      <c r="AC26" t="n">
        <v>1266.72628674065</v>
      </c>
      <c r="AD26" t="n">
        <v>1023484.195013489</v>
      </c>
      <c r="AE26" t="n">
        <v>1400376.228553406</v>
      </c>
      <c r="AF26" t="n">
        <v>7.901224584080293e-07</v>
      </c>
      <c r="AG26" t="n">
        <v>19</v>
      </c>
      <c r="AH26" t="n">
        <v>1266726.286740649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1019.664141253433</v>
      </c>
      <c r="AB27" t="n">
        <v>1395.149462470019</v>
      </c>
      <c r="AC27" t="n">
        <v>1261.998355876449</v>
      </c>
      <c r="AD27" t="n">
        <v>1019664.141253433</v>
      </c>
      <c r="AE27" t="n">
        <v>1395149.462470019</v>
      </c>
      <c r="AF27" t="n">
        <v>7.922535740457543e-07</v>
      </c>
      <c r="AG27" t="n">
        <v>19</v>
      </c>
      <c r="AH27" t="n">
        <v>1261998.355876449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1015.673820709922</v>
      </c>
      <c r="AB28" t="n">
        <v>1389.68972986187</v>
      </c>
      <c r="AC28" t="n">
        <v>1257.059692485639</v>
      </c>
      <c r="AD28" t="n">
        <v>1015673.820709922</v>
      </c>
      <c r="AE28" t="n">
        <v>1389689.72986187</v>
      </c>
      <c r="AF28" t="n">
        <v>7.954275760593875e-07</v>
      </c>
      <c r="AG28" t="n">
        <v>19</v>
      </c>
      <c r="AH28" t="n">
        <v>1257059.692485639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1012.814350332646</v>
      </c>
      <c r="AB29" t="n">
        <v>1385.777276340751</v>
      </c>
      <c r="AC29" t="n">
        <v>1253.520638037412</v>
      </c>
      <c r="AD29" t="n">
        <v>1012814.350332646</v>
      </c>
      <c r="AE29" t="n">
        <v>1385777.276340751</v>
      </c>
      <c r="AF29" t="n">
        <v>7.972866343816582e-07</v>
      </c>
      <c r="AG29" t="n">
        <v>19</v>
      </c>
      <c r="AH29" t="n">
        <v>1253520.638037412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1009.286040448791</v>
      </c>
      <c r="AB30" t="n">
        <v>1380.949687099614</v>
      </c>
      <c r="AC30" t="n">
        <v>1249.153787137885</v>
      </c>
      <c r="AD30" t="n">
        <v>1009286.040448791</v>
      </c>
      <c r="AE30" t="n">
        <v>1380949.687099613</v>
      </c>
      <c r="AF30" t="n">
        <v>7.995311072341559e-07</v>
      </c>
      <c r="AG30" t="n">
        <v>19</v>
      </c>
      <c r="AH30" t="n">
        <v>1249153.787137885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1005.935272628714</v>
      </c>
      <c r="AB31" t="n">
        <v>1376.365018742742</v>
      </c>
      <c r="AC31" t="n">
        <v>1245.00667309437</v>
      </c>
      <c r="AD31" t="n">
        <v>1005935.272628714</v>
      </c>
      <c r="AE31" t="n">
        <v>1376365.018742742</v>
      </c>
      <c r="AF31" t="n">
        <v>8.015488656571081e-07</v>
      </c>
      <c r="AG31" t="n">
        <v>19</v>
      </c>
      <c r="AH31" t="n">
        <v>1245006.67309437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1003.546961456617</v>
      </c>
      <c r="AB32" t="n">
        <v>1373.097226032225</v>
      </c>
      <c r="AC32" t="n">
        <v>1242.05075393377</v>
      </c>
      <c r="AD32" t="n">
        <v>1003546.961456617</v>
      </c>
      <c r="AE32" t="n">
        <v>1373097.226032225</v>
      </c>
      <c r="AF32" t="n">
        <v>8.032492238786974e-07</v>
      </c>
      <c r="AG32" t="n">
        <v>19</v>
      </c>
      <c r="AH32" t="n">
        <v>1242050.75393377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1000.770677647985</v>
      </c>
      <c r="AB33" t="n">
        <v>1369.298592044258</v>
      </c>
      <c r="AC33" t="n">
        <v>1238.614656242198</v>
      </c>
      <c r="AD33" t="n">
        <v>1000770.677647985</v>
      </c>
      <c r="AE33" t="n">
        <v>1369298.592044258</v>
      </c>
      <c r="AF33" t="n">
        <v>8.05062939315059e-07</v>
      </c>
      <c r="AG33" t="n">
        <v>19</v>
      </c>
      <c r="AH33" t="n">
        <v>1238614.656242198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998.11811430899</v>
      </c>
      <c r="AB34" t="n">
        <v>1365.66923786101</v>
      </c>
      <c r="AC34" t="n">
        <v>1235.331682528368</v>
      </c>
      <c r="AD34" t="n">
        <v>998118.1143089901</v>
      </c>
      <c r="AE34" t="n">
        <v>1365669.23786101</v>
      </c>
      <c r="AF34" t="n">
        <v>8.070353548521023e-07</v>
      </c>
      <c r="AG34" t="n">
        <v>19</v>
      </c>
      <c r="AH34" t="n">
        <v>1235331.682528368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995.2144652118221</v>
      </c>
      <c r="AB35" t="n">
        <v>1361.696337066307</v>
      </c>
      <c r="AC35" t="n">
        <v>1231.737949809511</v>
      </c>
      <c r="AD35" t="n">
        <v>995214.4652118222</v>
      </c>
      <c r="AE35" t="n">
        <v>1361696.337066307</v>
      </c>
      <c r="AF35" t="n">
        <v>8.088490702884642e-07</v>
      </c>
      <c r="AG35" t="n">
        <v>19</v>
      </c>
      <c r="AH35" t="n">
        <v>1231737.949809511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992.5574335032745</v>
      </c>
      <c r="AB36" t="n">
        <v>1358.060869062706</v>
      </c>
      <c r="AC36" t="n">
        <v>1228.449445769762</v>
      </c>
      <c r="AD36" t="n">
        <v>992557.4335032746</v>
      </c>
      <c r="AE36" t="n">
        <v>1358060.869062706</v>
      </c>
      <c r="AF36" t="n">
        <v>8.107081286107349e-07</v>
      </c>
      <c r="AG36" t="n">
        <v>19</v>
      </c>
      <c r="AH36" t="n">
        <v>1228449.445769762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992.0210907963677</v>
      </c>
      <c r="AB37" t="n">
        <v>1357.327021309346</v>
      </c>
      <c r="AC37" t="n">
        <v>1227.785635416021</v>
      </c>
      <c r="AD37" t="n">
        <v>992021.0907963677</v>
      </c>
      <c r="AE37" t="n">
        <v>1357327.021309346</v>
      </c>
      <c r="AF37" t="n">
        <v>8.107761429395985e-07</v>
      </c>
      <c r="AG37" t="n">
        <v>19</v>
      </c>
      <c r="AH37" t="n">
        <v>1227785.635416021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989.0973517030662</v>
      </c>
      <c r="AB38" t="n">
        <v>1353.326632495626</v>
      </c>
      <c r="AC38" t="n">
        <v>1224.167038096101</v>
      </c>
      <c r="AD38" t="n">
        <v>989097.3517030663</v>
      </c>
      <c r="AE38" t="n">
        <v>1353326.632495626</v>
      </c>
      <c r="AF38" t="n">
        <v>8.1283924424846e-07</v>
      </c>
      <c r="AG38" t="n">
        <v>19</v>
      </c>
      <c r="AH38" t="n">
        <v>1224167.038096101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986.1373316305261</v>
      </c>
      <c r="AB39" t="n">
        <v>1349.276602445507</v>
      </c>
      <c r="AC39" t="n">
        <v>1220.503537229713</v>
      </c>
      <c r="AD39" t="n">
        <v>986137.3316305261</v>
      </c>
      <c r="AE39" t="n">
        <v>1349276.602445507</v>
      </c>
      <c r="AF39" t="n">
        <v>8.148570026714123e-07</v>
      </c>
      <c r="AG39" t="n">
        <v>19</v>
      </c>
      <c r="AH39" t="n">
        <v>1220503.537229713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985.3909870078645</v>
      </c>
      <c r="AB40" t="n">
        <v>1348.255420806381</v>
      </c>
      <c r="AC40" t="n">
        <v>1219.579815732987</v>
      </c>
      <c r="AD40" t="n">
        <v>985390.9870078645</v>
      </c>
      <c r="AE40" t="n">
        <v>1348255.420806381</v>
      </c>
      <c r="AF40" t="n">
        <v>8.150610456580031e-07</v>
      </c>
      <c r="AG40" t="n">
        <v>19</v>
      </c>
      <c r="AH40" t="n">
        <v>1219579.815732987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983.1920437724561</v>
      </c>
      <c r="AB41" t="n">
        <v>1345.246729661166</v>
      </c>
      <c r="AC41" t="n">
        <v>1216.858269847947</v>
      </c>
      <c r="AD41" t="n">
        <v>983192.0437724561</v>
      </c>
      <c r="AE41" t="n">
        <v>1345246.729661166</v>
      </c>
      <c r="AF41" t="n">
        <v>8.165120180070925e-07</v>
      </c>
      <c r="AG41" t="n">
        <v>19</v>
      </c>
      <c r="AH41" t="n">
        <v>1216858.269847947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981.0417035592898</v>
      </c>
      <c r="AB42" t="n">
        <v>1342.304539315197</v>
      </c>
      <c r="AC42" t="n">
        <v>1214.196878019207</v>
      </c>
      <c r="AD42" t="n">
        <v>981041.7035592898</v>
      </c>
      <c r="AE42" t="n">
        <v>1342304.539315197</v>
      </c>
      <c r="AF42" t="n">
        <v>8.182350476716362e-07</v>
      </c>
      <c r="AG42" t="n">
        <v>19</v>
      </c>
      <c r="AH42" t="n">
        <v>1214196.878019207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979.966066408953</v>
      </c>
      <c r="AB43" t="n">
        <v>1340.832805112344</v>
      </c>
      <c r="AC43" t="n">
        <v>1212.865604063083</v>
      </c>
      <c r="AD43" t="n">
        <v>979966.066408953</v>
      </c>
      <c r="AE43" t="n">
        <v>1340832.805112344</v>
      </c>
      <c r="AF43" t="n">
        <v>8.186884765307264e-07</v>
      </c>
      <c r="AG43" t="n">
        <v>19</v>
      </c>
      <c r="AH43" t="n">
        <v>1212865.604063083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964.096669079923</v>
      </c>
      <c r="AB44" t="n">
        <v>1319.119595578367</v>
      </c>
      <c r="AC44" t="n">
        <v>1193.224672772347</v>
      </c>
      <c r="AD44" t="n">
        <v>964096.669079923</v>
      </c>
      <c r="AE44" t="n">
        <v>1319119.595578367</v>
      </c>
      <c r="AF44" t="n">
        <v>8.207289063966333e-07</v>
      </c>
      <c r="AG44" t="n">
        <v>18</v>
      </c>
      <c r="AH44" t="n">
        <v>1193224.672772347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965.0678638665001</v>
      </c>
      <c r="AB45" t="n">
        <v>1320.448427131451</v>
      </c>
      <c r="AC45" t="n">
        <v>1194.426682507032</v>
      </c>
      <c r="AD45" t="n">
        <v>965067.8638665001</v>
      </c>
      <c r="AE45" t="n">
        <v>1320448.427131451</v>
      </c>
      <c r="AF45" t="n">
        <v>8.202528060945884e-07</v>
      </c>
      <c r="AG45" t="n">
        <v>18</v>
      </c>
      <c r="AH45" t="n">
        <v>1194426.682507032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961.1902582387139</v>
      </c>
      <c r="AB46" t="n">
        <v>1315.142916043627</v>
      </c>
      <c r="AC46" t="n">
        <v>1189.627521951098</v>
      </c>
      <c r="AD46" t="n">
        <v>961190.258238714</v>
      </c>
      <c r="AE46" t="n">
        <v>1315142.916043627</v>
      </c>
      <c r="AF46" t="n">
        <v>8.225199503900406e-07</v>
      </c>
      <c r="AG46" t="n">
        <v>18</v>
      </c>
      <c r="AH46" t="n">
        <v>1189627.521951098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961.7796863738961</v>
      </c>
      <c r="AB47" t="n">
        <v>1315.949397621918</v>
      </c>
      <c r="AC47" t="n">
        <v>1190.357034059461</v>
      </c>
      <c r="AD47" t="n">
        <v>961779.6863738961</v>
      </c>
      <c r="AE47" t="n">
        <v>1315949.397621918</v>
      </c>
      <c r="AF47" t="n">
        <v>8.221798787457227e-07</v>
      </c>
      <c r="AG47" t="n">
        <v>18</v>
      </c>
      <c r="AH47" t="n">
        <v>1190357.034059461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958.5964162872432</v>
      </c>
      <c r="AB48" t="n">
        <v>1311.593907053395</v>
      </c>
      <c r="AC48" t="n">
        <v>1186.417225397828</v>
      </c>
      <c r="AD48" t="n">
        <v>958596.4162872431</v>
      </c>
      <c r="AE48" t="n">
        <v>1311593.907053394</v>
      </c>
      <c r="AF48" t="n">
        <v>8.241749657257208e-07</v>
      </c>
      <c r="AG48" t="n">
        <v>18</v>
      </c>
      <c r="AH48" t="n">
        <v>1186417.225397828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957.8731915407424</v>
      </c>
      <c r="AB49" t="n">
        <v>1310.604359048808</v>
      </c>
      <c r="AC49" t="n">
        <v>1185.52211846596</v>
      </c>
      <c r="AD49" t="n">
        <v>957873.1915407424</v>
      </c>
      <c r="AE49" t="n">
        <v>1310604.359048808</v>
      </c>
      <c r="AF49" t="n">
        <v>8.245830516989021e-07</v>
      </c>
      <c r="AG49" t="n">
        <v>18</v>
      </c>
      <c r="AH49" t="n">
        <v>1185522.11846596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958.4144489099006</v>
      </c>
      <c r="AB50" t="n">
        <v>1311.34493125988</v>
      </c>
      <c r="AC50" t="n">
        <v>1186.192011504607</v>
      </c>
      <c r="AD50" t="n">
        <v>958414.4489099005</v>
      </c>
      <c r="AE50" t="n">
        <v>1311344.93125988</v>
      </c>
      <c r="AF50" t="n">
        <v>8.239255798532209e-07</v>
      </c>
      <c r="AG50" t="n">
        <v>18</v>
      </c>
      <c r="AH50" t="n">
        <v>1186192.011504607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956.1424174509266</v>
      </c>
      <c r="AB51" t="n">
        <v>1308.236237582758</v>
      </c>
      <c r="AC51" t="n">
        <v>1183.380007188951</v>
      </c>
      <c r="AD51" t="n">
        <v>956142.4174509266</v>
      </c>
      <c r="AE51" t="n">
        <v>1308236.237582758</v>
      </c>
      <c r="AF51" t="n">
        <v>8.258526525043553e-07</v>
      </c>
      <c r="AG51" t="n">
        <v>18</v>
      </c>
      <c r="AH51" t="n">
        <v>1183380.007188951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954.6454692726521</v>
      </c>
      <c r="AB52" t="n">
        <v>1306.188047044551</v>
      </c>
      <c r="AC52" t="n">
        <v>1181.527293081056</v>
      </c>
      <c r="AD52" t="n">
        <v>954645.4692726522</v>
      </c>
      <c r="AE52" t="n">
        <v>1306188.047044551</v>
      </c>
      <c r="AF52" t="n">
        <v>8.263967671352637e-07</v>
      </c>
      <c r="AG52" t="n">
        <v>18</v>
      </c>
      <c r="AH52" t="n">
        <v>1181527.293081056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951.9375116363982</v>
      </c>
      <c r="AB53" t="n">
        <v>1302.482899939968</v>
      </c>
      <c r="AC53" t="n">
        <v>1178.175760015929</v>
      </c>
      <c r="AD53" t="n">
        <v>951937.5116363982</v>
      </c>
      <c r="AE53" t="n">
        <v>1302482.899939968</v>
      </c>
      <c r="AF53" t="n">
        <v>8.284145255582163e-07</v>
      </c>
      <c r="AG53" t="n">
        <v>18</v>
      </c>
      <c r="AH53" t="n">
        <v>1178175.760015928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951.5654649842066</v>
      </c>
      <c r="AB54" t="n">
        <v>1301.9738492969</v>
      </c>
      <c r="AC54" t="n">
        <v>1177.715292451777</v>
      </c>
      <c r="AD54" t="n">
        <v>951565.4649842066</v>
      </c>
      <c r="AE54" t="n">
        <v>1301973.8492969</v>
      </c>
      <c r="AF54" t="n">
        <v>8.284825398870798e-07</v>
      </c>
      <c r="AG54" t="n">
        <v>18</v>
      </c>
      <c r="AH54" t="n">
        <v>1177715.292451777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951.3463495919102</v>
      </c>
      <c r="AB55" t="n">
        <v>1301.674045950471</v>
      </c>
      <c r="AC55" t="n">
        <v>1177.444101915955</v>
      </c>
      <c r="AD55" t="n">
        <v>951346.3495919103</v>
      </c>
      <c r="AE55" t="n">
        <v>1301674.045950471</v>
      </c>
      <c r="AF55" t="n">
        <v>8.283238397863981e-07</v>
      </c>
      <c r="AG55" t="n">
        <v>18</v>
      </c>
      <c r="AH55" t="n">
        <v>1177444.101915955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948.8262124666026</v>
      </c>
      <c r="AB56" t="n">
        <v>1298.225883155022</v>
      </c>
      <c r="AC56" t="n">
        <v>1174.325026938177</v>
      </c>
      <c r="AD56" t="n">
        <v>948826.2124666026</v>
      </c>
      <c r="AE56" t="n">
        <v>1298225.883155022</v>
      </c>
      <c r="AF56" t="n">
        <v>8.303642696523051e-07</v>
      </c>
      <c r="AG56" t="n">
        <v>18</v>
      </c>
      <c r="AH56" t="n">
        <v>1174325.026938177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949.632776536634</v>
      </c>
      <c r="AB57" t="n">
        <v>1299.329459698735</v>
      </c>
      <c r="AC57" t="n">
        <v>1175.323279685437</v>
      </c>
      <c r="AD57" t="n">
        <v>949632.776536634</v>
      </c>
      <c r="AE57" t="n">
        <v>1299329.459698735</v>
      </c>
      <c r="AF57" t="n">
        <v>8.300015265650328e-07</v>
      </c>
      <c r="AG57" t="n">
        <v>18</v>
      </c>
      <c r="AH57" t="n">
        <v>1175323.279685437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948.6368431195724</v>
      </c>
      <c r="AB58" t="n">
        <v>1297.966779660029</v>
      </c>
      <c r="AC58" t="n">
        <v>1174.090651917092</v>
      </c>
      <c r="AD58" t="n">
        <v>948636.8431195724</v>
      </c>
      <c r="AE58" t="n">
        <v>1297966.779660029</v>
      </c>
      <c r="AF58" t="n">
        <v>8.300015265650328e-07</v>
      </c>
      <c r="AG58" t="n">
        <v>18</v>
      </c>
      <c r="AH58" t="n">
        <v>1174090.651917092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944.5944486649694</v>
      </c>
      <c r="AB59" t="n">
        <v>1292.435797229385</v>
      </c>
      <c r="AC59" t="n">
        <v>1169.087538686846</v>
      </c>
      <c r="AD59" t="n">
        <v>944594.4486649694</v>
      </c>
      <c r="AE59" t="n">
        <v>1292435.797229385</v>
      </c>
      <c r="AF59" t="n">
        <v>8.324273709611665e-07</v>
      </c>
      <c r="AG59" t="n">
        <v>18</v>
      </c>
      <c r="AH59" t="n">
        <v>1169087.538686846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945.4540875158659</v>
      </c>
      <c r="AB60" t="n">
        <v>1293.611993029771</v>
      </c>
      <c r="AC60" t="n">
        <v>1170.151480010844</v>
      </c>
      <c r="AD60" t="n">
        <v>945454.0875158659</v>
      </c>
      <c r="AE60" t="n">
        <v>1293611.993029771</v>
      </c>
      <c r="AF60" t="n">
        <v>8.324273709611665e-07</v>
      </c>
      <c r="AG60" t="n">
        <v>18</v>
      </c>
      <c r="AH60" t="n">
        <v>1170151.480010844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943.7148782058748</v>
      </c>
      <c r="AB61" t="n">
        <v>1291.232330123341</v>
      </c>
      <c r="AC61" t="n">
        <v>1167.998928792327</v>
      </c>
      <c r="AD61" t="n">
        <v>943714.8782058748</v>
      </c>
      <c r="AE61" t="n">
        <v>1291232.330123341</v>
      </c>
      <c r="AF61" t="n">
        <v>8.330168284779841e-07</v>
      </c>
      <c r="AG61" t="n">
        <v>18</v>
      </c>
      <c r="AH61" t="n">
        <v>1167998.928792326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943.2950925517703</v>
      </c>
      <c r="AB62" t="n">
        <v>1290.65796087176</v>
      </c>
      <c r="AC62" t="n">
        <v>1167.479376535983</v>
      </c>
      <c r="AD62" t="n">
        <v>943295.0925517703</v>
      </c>
      <c r="AE62" t="n">
        <v>1290657.96087176</v>
      </c>
      <c r="AF62" t="n">
        <v>8.325407281759392e-07</v>
      </c>
      <c r="AG62" t="n">
        <v>18</v>
      </c>
      <c r="AH62" t="n">
        <v>1167479.376535983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940.3855759605987</v>
      </c>
      <c r="AB63" t="n">
        <v>1286.677031912906</v>
      </c>
      <c r="AC63" t="n">
        <v>1163.878381849694</v>
      </c>
      <c r="AD63" t="n">
        <v>940385.5759605987</v>
      </c>
      <c r="AE63" t="n">
        <v>1286677.031912906</v>
      </c>
      <c r="AF63" t="n">
        <v>8.346945152566187e-07</v>
      </c>
      <c r="AG63" t="n">
        <v>18</v>
      </c>
      <c r="AH63" t="n">
        <v>1163878.381849694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941.1075855270687</v>
      </c>
      <c r="AB64" t="n">
        <v>1287.664917254564</v>
      </c>
      <c r="AC64" t="n">
        <v>1164.77198480085</v>
      </c>
      <c r="AD64" t="n">
        <v>941107.5855270687</v>
      </c>
      <c r="AE64" t="n">
        <v>1287664.917254564</v>
      </c>
      <c r="AF64" t="n">
        <v>8.345584865988915e-07</v>
      </c>
      <c r="AG64" t="n">
        <v>18</v>
      </c>
      <c r="AH64" t="n">
        <v>1164771.98480085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941.4288987586124</v>
      </c>
      <c r="AB65" t="n">
        <v>1288.104552193301</v>
      </c>
      <c r="AC65" t="n">
        <v>1165.169661598066</v>
      </c>
      <c r="AD65" t="n">
        <v>941428.8987586123</v>
      </c>
      <c r="AE65" t="n">
        <v>1288104.552193301</v>
      </c>
      <c r="AF65" t="n">
        <v>8.342184149545737e-07</v>
      </c>
      <c r="AG65" t="n">
        <v>18</v>
      </c>
      <c r="AH65" t="n">
        <v>1165169.661598066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940.9162712341116</v>
      </c>
      <c r="AB66" t="n">
        <v>1287.403152598749</v>
      </c>
      <c r="AC66" t="n">
        <v>1164.535202596397</v>
      </c>
      <c r="AD66" t="n">
        <v>940916.2712341116</v>
      </c>
      <c r="AE66" t="n">
        <v>1287403.152598749</v>
      </c>
      <c r="AF66" t="n">
        <v>8.341277291827556e-07</v>
      </c>
      <c r="AG66" t="n">
        <v>18</v>
      </c>
      <c r="AH66" t="n">
        <v>1164535.202596397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937.3746626301495</v>
      </c>
      <c r="AB67" t="n">
        <v>1282.557367462064</v>
      </c>
      <c r="AC67" t="n">
        <v>1160.151892392055</v>
      </c>
      <c r="AD67" t="n">
        <v>937374.6626301495</v>
      </c>
      <c r="AE67" t="n">
        <v>1282557.367462064</v>
      </c>
      <c r="AF67" t="n">
        <v>8.366896022366166e-07</v>
      </c>
      <c r="AG67" t="n">
        <v>18</v>
      </c>
      <c r="AH67" t="n">
        <v>1160151.892392055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938.1259027894486</v>
      </c>
      <c r="AB68" t="n">
        <v>1283.585247390394</v>
      </c>
      <c r="AC68" t="n">
        <v>1161.081672902663</v>
      </c>
      <c r="AD68" t="n">
        <v>938125.9027894485</v>
      </c>
      <c r="AE68" t="n">
        <v>1283585.247390394</v>
      </c>
      <c r="AF68" t="n">
        <v>8.363268591493442e-07</v>
      </c>
      <c r="AG68" t="n">
        <v>18</v>
      </c>
      <c r="AH68" t="n">
        <v>1161081.672902663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938.4384146720558</v>
      </c>
      <c r="AB69" t="n">
        <v>1284.012839935228</v>
      </c>
      <c r="AC69" t="n">
        <v>1161.468456615149</v>
      </c>
      <c r="AD69" t="n">
        <v>938438.4146720559</v>
      </c>
      <c r="AE69" t="n">
        <v>1284012.839935228</v>
      </c>
      <c r="AF69" t="n">
        <v>8.358054159613903e-07</v>
      </c>
      <c r="AG69" t="n">
        <v>18</v>
      </c>
      <c r="AH69" t="n">
        <v>1161468.456615149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938.3151379198423</v>
      </c>
      <c r="AB70" t="n">
        <v>1283.844167244263</v>
      </c>
      <c r="AC70" t="n">
        <v>1161.315881809076</v>
      </c>
      <c r="AD70" t="n">
        <v>938315.1379198423</v>
      </c>
      <c r="AE70" t="n">
        <v>1283844.167244263</v>
      </c>
      <c r="AF70" t="n">
        <v>8.354653443170724e-07</v>
      </c>
      <c r="AG70" t="n">
        <v>18</v>
      </c>
      <c r="AH70" t="n">
        <v>1161315.881809076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936.8397432876535</v>
      </c>
      <c r="AB71" t="n">
        <v>1281.825467218685</v>
      </c>
      <c r="AC71" t="n">
        <v>1159.489843680675</v>
      </c>
      <c r="AD71" t="n">
        <v>936839.7432876535</v>
      </c>
      <c r="AE71" t="n">
        <v>1281825.467218685</v>
      </c>
      <c r="AF71" t="n">
        <v>8.356013729747995e-07</v>
      </c>
      <c r="AG71" t="n">
        <v>18</v>
      </c>
      <c r="AH71" t="n">
        <v>1159489.843680675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934.3695596962325</v>
      </c>
      <c r="AB72" t="n">
        <v>1278.445653052094</v>
      </c>
      <c r="AC72" t="n">
        <v>1156.432594234545</v>
      </c>
      <c r="AD72" t="n">
        <v>934369.5596962326</v>
      </c>
      <c r="AE72" t="n">
        <v>1278445.653052094</v>
      </c>
      <c r="AF72" t="n">
        <v>8.382085889145694e-07</v>
      </c>
      <c r="AG72" t="n">
        <v>18</v>
      </c>
      <c r="AH72" t="n">
        <v>1156432.594234545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933.3353660099964</v>
      </c>
      <c r="AB73" t="n">
        <v>1277.03062362518</v>
      </c>
      <c r="AC73" t="n">
        <v>1155.152613230129</v>
      </c>
      <c r="AD73" t="n">
        <v>933335.3660099964</v>
      </c>
      <c r="AE73" t="n">
        <v>1277030.62362518</v>
      </c>
      <c r="AF73" t="n">
        <v>8.387527035454781e-07</v>
      </c>
      <c r="AG73" t="n">
        <v>18</v>
      </c>
      <c r="AH73" t="n">
        <v>1155152.613230129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934.2562351527544</v>
      </c>
      <c r="AB74" t="n">
        <v>1278.290597412181</v>
      </c>
      <c r="AC74" t="n">
        <v>1156.292336887283</v>
      </c>
      <c r="AD74" t="n">
        <v>934256.2351527544</v>
      </c>
      <c r="AE74" t="n">
        <v>1278290.597412181</v>
      </c>
      <c r="AF74" t="n">
        <v>8.382539318004786e-07</v>
      </c>
      <c r="AG74" t="n">
        <v>18</v>
      </c>
      <c r="AH74" t="n">
        <v>1156292.336887283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933.4889904093061</v>
      </c>
      <c r="AB75" t="n">
        <v>1277.240819305746</v>
      </c>
      <c r="AC75" t="n">
        <v>1155.342748129954</v>
      </c>
      <c r="AD75" t="n">
        <v>933488.9904093061</v>
      </c>
      <c r="AE75" t="n">
        <v>1277240.819305746</v>
      </c>
      <c r="AF75" t="n">
        <v>8.381179031427514e-07</v>
      </c>
      <c r="AG75" t="n">
        <v>18</v>
      </c>
      <c r="AH75" t="n">
        <v>1155342.748129954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931.7982725826183</v>
      </c>
      <c r="AB76" t="n">
        <v>1274.927504586066</v>
      </c>
      <c r="AC76" t="n">
        <v>1153.250212920362</v>
      </c>
      <c r="AD76" t="n">
        <v>931798.2725826183</v>
      </c>
      <c r="AE76" t="n">
        <v>1274927.504586066</v>
      </c>
      <c r="AF76" t="n">
        <v>8.382539318004786e-07</v>
      </c>
      <c r="AG76" t="n">
        <v>18</v>
      </c>
      <c r="AH76" t="n">
        <v>1153250.212920362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929.1964366608343</v>
      </c>
      <c r="AB77" t="n">
        <v>1271.367557892981</v>
      </c>
      <c r="AC77" t="n">
        <v>1150.030022543249</v>
      </c>
      <c r="AD77" t="n">
        <v>929196.4366608342</v>
      </c>
      <c r="AE77" t="n">
        <v>1271367.557892981</v>
      </c>
      <c r="AF77" t="n">
        <v>8.405890904247942e-07</v>
      </c>
      <c r="AG77" t="n">
        <v>18</v>
      </c>
      <c r="AH77" t="n">
        <v>1150030.022543249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930.1816278348798</v>
      </c>
      <c r="AB78" t="n">
        <v>1272.715539920877</v>
      </c>
      <c r="AC78" t="n">
        <v>1151.249355058307</v>
      </c>
      <c r="AD78" t="n">
        <v>930181.6278348798</v>
      </c>
      <c r="AE78" t="n">
        <v>1272715.539920877</v>
      </c>
      <c r="AF78" t="n">
        <v>8.404303903241126e-07</v>
      </c>
      <c r="AG78" t="n">
        <v>18</v>
      </c>
      <c r="AH78" t="n">
        <v>1151249.355058307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928.9532431897139</v>
      </c>
      <c r="AB79" t="n">
        <v>1271.034809856855</v>
      </c>
      <c r="AC79" t="n">
        <v>1149.729031512676</v>
      </c>
      <c r="AD79" t="n">
        <v>928953.2431897139</v>
      </c>
      <c r="AE79" t="n">
        <v>1271034.809856855</v>
      </c>
      <c r="AF79" t="n">
        <v>8.40793133411385e-07</v>
      </c>
      <c r="AG79" t="n">
        <v>18</v>
      </c>
      <c r="AH79" t="n">
        <v>1149729.031512676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928.5345649762264</v>
      </c>
      <c r="AB80" t="n">
        <v>1270.461955854382</v>
      </c>
      <c r="AC80" t="n">
        <v>1149.210849892193</v>
      </c>
      <c r="AD80" t="n">
        <v>928534.5649762264</v>
      </c>
      <c r="AE80" t="n">
        <v>1270461.955854382</v>
      </c>
      <c r="AF80" t="n">
        <v>8.409064906261576e-07</v>
      </c>
      <c r="AG80" t="n">
        <v>18</v>
      </c>
      <c r="AH80" t="n">
        <v>1149210.849892193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928.7429007232387</v>
      </c>
      <c r="AB81" t="n">
        <v>1270.747010014569</v>
      </c>
      <c r="AC81" t="n">
        <v>1149.468698883408</v>
      </c>
      <c r="AD81" t="n">
        <v>928742.9007232387</v>
      </c>
      <c r="AE81" t="n">
        <v>1270747.010014569</v>
      </c>
      <c r="AF81" t="n">
        <v>8.402716902234311e-07</v>
      </c>
      <c r="AG81" t="n">
        <v>18</v>
      </c>
      <c r="AH81" t="n">
        <v>1149468.698883408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928.1004360430308</v>
      </c>
      <c r="AB82" t="n">
        <v>1269.867961495567</v>
      </c>
      <c r="AC82" t="n">
        <v>1148.673545521307</v>
      </c>
      <c r="AD82" t="n">
        <v>928100.4360430307</v>
      </c>
      <c r="AE82" t="n">
        <v>1269867.961495567</v>
      </c>
      <c r="AF82" t="n">
        <v>8.401810044516129e-07</v>
      </c>
      <c r="AG82" t="n">
        <v>18</v>
      </c>
      <c r="AH82" t="n">
        <v>1148673.545521308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925.5124196771018</v>
      </c>
      <c r="AB83" t="n">
        <v>1266.326923328479</v>
      </c>
      <c r="AC83" t="n">
        <v>1145.470459067008</v>
      </c>
      <c r="AD83" t="n">
        <v>925512.4196771018</v>
      </c>
      <c r="AE83" t="n">
        <v>1266326.923328479</v>
      </c>
      <c r="AF83" t="n">
        <v>8.42448148747065e-07</v>
      </c>
      <c r="AG83" t="n">
        <v>18</v>
      </c>
      <c r="AH83" t="n">
        <v>1145470.459067008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926.421503156309</v>
      </c>
      <c r="AB84" t="n">
        <v>1267.570771450663</v>
      </c>
      <c r="AC84" t="n">
        <v>1146.595596070162</v>
      </c>
      <c r="AD84" t="n">
        <v>926421.503156309</v>
      </c>
      <c r="AE84" t="n">
        <v>1267570.771450663</v>
      </c>
      <c r="AF84" t="n">
        <v>8.422894486463834e-07</v>
      </c>
      <c r="AG84" t="n">
        <v>18</v>
      </c>
      <c r="AH84" t="n">
        <v>1146595.596070162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925.6166535201769</v>
      </c>
      <c r="AB85" t="n">
        <v>1266.469540671047</v>
      </c>
      <c r="AC85" t="n">
        <v>1145.599465210566</v>
      </c>
      <c r="AD85" t="n">
        <v>925616.6535201769</v>
      </c>
      <c r="AE85" t="n">
        <v>1266469.540671047</v>
      </c>
      <c r="AF85" t="n">
        <v>8.42357462975247e-07</v>
      </c>
      <c r="AG85" t="n">
        <v>18</v>
      </c>
      <c r="AH85" t="n">
        <v>1145599.465210566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925.3138684328758</v>
      </c>
      <c r="AB86" t="n">
        <v>1266.055256756667</v>
      </c>
      <c r="AC86" t="n">
        <v>1145.224719971523</v>
      </c>
      <c r="AD86" t="n">
        <v>925313.8684328757</v>
      </c>
      <c r="AE86" t="n">
        <v>1266055.256756667</v>
      </c>
      <c r="AF86" t="n">
        <v>8.42493491632974e-07</v>
      </c>
      <c r="AG86" t="n">
        <v>18</v>
      </c>
      <c r="AH86" t="n">
        <v>1145224.719971523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925.079560052931</v>
      </c>
      <c r="AB87" t="n">
        <v>1265.73466569427</v>
      </c>
      <c r="AC87" t="n">
        <v>1144.934725670169</v>
      </c>
      <c r="AD87" t="n">
        <v>925079.560052931</v>
      </c>
      <c r="AE87" t="n">
        <v>1265734.66569427</v>
      </c>
      <c r="AF87" t="n">
        <v>8.42493491632974e-07</v>
      </c>
      <c r="AG87" t="n">
        <v>18</v>
      </c>
      <c r="AH87" t="n">
        <v>1144934.725670169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924.2040361546296</v>
      </c>
      <c r="AB88" t="n">
        <v>1264.536735271226</v>
      </c>
      <c r="AC88" t="n">
        <v>1143.851124045394</v>
      </c>
      <c r="AD88" t="n">
        <v>924204.0361546297</v>
      </c>
      <c r="AE88" t="n">
        <v>1264536.735271226</v>
      </c>
      <c r="AF88" t="n">
        <v>8.423121200893378e-07</v>
      </c>
      <c r="AG88" t="n">
        <v>18</v>
      </c>
      <c r="AH88" t="n">
        <v>1143851.124045394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922.7896247595489</v>
      </c>
      <c r="AB89" t="n">
        <v>1262.60147520105</v>
      </c>
      <c r="AC89" t="n">
        <v>1142.100562480161</v>
      </c>
      <c r="AD89" t="n">
        <v>922789.6247595489</v>
      </c>
      <c r="AE89" t="n">
        <v>1262601.47520105</v>
      </c>
      <c r="AF89" t="n">
        <v>8.426068488477467e-07</v>
      </c>
      <c r="AG89" t="n">
        <v>18</v>
      </c>
      <c r="AH89" t="n">
        <v>1142100.562480161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919.6958175489868</v>
      </c>
      <c r="AB90" t="n">
        <v>1258.368391686417</v>
      </c>
      <c r="AC90" t="n">
        <v>1138.271478514995</v>
      </c>
      <c r="AD90" t="n">
        <v>919695.8175489869</v>
      </c>
      <c r="AE90" t="n">
        <v>1258368.391686417</v>
      </c>
      <c r="AF90" t="n">
        <v>8.447152930425172e-07</v>
      </c>
      <c r="AG90" t="n">
        <v>18</v>
      </c>
      <c r="AH90" t="n">
        <v>1138271.478514995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920.3850280185289</v>
      </c>
      <c r="AB91" t="n">
        <v>1259.311399856665</v>
      </c>
      <c r="AC91" t="n">
        <v>1139.124487308995</v>
      </c>
      <c r="AD91" t="n">
        <v>920385.0280185289</v>
      </c>
      <c r="AE91" t="n">
        <v>1259311.399856665</v>
      </c>
      <c r="AF91" t="n">
        <v>8.44624607270699e-07</v>
      </c>
      <c r="AG91" t="n">
        <v>18</v>
      </c>
      <c r="AH91" t="n">
        <v>1139124.487308994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921.0381852739018</v>
      </c>
      <c r="AB92" t="n">
        <v>1260.20507842873</v>
      </c>
      <c r="AC92" t="n">
        <v>1139.932874452428</v>
      </c>
      <c r="AD92" t="n">
        <v>921038.1852739018</v>
      </c>
      <c r="AE92" t="n">
        <v>1260205.07842873</v>
      </c>
      <c r="AF92" t="n">
        <v>8.442391927404723e-07</v>
      </c>
      <c r="AG92" t="n">
        <v>18</v>
      </c>
      <c r="AH92" t="n">
        <v>1139932.874452428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920.4698911690434</v>
      </c>
      <c r="AB93" t="n">
        <v>1259.427513363097</v>
      </c>
      <c r="AC93" t="n">
        <v>1139.229519105339</v>
      </c>
      <c r="AD93" t="n">
        <v>920469.8911690434</v>
      </c>
      <c r="AE93" t="n">
        <v>1259427.513363097</v>
      </c>
      <c r="AF93" t="n">
        <v>8.445565929418355e-07</v>
      </c>
      <c r="AG93" t="n">
        <v>18</v>
      </c>
      <c r="AH93" t="n">
        <v>1139229.519105339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920.4193394419519</v>
      </c>
      <c r="AB94" t="n">
        <v>1259.358346259905</v>
      </c>
      <c r="AC94" t="n">
        <v>1139.166953213399</v>
      </c>
      <c r="AD94" t="n">
        <v>920419.3394419519</v>
      </c>
      <c r="AE94" t="n">
        <v>1259358.346259905</v>
      </c>
      <c r="AF94" t="n">
        <v>8.445112500559265e-07</v>
      </c>
      <c r="AG94" t="n">
        <v>18</v>
      </c>
      <c r="AH94" t="n">
        <v>1139166.953213399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920.7008767188033</v>
      </c>
      <c r="AB95" t="n">
        <v>1259.743557982641</v>
      </c>
      <c r="AC95" t="n">
        <v>1139.515400869966</v>
      </c>
      <c r="AD95" t="n">
        <v>920700.8767188033</v>
      </c>
      <c r="AE95" t="n">
        <v>1259743.557982641</v>
      </c>
      <c r="AF95" t="n">
        <v>8.443298785122904e-07</v>
      </c>
      <c r="AG95" t="n">
        <v>18</v>
      </c>
      <c r="AH95" t="n">
        <v>1139515.400869966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920.3367136287704</v>
      </c>
      <c r="AB96" t="n">
        <v>1259.245293977117</v>
      </c>
      <c r="AC96" t="n">
        <v>1139.06469048181</v>
      </c>
      <c r="AD96" t="n">
        <v>920336.7136287704</v>
      </c>
      <c r="AE96" t="n">
        <v>1259245.293977117</v>
      </c>
      <c r="AF96" t="n">
        <v>8.442391927404723e-07</v>
      </c>
      <c r="AG96" t="n">
        <v>18</v>
      </c>
      <c r="AH96" t="n">
        <v>1139064.69048181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919.5789184283566</v>
      </c>
      <c r="AB97" t="n">
        <v>1258.208445152346</v>
      </c>
      <c r="AC97" t="n">
        <v>1138.126797053649</v>
      </c>
      <c r="AD97" t="n">
        <v>919578.9184283566</v>
      </c>
      <c r="AE97" t="n">
        <v>1258208.445152346</v>
      </c>
      <c r="AF97" t="n">
        <v>8.44057821196836e-07</v>
      </c>
      <c r="AG97" t="n">
        <v>18</v>
      </c>
      <c r="AH97" t="n">
        <v>1138126.797053649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918.3273213102967</v>
      </c>
      <c r="AB98" t="n">
        <v>1256.495954758848</v>
      </c>
      <c r="AC98" t="n">
        <v>1136.577744339812</v>
      </c>
      <c r="AD98" t="n">
        <v>918327.3213102968</v>
      </c>
      <c r="AE98" t="n">
        <v>1256495.954758848</v>
      </c>
      <c r="AF98" t="n">
        <v>8.440351497538817e-07</v>
      </c>
      <c r="AG98" t="n">
        <v>18</v>
      </c>
      <c r="AH98" t="n">
        <v>1136577.744339812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915.0962075584775</v>
      </c>
      <c r="AB99" t="n">
        <v>1252.075002376931</v>
      </c>
      <c r="AC99" t="n">
        <v>1132.578721448379</v>
      </c>
      <c r="AD99" t="n">
        <v>915096.2075584775</v>
      </c>
      <c r="AE99" t="n">
        <v>1252075.002376931</v>
      </c>
      <c r="AF99" t="n">
        <v>8.468690801231967e-07</v>
      </c>
      <c r="AG99" t="n">
        <v>18</v>
      </c>
      <c r="AH99" t="n">
        <v>1132578.721448379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915.9486038340832</v>
      </c>
      <c r="AB100" t="n">
        <v>1253.241288566285</v>
      </c>
      <c r="AC100" t="n">
        <v>1133.633698920713</v>
      </c>
      <c r="AD100" t="n">
        <v>915948.6038340832</v>
      </c>
      <c r="AE100" t="n">
        <v>1253241.288566285</v>
      </c>
      <c r="AF100" t="n">
        <v>8.465743513647881e-07</v>
      </c>
      <c r="AG100" t="n">
        <v>18</v>
      </c>
      <c r="AH100" t="n">
        <v>1133633.698920713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916.3528440857705</v>
      </c>
      <c r="AB101" t="n">
        <v>1253.794387912464</v>
      </c>
      <c r="AC101" t="n">
        <v>1134.134011241574</v>
      </c>
      <c r="AD101" t="n">
        <v>916352.8440857704</v>
      </c>
      <c r="AE101" t="n">
        <v>1253794.387912464</v>
      </c>
      <c r="AF101" t="n">
        <v>8.465970228077424e-07</v>
      </c>
      <c r="AG101" t="n">
        <v>18</v>
      </c>
      <c r="AH101" t="n">
        <v>1134134.011241574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915.9694494312189</v>
      </c>
      <c r="AB102" t="n">
        <v>1253.269810431928</v>
      </c>
      <c r="AC102" t="n">
        <v>1133.659498699531</v>
      </c>
      <c r="AD102" t="n">
        <v>915969.4494312189</v>
      </c>
      <c r="AE102" t="n">
        <v>1253269.810431928</v>
      </c>
      <c r="AF102" t="n">
        <v>8.467103800225151e-07</v>
      </c>
      <c r="AG102" t="n">
        <v>18</v>
      </c>
      <c r="AH102" t="n">
        <v>1133659.49869953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915.9416538129594</v>
      </c>
      <c r="AB103" t="n">
        <v>1253.23177924077</v>
      </c>
      <c r="AC103" t="n">
        <v>1133.625097151879</v>
      </c>
      <c r="AD103" t="n">
        <v>915941.6538129594</v>
      </c>
      <c r="AE103" t="n">
        <v>1253231.77924077</v>
      </c>
      <c r="AF103" t="n">
        <v>8.46529008478879e-07</v>
      </c>
      <c r="AG103" t="n">
        <v>18</v>
      </c>
      <c r="AH103" t="n">
        <v>1133625.097151879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915.2490671017674</v>
      </c>
      <c r="AB104" t="n">
        <v>1252.284151547747</v>
      </c>
      <c r="AC104" t="n">
        <v>1132.767909715875</v>
      </c>
      <c r="AD104" t="n">
        <v>915249.0671017674</v>
      </c>
      <c r="AE104" t="n">
        <v>1252284.151547747</v>
      </c>
      <c r="AF104" t="n">
        <v>8.465743513647881e-07</v>
      </c>
      <c r="AG104" t="n">
        <v>18</v>
      </c>
      <c r="AH104" t="n">
        <v>1132767.909715875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914.2434830490637</v>
      </c>
      <c r="AB105" t="n">
        <v>1250.908267083601</v>
      </c>
      <c r="AC105" t="n">
        <v>1131.523337733921</v>
      </c>
      <c r="AD105" t="n">
        <v>914243.4830490637</v>
      </c>
      <c r="AE105" t="n">
        <v>1250908.267083601</v>
      </c>
      <c r="AF105" t="n">
        <v>8.465743513647881e-07</v>
      </c>
      <c r="AG105" t="n">
        <v>18</v>
      </c>
      <c r="AH105" t="n">
        <v>1131523.337733921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913.2172385378707</v>
      </c>
      <c r="AB106" t="n">
        <v>1249.504114068674</v>
      </c>
      <c r="AC106" t="n">
        <v>1130.253195111997</v>
      </c>
      <c r="AD106" t="n">
        <v>913217.2385378707</v>
      </c>
      <c r="AE106" t="n">
        <v>1249504.114068674</v>
      </c>
      <c r="AF106" t="n">
        <v>8.467783943513787e-07</v>
      </c>
      <c r="AG106" t="n">
        <v>18</v>
      </c>
      <c r="AH106" t="n">
        <v>1130253.195111997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912.1279195319934</v>
      </c>
      <c r="AB107" t="n">
        <v>1248.01365974747</v>
      </c>
      <c r="AC107" t="n">
        <v>1128.904987659343</v>
      </c>
      <c r="AD107" t="n">
        <v>912127.9195319933</v>
      </c>
      <c r="AE107" t="n">
        <v>1248013.65974747</v>
      </c>
      <c r="AF107" t="n">
        <v>8.468464086802423e-07</v>
      </c>
      <c r="AG107" t="n">
        <v>18</v>
      </c>
      <c r="AH107" t="n">
        <v>1128904.987659343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911.762257216851</v>
      </c>
      <c r="AB108" t="n">
        <v>1247.513344436009</v>
      </c>
      <c r="AC108" t="n">
        <v>1128.452421739011</v>
      </c>
      <c r="AD108" t="n">
        <v>911762.257216851</v>
      </c>
      <c r="AE108" t="n">
        <v>1247513.344436009</v>
      </c>
      <c r="AF108" t="n">
        <v>8.465970228077424e-07</v>
      </c>
      <c r="AG108" t="n">
        <v>18</v>
      </c>
      <c r="AH108" t="n">
        <v>1128452.421739012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909.6968576592092</v>
      </c>
      <c r="AB109" t="n">
        <v>1244.687373642246</v>
      </c>
      <c r="AC109" t="n">
        <v>1125.89615763153</v>
      </c>
      <c r="AD109" t="n">
        <v>909696.8576592092</v>
      </c>
      <c r="AE109" t="n">
        <v>1244687.373642246</v>
      </c>
      <c r="AF109" t="n">
        <v>8.487281384454675e-07</v>
      </c>
      <c r="AG109" t="n">
        <v>18</v>
      </c>
      <c r="AH109" t="n">
        <v>1125896.15763153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910.547302314174</v>
      </c>
      <c r="AB110" t="n">
        <v>1245.850989538139</v>
      </c>
      <c r="AC110" t="n">
        <v>1126.948719659464</v>
      </c>
      <c r="AD110" t="n">
        <v>910547.302314174</v>
      </c>
      <c r="AE110" t="n">
        <v>1245850.989538139</v>
      </c>
      <c r="AF110" t="n">
        <v>8.486827955595585e-07</v>
      </c>
      <c r="AG110" t="n">
        <v>18</v>
      </c>
      <c r="AH110" t="n">
        <v>1126948.719659464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910.8453842640787</v>
      </c>
      <c r="AB111" t="n">
        <v>1246.258838412446</v>
      </c>
      <c r="AC111" t="n">
        <v>1127.317644009627</v>
      </c>
      <c r="AD111" t="n">
        <v>910845.3842640787</v>
      </c>
      <c r="AE111" t="n">
        <v>1246258.838412446</v>
      </c>
      <c r="AF111" t="n">
        <v>8.486374526736494e-07</v>
      </c>
      <c r="AG111" t="n">
        <v>18</v>
      </c>
      <c r="AH111" t="n">
        <v>1127317.644009627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910.9725587203299</v>
      </c>
      <c r="AB112" t="n">
        <v>1246.43284411403</v>
      </c>
      <c r="AC112" t="n">
        <v>1127.47504285127</v>
      </c>
      <c r="AD112" t="n">
        <v>910972.5587203299</v>
      </c>
      <c r="AE112" t="n">
        <v>1246432.84411403</v>
      </c>
      <c r="AF112" t="n">
        <v>8.486601241166039e-07</v>
      </c>
      <c r="AG112" t="n">
        <v>18</v>
      </c>
      <c r="AH112" t="n">
        <v>1127475.04285127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911.303427388214</v>
      </c>
      <c r="AB113" t="n">
        <v>1246.885553222325</v>
      </c>
      <c r="AC113" t="n">
        <v>1127.88454603765</v>
      </c>
      <c r="AD113" t="n">
        <v>911303.427388214</v>
      </c>
      <c r="AE113" t="n">
        <v>1246885.553222325</v>
      </c>
      <c r="AF113" t="n">
        <v>8.485921097877403e-07</v>
      </c>
      <c r="AG113" t="n">
        <v>18</v>
      </c>
      <c r="AH113" t="n">
        <v>1127884.54603765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911.3247893033175</v>
      </c>
      <c r="AB114" t="n">
        <v>1246.91478153699</v>
      </c>
      <c r="AC114" t="n">
        <v>1127.910984842987</v>
      </c>
      <c r="AD114" t="n">
        <v>911324.7893033175</v>
      </c>
      <c r="AE114" t="n">
        <v>1246914.78153699</v>
      </c>
      <c r="AF114" t="n">
        <v>8.488188242172856e-07</v>
      </c>
      <c r="AG114" t="n">
        <v>18</v>
      </c>
      <c r="AH114" t="n">
        <v>1127910.984842987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911.5356494823505</v>
      </c>
      <c r="AB115" t="n">
        <v>1247.203289736438</v>
      </c>
      <c r="AC115" t="n">
        <v>1128.171958224803</v>
      </c>
      <c r="AD115" t="n">
        <v>911535.6494823506</v>
      </c>
      <c r="AE115" t="n">
        <v>1247203.289736438</v>
      </c>
      <c r="AF115" t="n">
        <v>8.487734813313765e-07</v>
      </c>
      <c r="AG115" t="n">
        <v>18</v>
      </c>
      <c r="AH115" t="n">
        <v>1128171.958224803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911.4720486734618</v>
      </c>
      <c r="AB116" t="n">
        <v>1247.116268303847</v>
      </c>
      <c r="AC116" t="n">
        <v>1128.093241995603</v>
      </c>
      <c r="AD116" t="n">
        <v>911472.0486734618</v>
      </c>
      <c r="AE116" t="n">
        <v>1247116.268303847</v>
      </c>
      <c r="AF116" t="n">
        <v>8.488868385461491e-07</v>
      </c>
      <c r="AG116" t="n">
        <v>18</v>
      </c>
      <c r="AH116" t="n">
        <v>1128093.241995603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910.9413519203507</v>
      </c>
      <c r="AB117" t="n">
        <v>1246.390145593552</v>
      </c>
      <c r="AC117" t="n">
        <v>1127.436419417659</v>
      </c>
      <c r="AD117" t="n">
        <v>910941.3519203507</v>
      </c>
      <c r="AE117" t="n">
        <v>1246390.145593552</v>
      </c>
      <c r="AF117" t="n">
        <v>8.490228672038764e-07</v>
      </c>
      <c r="AG117" t="n">
        <v>18</v>
      </c>
      <c r="AH117" t="n">
        <v>1127436.419417659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909.9023520760916</v>
      </c>
      <c r="AB118" t="n">
        <v>1244.968540169198</v>
      </c>
      <c r="AC118" t="n">
        <v>1126.15049001977</v>
      </c>
      <c r="AD118" t="n">
        <v>909902.3520760916</v>
      </c>
      <c r="AE118" t="n">
        <v>1244968.540169198</v>
      </c>
      <c r="AF118" t="n">
        <v>8.489775243179672e-07</v>
      </c>
      <c r="AG118" t="n">
        <v>18</v>
      </c>
      <c r="AH118" t="n">
        <v>1126150.49001977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908.708261189322</v>
      </c>
      <c r="AB119" t="n">
        <v>1243.334732338348</v>
      </c>
      <c r="AC119" t="n">
        <v>1124.672610515232</v>
      </c>
      <c r="AD119" t="n">
        <v>908708.261189322</v>
      </c>
      <c r="AE119" t="n">
        <v>1243334.732338348</v>
      </c>
      <c r="AF119" t="n">
        <v>8.486374526736494e-07</v>
      </c>
      <c r="AG119" t="n">
        <v>18</v>
      </c>
      <c r="AH119" t="n">
        <v>1124672.610515232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907.7778130479313</v>
      </c>
      <c r="AB120" t="n">
        <v>1242.061652142823</v>
      </c>
      <c r="AC120" t="n">
        <v>1123.521031306788</v>
      </c>
      <c r="AD120" t="n">
        <v>907777.8130479313</v>
      </c>
      <c r="AE120" t="n">
        <v>1242061.652142823</v>
      </c>
      <c r="AF120" t="n">
        <v>8.486374526736494e-07</v>
      </c>
      <c r="AG120" t="n">
        <v>18</v>
      </c>
      <c r="AH120" t="n">
        <v>1123521.031306788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905.5722325566978</v>
      </c>
      <c r="AB121" t="n">
        <v>1239.043879611373</v>
      </c>
      <c r="AC121" t="n">
        <v>1120.79127075027</v>
      </c>
      <c r="AD121" t="n">
        <v>905572.2325566978</v>
      </c>
      <c r="AE121" t="n">
        <v>1239043.879611373</v>
      </c>
      <c r="AF121" t="n">
        <v>8.484334096870588e-07</v>
      </c>
      <c r="AG121" t="n">
        <v>18</v>
      </c>
      <c r="AH121" t="n">
        <v>1120791.27075027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903.8238497201652</v>
      </c>
      <c r="AB122" t="n">
        <v>1236.651665081222</v>
      </c>
      <c r="AC122" t="n">
        <v>1118.627365817382</v>
      </c>
      <c r="AD122" t="n">
        <v>903823.8497201651</v>
      </c>
      <c r="AE122" t="n">
        <v>1236651.665081222</v>
      </c>
      <c r="AF122" t="n">
        <v>8.505191824388746e-07</v>
      </c>
      <c r="AG122" t="n">
        <v>18</v>
      </c>
      <c r="AH122" t="n">
        <v>1118627.365817382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903.9581239096032</v>
      </c>
      <c r="AB123" t="n">
        <v>1236.83538495097</v>
      </c>
      <c r="AC123" t="n">
        <v>1118.793551720614</v>
      </c>
      <c r="AD123" t="n">
        <v>903958.1239096031</v>
      </c>
      <c r="AE123" t="n">
        <v>1236835.38495097</v>
      </c>
      <c r="AF123" t="n">
        <v>8.507685683113745e-07</v>
      </c>
      <c r="AG123" t="n">
        <v>18</v>
      </c>
      <c r="AH123" t="n">
        <v>1118793.551720614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904.1182340658555</v>
      </c>
      <c r="AB124" t="n">
        <v>1237.054454730316</v>
      </c>
      <c r="AC124" t="n">
        <v>1118.991713787686</v>
      </c>
      <c r="AD124" t="n">
        <v>904118.2340658555</v>
      </c>
      <c r="AE124" t="n">
        <v>1237054.454730316</v>
      </c>
      <c r="AF124" t="n">
        <v>8.508592540831925e-07</v>
      </c>
      <c r="AG124" t="n">
        <v>18</v>
      </c>
      <c r="AH124" t="n">
        <v>1118991.713787686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905.132903589587</v>
      </c>
      <c r="AB125" t="n">
        <v>1238.442770336746</v>
      </c>
      <c r="AC125" t="n">
        <v>1120.247530501151</v>
      </c>
      <c r="AD125" t="n">
        <v>905132.9035895871</v>
      </c>
      <c r="AE125" t="n">
        <v>1238442.770336746</v>
      </c>
      <c r="AF125" t="n">
        <v>8.504965109959202e-07</v>
      </c>
      <c r="AG125" t="n">
        <v>18</v>
      </c>
      <c r="AH125" t="n">
        <v>1120247.530501151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905.0063435426812</v>
      </c>
      <c r="AB126" t="n">
        <v>1238.269605297134</v>
      </c>
      <c r="AC126" t="n">
        <v>1120.090892089881</v>
      </c>
      <c r="AD126" t="n">
        <v>905006.3435426812</v>
      </c>
      <c r="AE126" t="n">
        <v>1238269.605297134</v>
      </c>
      <c r="AF126" t="n">
        <v>8.505645253247838e-07</v>
      </c>
      <c r="AG126" t="n">
        <v>18</v>
      </c>
      <c r="AH126" t="n">
        <v>1120090.892089881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905.089384168302</v>
      </c>
      <c r="AB127" t="n">
        <v>1238.383225144602</v>
      </c>
      <c r="AC127" t="n">
        <v>1120.193668218574</v>
      </c>
      <c r="AD127" t="n">
        <v>905089.3841683019</v>
      </c>
      <c r="AE127" t="n">
        <v>1238383.225144602</v>
      </c>
      <c r="AF127" t="n">
        <v>8.504965109959202e-07</v>
      </c>
      <c r="AG127" t="n">
        <v>18</v>
      </c>
      <c r="AH127" t="n">
        <v>1120193.668218574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904.4726629524147</v>
      </c>
      <c r="AB128" t="n">
        <v>1237.539399969206</v>
      </c>
      <c r="AC128" t="n">
        <v>1119.4303765336</v>
      </c>
      <c r="AD128" t="n">
        <v>904472.6629524147</v>
      </c>
      <c r="AE128" t="n">
        <v>1237539.399969205</v>
      </c>
      <c r="AF128" t="n">
        <v>8.507232254254654e-07</v>
      </c>
      <c r="AG128" t="n">
        <v>18</v>
      </c>
      <c r="AH128" t="n">
        <v>1119430.3765336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904.6826858491136</v>
      </c>
      <c r="AB129" t="n">
        <v>1237.826762562025</v>
      </c>
      <c r="AC129" t="n">
        <v>1119.690313643877</v>
      </c>
      <c r="AD129" t="n">
        <v>904682.6858491136</v>
      </c>
      <c r="AE129" t="n">
        <v>1237826.762562025</v>
      </c>
      <c r="AF129" t="n">
        <v>8.506778825395564e-07</v>
      </c>
      <c r="AG129" t="n">
        <v>18</v>
      </c>
      <c r="AH129" t="n">
        <v>1119690.313643877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904.5381973058574</v>
      </c>
      <c r="AB130" t="n">
        <v>1237.629066962757</v>
      </c>
      <c r="AC130" t="n">
        <v>1119.511485835136</v>
      </c>
      <c r="AD130" t="n">
        <v>904538.1973058573</v>
      </c>
      <c r="AE130" t="n">
        <v>1237629.066962757</v>
      </c>
      <c r="AF130" t="n">
        <v>8.507685683113745e-07</v>
      </c>
      <c r="AG130" t="n">
        <v>18</v>
      </c>
      <c r="AH130" t="n">
        <v>1119511.485835136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904.6791925625694</v>
      </c>
      <c r="AB131" t="n">
        <v>1237.821982893262</v>
      </c>
      <c r="AC131" t="n">
        <v>1119.685990139993</v>
      </c>
      <c r="AD131" t="n">
        <v>904679.1925625694</v>
      </c>
      <c r="AE131" t="n">
        <v>1237821.982893263</v>
      </c>
      <c r="AF131" t="n">
        <v>8.507005539825108e-07</v>
      </c>
      <c r="AG131" t="n">
        <v>18</v>
      </c>
      <c r="AH131" t="n">
        <v>1119685.990139993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904.3856473053576</v>
      </c>
      <c r="AB132" t="n">
        <v>1237.420341322042</v>
      </c>
      <c r="AC132" t="n">
        <v>1119.322680676623</v>
      </c>
      <c r="AD132" t="n">
        <v>904385.6473053576</v>
      </c>
      <c r="AE132" t="n">
        <v>1237420.341322042</v>
      </c>
      <c r="AF132" t="n">
        <v>8.507232254254654e-07</v>
      </c>
      <c r="AG132" t="n">
        <v>18</v>
      </c>
      <c r="AH132" t="n">
        <v>1119322.680676623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903.8929071764137</v>
      </c>
      <c r="AB133" t="n">
        <v>1236.746152539461</v>
      </c>
      <c r="AC133" t="n">
        <v>1118.712835525221</v>
      </c>
      <c r="AD133" t="n">
        <v>903892.9071764137</v>
      </c>
      <c r="AE133" t="n">
        <v>1236746.152539461</v>
      </c>
      <c r="AF133" t="n">
        <v>8.505418538818292e-07</v>
      </c>
      <c r="AG133" t="n">
        <v>18</v>
      </c>
      <c r="AH133" t="n">
        <v>1118712.835525221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903.2042301976479</v>
      </c>
      <c r="AB134" t="n">
        <v>1235.80387431483</v>
      </c>
      <c r="AC134" t="n">
        <v>1117.860487011853</v>
      </c>
      <c r="AD134" t="n">
        <v>903204.2301976479</v>
      </c>
      <c r="AE134" t="n">
        <v>1235803.87431483</v>
      </c>
      <c r="AF134" t="n">
        <v>8.505871967677382e-07</v>
      </c>
      <c r="AG134" t="n">
        <v>18</v>
      </c>
      <c r="AH134" t="n">
        <v>1117860.487011853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902.3186476798202</v>
      </c>
      <c r="AB135" t="n">
        <v>1234.592181244795</v>
      </c>
      <c r="AC135" t="n">
        <v>1116.7644362278</v>
      </c>
      <c r="AD135" t="n">
        <v>902318.6476798202</v>
      </c>
      <c r="AE135" t="n">
        <v>1234592.181244795</v>
      </c>
      <c r="AF135" t="n">
        <v>8.504965109959202e-07</v>
      </c>
      <c r="AG135" t="n">
        <v>18</v>
      </c>
      <c r="AH135" t="n">
        <v>1116764.4362278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901.9150616849902</v>
      </c>
      <c r="AB136" t="n">
        <v>1234.039977081711</v>
      </c>
      <c r="AC136" t="n">
        <v>1116.264933655018</v>
      </c>
      <c r="AD136" t="n">
        <v>901915.0616849902</v>
      </c>
      <c r="AE136" t="n">
        <v>1234039.977081711</v>
      </c>
      <c r="AF136" t="n">
        <v>8.503831537811476e-07</v>
      </c>
      <c r="AG136" t="n">
        <v>18</v>
      </c>
      <c r="AH136" t="n">
        <v>1116264.933655018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900.6997438595765</v>
      </c>
      <c r="AB137" t="n">
        <v>1232.377125616941</v>
      </c>
      <c r="AC137" t="n">
        <v>1114.760782400219</v>
      </c>
      <c r="AD137" t="n">
        <v>900699.7438595765</v>
      </c>
      <c r="AE137" t="n">
        <v>1232377.125616941</v>
      </c>
      <c r="AF137" t="n">
        <v>8.50360482338193e-07</v>
      </c>
      <c r="AG137" t="n">
        <v>18</v>
      </c>
      <c r="AH137" t="n">
        <v>1114760.782400219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897.3130646423792</v>
      </c>
      <c r="AB138" t="n">
        <v>1227.74332170223</v>
      </c>
      <c r="AC138" t="n">
        <v>1110.569222227543</v>
      </c>
      <c r="AD138" t="n">
        <v>897313.0646423792</v>
      </c>
      <c r="AE138" t="n">
        <v>1227743.32170223</v>
      </c>
      <c r="AF138" t="n">
        <v>8.527636552913723e-07</v>
      </c>
      <c r="AG138" t="n">
        <v>18</v>
      </c>
      <c r="AH138" t="n">
        <v>1110569.222227543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898.2790998259185</v>
      </c>
      <c r="AB139" t="n">
        <v>1229.065093658813</v>
      </c>
      <c r="AC139" t="n">
        <v>1111.764846123708</v>
      </c>
      <c r="AD139" t="n">
        <v>898279.0998259184</v>
      </c>
      <c r="AE139" t="n">
        <v>1229065.093658813</v>
      </c>
      <c r="AF139" t="n">
        <v>8.527863267343269e-07</v>
      </c>
      <c r="AG139" t="n">
        <v>18</v>
      </c>
      <c r="AH139" t="n">
        <v>1111764.846123708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898.3390065735529</v>
      </c>
      <c r="AB140" t="n">
        <v>1229.147060713825</v>
      </c>
      <c r="AC140" t="n">
        <v>1111.838990358031</v>
      </c>
      <c r="AD140" t="n">
        <v>898339.0065735528</v>
      </c>
      <c r="AE140" t="n">
        <v>1229147.060713825</v>
      </c>
      <c r="AF140" t="n">
        <v>8.530583840497811e-07</v>
      </c>
      <c r="AG140" t="n">
        <v>18</v>
      </c>
      <c r="AH140" t="n">
        <v>1111838.990358031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898.9241840909285</v>
      </c>
      <c r="AB141" t="n">
        <v>1229.947726409309</v>
      </c>
      <c r="AC141" t="n">
        <v>1112.563241643279</v>
      </c>
      <c r="AD141" t="n">
        <v>898924.1840909285</v>
      </c>
      <c r="AE141" t="n">
        <v>1229947.726409309</v>
      </c>
      <c r="AF141" t="n">
        <v>8.530130411638722e-07</v>
      </c>
      <c r="AG141" t="n">
        <v>18</v>
      </c>
      <c r="AH141" t="n">
        <v>1112563.241643279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899.6801582770447</v>
      </c>
      <c r="AB142" t="n">
        <v>1230.98208364198</v>
      </c>
      <c r="AC142" t="n">
        <v>1113.498881273394</v>
      </c>
      <c r="AD142" t="n">
        <v>899680.1582770447</v>
      </c>
      <c r="AE142" t="n">
        <v>1230982.08364198</v>
      </c>
      <c r="AF142" t="n">
        <v>8.528996839490995e-07</v>
      </c>
      <c r="AG142" t="n">
        <v>18</v>
      </c>
      <c r="AH142" t="n">
        <v>1113498.881273394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899.9067142231925</v>
      </c>
      <c r="AB143" t="n">
        <v>1231.292067482442</v>
      </c>
      <c r="AC143" t="n">
        <v>1113.779280691188</v>
      </c>
      <c r="AD143" t="n">
        <v>899906.7142231924</v>
      </c>
      <c r="AE143" t="n">
        <v>1231292.067482442</v>
      </c>
      <c r="AF143" t="n">
        <v>8.526502980765996e-07</v>
      </c>
      <c r="AG143" t="n">
        <v>18</v>
      </c>
      <c r="AH143" t="n">
        <v>1113779.280691188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899.3824559551673</v>
      </c>
      <c r="AB144" t="n">
        <v>1230.574754191488</v>
      </c>
      <c r="AC144" t="n">
        <v>1113.130426773967</v>
      </c>
      <c r="AD144" t="n">
        <v>899382.4559551673</v>
      </c>
      <c r="AE144" t="n">
        <v>1230574.754191488</v>
      </c>
      <c r="AF144" t="n">
        <v>8.526729695195543e-07</v>
      </c>
      <c r="AG144" t="n">
        <v>18</v>
      </c>
      <c r="AH144" t="n">
        <v>1113130.426773967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899.0603460378439</v>
      </c>
      <c r="AB145" t="n">
        <v>1230.134029192119</v>
      </c>
      <c r="AC145" t="n">
        <v>1112.731763949976</v>
      </c>
      <c r="AD145" t="n">
        <v>899060.346037844</v>
      </c>
      <c r="AE145" t="n">
        <v>1230134.029192119</v>
      </c>
      <c r="AF145" t="n">
        <v>8.527863267343269e-07</v>
      </c>
      <c r="AG145" t="n">
        <v>18</v>
      </c>
      <c r="AH145" t="n">
        <v>1112731.763949976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898.6208463607685</v>
      </c>
      <c r="AB146" t="n">
        <v>1229.532686344588</v>
      </c>
      <c r="AC146" t="n">
        <v>1112.187812419823</v>
      </c>
      <c r="AD146" t="n">
        <v>898620.8463607685</v>
      </c>
      <c r="AE146" t="n">
        <v>1229532.686344587</v>
      </c>
      <c r="AF146" t="n">
        <v>8.52922355392054e-07</v>
      </c>
      <c r="AG146" t="n">
        <v>18</v>
      </c>
      <c r="AH146" t="n">
        <v>1112187.812419823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898.1757359193525</v>
      </c>
      <c r="AB147" t="n">
        <v>1228.923666601755</v>
      </c>
      <c r="AC147" t="n">
        <v>1111.636916666482</v>
      </c>
      <c r="AD147" t="n">
        <v>898175.7359193525</v>
      </c>
      <c r="AE147" t="n">
        <v>1228923.666601755</v>
      </c>
      <c r="AF147" t="n">
        <v>8.528996839490995e-07</v>
      </c>
      <c r="AG147" t="n">
        <v>18</v>
      </c>
      <c r="AH147" t="n">
        <v>1111636.916666482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897.6803078470523</v>
      </c>
      <c r="AB148" t="n">
        <v>1228.24580005649</v>
      </c>
      <c r="AC148" t="n">
        <v>1111.023744752905</v>
      </c>
      <c r="AD148" t="n">
        <v>897680.3078470523</v>
      </c>
      <c r="AE148" t="n">
        <v>1228245.80005649</v>
      </c>
      <c r="AF148" t="n">
        <v>8.530130411638722e-07</v>
      </c>
      <c r="AG148" t="n">
        <v>18</v>
      </c>
      <c r="AH148" t="n">
        <v>1111023.744752905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896.9328267869256</v>
      </c>
      <c r="AB149" t="n">
        <v>1227.223063493488</v>
      </c>
      <c r="AC149" t="n">
        <v>1110.098616732056</v>
      </c>
      <c r="AD149" t="n">
        <v>896932.8267869256</v>
      </c>
      <c r="AE149" t="n">
        <v>1227223.063493488</v>
      </c>
      <c r="AF149" t="n">
        <v>8.530810554927356e-07</v>
      </c>
      <c r="AG149" t="n">
        <v>18</v>
      </c>
      <c r="AH149" t="n">
        <v>1110098.616732056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897.1966848781859</v>
      </c>
      <c r="AB150" t="n">
        <v>1227.584085774548</v>
      </c>
      <c r="AC150" t="n">
        <v>1110.425183553309</v>
      </c>
      <c r="AD150" t="n">
        <v>897196.684878186</v>
      </c>
      <c r="AE150" t="n">
        <v>1227584.085774548</v>
      </c>
      <c r="AF150" t="n">
        <v>8.529676982779631e-07</v>
      </c>
      <c r="AG150" t="n">
        <v>18</v>
      </c>
      <c r="AH150" t="n">
        <v>1110425.183553309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896.3622635162641</v>
      </c>
      <c r="AB151" t="n">
        <v>1226.442393655094</v>
      </c>
      <c r="AC151" t="n">
        <v>1109.392452927362</v>
      </c>
      <c r="AD151" t="n">
        <v>896362.263516264</v>
      </c>
      <c r="AE151" t="n">
        <v>1226442.393655094</v>
      </c>
      <c r="AF151" t="n">
        <v>8.531263983786446e-07</v>
      </c>
      <c r="AG151" t="n">
        <v>18</v>
      </c>
      <c r="AH151" t="n">
        <v>1109392.452927361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895.3193062512529</v>
      </c>
      <c r="AB152" t="n">
        <v>1225.015373513078</v>
      </c>
      <c r="AC152" t="n">
        <v>1108.101625584864</v>
      </c>
      <c r="AD152" t="n">
        <v>895319.3062512529</v>
      </c>
      <c r="AE152" t="n">
        <v>1225015.373513078</v>
      </c>
      <c r="AF152" t="n">
        <v>8.532397555934174e-07</v>
      </c>
      <c r="AG152" t="n">
        <v>18</v>
      </c>
      <c r="AH152" t="n">
        <v>1108101.625584864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894.9948625624357</v>
      </c>
      <c r="AB153" t="n">
        <v>1224.571455344593</v>
      </c>
      <c r="AC153" t="n">
        <v>1107.700074343337</v>
      </c>
      <c r="AD153" t="n">
        <v>894994.8625624358</v>
      </c>
      <c r="AE153" t="n">
        <v>1224571.455344593</v>
      </c>
      <c r="AF153" t="n">
        <v>8.529903697209175e-07</v>
      </c>
      <c r="AG153" t="n">
        <v>18</v>
      </c>
      <c r="AH153" t="n">
        <v>1107700.074343337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893.8730589558527</v>
      </c>
      <c r="AB154" t="n">
        <v>1223.036554159584</v>
      </c>
      <c r="AC154" t="n">
        <v>1106.311661973177</v>
      </c>
      <c r="AD154" t="n">
        <v>893873.0589558526</v>
      </c>
      <c r="AE154" t="n">
        <v>1223036.554159584</v>
      </c>
      <c r="AF154" t="n">
        <v>8.529450268350086e-07</v>
      </c>
      <c r="AG154" t="n">
        <v>18</v>
      </c>
      <c r="AH154" t="n">
        <v>1106311.661973177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893.3348402457361</v>
      </c>
      <c r="AB155" t="n">
        <v>1222.300139575869</v>
      </c>
      <c r="AC155" t="n">
        <v>1105.645529763768</v>
      </c>
      <c r="AD155" t="n">
        <v>893334.8402457362</v>
      </c>
      <c r="AE155" t="n">
        <v>1222300.139575869</v>
      </c>
      <c r="AF155" t="n">
        <v>8.530583840497811e-07</v>
      </c>
      <c r="AG155" t="n">
        <v>18</v>
      </c>
      <c r="AH155" t="n">
        <v>1105645.529763768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892.1951386066762</v>
      </c>
      <c r="AB156" t="n">
        <v>1220.740749513219</v>
      </c>
      <c r="AC156" t="n">
        <v>1104.23496570008</v>
      </c>
      <c r="AD156" t="n">
        <v>892195.1386066762</v>
      </c>
      <c r="AE156" t="n">
        <v>1220740.749513219</v>
      </c>
      <c r="AF156" t="n">
        <v>8.529450268350086e-07</v>
      </c>
      <c r="AG156" t="n">
        <v>18</v>
      </c>
      <c r="AH156" t="n">
        <v>1104234.96570008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892.4673935019874</v>
      </c>
      <c r="AB157" t="n">
        <v>1221.113260672023</v>
      </c>
      <c r="AC157" t="n">
        <v>1104.57192491671</v>
      </c>
      <c r="AD157" t="n">
        <v>892467.3935019874</v>
      </c>
      <c r="AE157" t="n">
        <v>1221113.260672023</v>
      </c>
      <c r="AF157" t="n">
        <v>8.525596123047816e-07</v>
      </c>
      <c r="AG157" t="n">
        <v>18</v>
      </c>
      <c r="AH157" t="n">
        <v>1104571.92491671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890.8025064589067</v>
      </c>
      <c r="AB158" t="n">
        <v>1218.835288770047</v>
      </c>
      <c r="AC158" t="n">
        <v>1102.511359455905</v>
      </c>
      <c r="AD158" t="n">
        <v>890802.5064589067</v>
      </c>
      <c r="AE158" t="n">
        <v>1218835.288770047</v>
      </c>
      <c r="AF158" t="n">
        <v>8.527636552913723e-07</v>
      </c>
      <c r="AG158" t="n">
        <v>18</v>
      </c>
      <c r="AH158" t="n">
        <v>1102511.359455905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2819.908652354323</v>
      </c>
      <c r="AB2" t="n">
        <v>3858.323423741041</v>
      </c>
      <c r="AC2" t="n">
        <v>3490.090451369987</v>
      </c>
      <c r="AD2" t="n">
        <v>2819908.652354323</v>
      </c>
      <c r="AE2" t="n">
        <v>3858323.423741041</v>
      </c>
      <c r="AF2" t="n">
        <v>3.854810631467078e-07</v>
      </c>
      <c r="AG2" t="n">
        <v>38</v>
      </c>
      <c r="AH2" t="n">
        <v>3490090.451369987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2281.372342016587</v>
      </c>
      <c r="AB3" t="n">
        <v>3121.474285391691</v>
      </c>
      <c r="AC3" t="n">
        <v>2823.565160610465</v>
      </c>
      <c r="AD3" t="n">
        <v>2281372.342016587</v>
      </c>
      <c r="AE3" t="n">
        <v>3121474.285391691</v>
      </c>
      <c r="AF3" t="n">
        <v>4.473372756842388e-07</v>
      </c>
      <c r="AG3" t="n">
        <v>32</v>
      </c>
      <c r="AH3" t="n">
        <v>2823565.160610465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1990.082786658902</v>
      </c>
      <c r="AB4" t="n">
        <v>2722.919064962907</v>
      </c>
      <c r="AC4" t="n">
        <v>2463.047491043757</v>
      </c>
      <c r="AD4" t="n">
        <v>1990082.786658901</v>
      </c>
      <c r="AE4" t="n">
        <v>2722919.064962907</v>
      </c>
      <c r="AF4" t="n">
        <v>4.943444826552317e-07</v>
      </c>
      <c r="AG4" t="n">
        <v>29</v>
      </c>
      <c r="AH4" t="n">
        <v>2463047.491043757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1808.0166639974</v>
      </c>
      <c r="AB5" t="n">
        <v>2473.808163746994</v>
      </c>
      <c r="AC5" t="n">
        <v>2237.711384610544</v>
      </c>
      <c r="AD5" t="n">
        <v>1808016.6639974</v>
      </c>
      <c r="AE5" t="n">
        <v>2473808.163746994</v>
      </c>
      <c r="AF5" t="n">
        <v>5.309178469574294e-07</v>
      </c>
      <c r="AG5" t="n">
        <v>27</v>
      </c>
      <c r="AH5" t="n">
        <v>2237711.384610544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1689.911418150263</v>
      </c>
      <c r="AB6" t="n">
        <v>2312.211355943227</v>
      </c>
      <c r="AC6" t="n">
        <v>2091.537149341024</v>
      </c>
      <c r="AD6" t="n">
        <v>1689911.418150263</v>
      </c>
      <c r="AE6" t="n">
        <v>2312211.355943227</v>
      </c>
      <c r="AF6" t="n">
        <v>5.600008105226605e-07</v>
      </c>
      <c r="AG6" t="n">
        <v>26</v>
      </c>
      <c r="AH6" t="n">
        <v>2091537.149341024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1598.367134998071</v>
      </c>
      <c r="AB7" t="n">
        <v>2186.956429085658</v>
      </c>
      <c r="AC7" t="n">
        <v>1978.236376906348</v>
      </c>
      <c r="AD7" t="n">
        <v>1598367.134998071</v>
      </c>
      <c r="AE7" t="n">
        <v>2186956.429085658</v>
      </c>
      <c r="AF7" t="n">
        <v>5.844489513444901e-07</v>
      </c>
      <c r="AG7" t="n">
        <v>25</v>
      </c>
      <c r="AH7" t="n">
        <v>1978236.376906348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1530.552338417492</v>
      </c>
      <c r="AB8" t="n">
        <v>2094.169232626435</v>
      </c>
      <c r="AC8" t="n">
        <v>1894.304660249546</v>
      </c>
      <c r="AD8" t="n">
        <v>1530552.338417492</v>
      </c>
      <c r="AE8" t="n">
        <v>2094169.232626435</v>
      </c>
      <c r="AF8" t="n">
        <v>6.034055960248484e-07</v>
      </c>
      <c r="AG8" t="n">
        <v>24</v>
      </c>
      <c r="AH8" t="n">
        <v>1894304.660249546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1480.93461247582</v>
      </c>
      <c r="AB9" t="n">
        <v>2026.280071013461</v>
      </c>
      <c r="AC9" t="n">
        <v>1832.894744937877</v>
      </c>
      <c r="AD9" t="n">
        <v>1480934.61247582</v>
      </c>
      <c r="AE9" t="n">
        <v>2026280.071013461</v>
      </c>
      <c r="AF9" t="n">
        <v>6.215494992762691e-07</v>
      </c>
      <c r="AG9" t="n">
        <v>24</v>
      </c>
      <c r="AH9" t="n">
        <v>1832894.744937877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1431.365362382768</v>
      </c>
      <c r="AB10" t="n">
        <v>1958.457236195174</v>
      </c>
      <c r="AC10" t="n">
        <v>1771.544826284701</v>
      </c>
      <c r="AD10" t="n">
        <v>1431365.362382768</v>
      </c>
      <c r="AE10" t="n">
        <v>1958457.236195174</v>
      </c>
      <c r="AF10" t="n">
        <v>6.361568790125824e-07</v>
      </c>
      <c r="AG10" t="n">
        <v>23</v>
      </c>
      <c r="AH10" t="n">
        <v>1771544.826284701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1401.520528169437</v>
      </c>
      <c r="AB11" t="n">
        <v>1917.622217363333</v>
      </c>
      <c r="AC11" t="n">
        <v>1734.607044337862</v>
      </c>
      <c r="AD11" t="n">
        <v>1401520.528169437</v>
      </c>
      <c r="AE11" t="n">
        <v>1917622.217363333</v>
      </c>
      <c r="AF11" t="n">
        <v>6.486555242305706e-07</v>
      </c>
      <c r="AG11" t="n">
        <v>23</v>
      </c>
      <c r="AH11" t="n">
        <v>1734607.044337862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1360.484986823039</v>
      </c>
      <c r="AB12" t="n">
        <v>1861.475579332876</v>
      </c>
      <c r="AC12" t="n">
        <v>1683.81896263873</v>
      </c>
      <c r="AD12" t="n">
        <v>1360484.986823039</v>
      </c>
      <c r="AE12" t="n">
        <v>1861475.579332876</v>
      </c>
      <c r="AF12" t="n">
        <v>6.606489518035436e-07</v>
      </c>
      <c r="AG12" t="n">
        <v>22</v>
      </c>
      <c r="AH12" t="n">
        <v>1683818.962638729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1338.985309095025</v>
      </c>
      <c r="AB13" t="n">
        <v>1832.058771766568</v>
      </c>
      <c r="AC13" t="n">
        <v>1657.209653899802</v>
      </c>
      <c r="AD13" t="n">
        <v>1338985.309095025</v>
      </c>
      <c r="AE13" t="n">
        <v>1832058.771766568</v>
      </c>
      <c r="AF13" t="n">
        <v>6.707752706884164e-07</v>
      </c>
      <c r="AG13" t="n">
        <v>22</v>
      </c>
      <c r="AH13" t="n">
        <v>1657209.653899802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1323.080186562257</v>
      </c>
      <c r="AB14" t="n">
        <v>1810.296681432751</v>
      </c>
      <c r="AC14" t="n">
        <v>1637.524506924158</v>
      </c>
      <c r="AD14" t="n">
        <v>1323080.186562257</v>
      </c>
      <c r="AE14" t="n">
        <v>1810296.681432751</v>
      </c>
      <c r="AF14" t="n">
        <v>6.783315693790806e-07</v>
      </c>
      <c r="AG14" t="n">
        <v>22</v>
      </c>
      <c r="AH14" t="n">
        <v>1637524.506924158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1293.670489753125</v>
      </c>
      <c r="AB15" t="n">
        <v>1770.057036794244</v>
      </c>
      <c r="AC15" t="n">
        <v>1601.125277493255</v>
      </c>
      <c r="AD15" t="n">
        <v>1293670.489753125</v>
      </c>
      <c r="AE15" t="n">
        <v>1770057.036794244</v>
      </c>
      <c r="AF15" t="n">
        <v>6.86261289807365e-07</v>
      </c>
      <c r="AG15" t="n">
        <v>21</v>
      </c>
      <c r="AH15" t="n">
        <v>1601125.277493255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1277.242335650212</v>
      </c>
      <c r="AB16" t="n">
        <v>1747.57931159163</v>
      </c>
      <c r="AC16" t="n">
        <v>1580.792794836293</v>
      </c>
      <c r="AD16" t="n">
        <v>1277242.335650212</v>
      </c>
      <c r="AE16" t="n">
        <v>1747579.31159163</v>
      </c>
      <c r="AF16" t="n">
        <v>6.943887040967423e-07</v>
      </c>
      <c r="AG16" t="n">
        <v>21</v>
      </c>
      <c r="AH16" t="n">
        <v>1580792.794836293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1264.440540803726</v>
      </c>
      <c r="AB17" t="n">
        <v>1730.06333110734</v>
      </c>
      <c r="AC17" t="n">
        <v>1564.94851494559</v>
      </c>
      <c r="AD17" t="n">
        <v>1264440.540803727</v>
      </c>
      <c r="AE17" t="n">
        <v>1730063.33110734</v>
      </c>
      <c r="AF17" t="n">
        <v>7.009345674973758e-07</v>
      </c>
      <c r="AG17" t="n">
        <v>21</v>
      </c>
      <c r="AH17" t="n">
        <v>1564948.51494559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1254.843574318204</v>
      </c>
      <c r="AB18" t="n">
        <v>1716.932338173568</v>
      </c>
      <c r="AC18" t="n">
        <v>1553.070725547954</v>
      </c>
      <c r="AD18" t="n">
        <v>1254843.574318204</v>
      </c>
      <c r="AE18" t="n">
        <v>1716932.338173568</v>
      </c>
      <c r="AF18" t="n">
        <v>7.059208459938316e-07</v>
      </c>
      <c r="AG18" t="n">
        <v>21</v>
      </c>
      <c r="AH18" t="n">
        <v>1553070.725547954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1242.535270242887</v>
      </c>
      <c r="AB19" t="n">
        <v>1700.091573533667</v>
      </c>
      <c r="AC19" t="n">
        <v>1537.837219849123</v>
      </c>
      <c r="AD19" t="n">
        <v>1242535.270242888</v>
      </c>
      <c r="AE19" t="n">
        <v>1700091.573533667</v>
      </c>
      <c r="AF19" t="n">
        <v>7.126424372709923e-07</v>
      </c>
      <c r="AG19" t="n">
        <v>21</v>
      </c>
      <c r="AH19" t="n">
        <v>1537837.219849123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1222.634480612563</v>
      </c>
      <c r="AB20" t="n">
        <v>1672.862435200582</v>
      </c>
      <c r="AC20" t="n">
        <v>1513.206792262212</v>
      </c>
      <c r="AD20" t="n">
        <v>1222634.480612563</v>
      </c>
      <c r="AE20" t="n">
        <v>1672862.435200582</v>
      </c>
      <c r="AF20" t="n">
        <v>7.162228927552316e-07</v>
      </c>
      <c r="AG20" t="n">
        <v>20</v>
      </c>
      <c r="AH20" t="n">
        <v>1513206.792262212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1213.262326813887</v>
      </c>
      <c r="AB21" t="n">
        <v>1660.039040902989</v>
      </c>
      <c r="AC21" t="n">
        <v>1501.607244718635</v>
      </c>
      <c r="AD21" t="n">
        <v>1213262.326813887</v>
      </c>
      <c r="AE21" t="n">
        <v>1660039.040902989</v>
      </c>
      <c r="AF21" t="n">
        <v>7.214507970819121e-07</v>
      </c>
      <c r="AG21" t="n">
        <v>20</v>
      </c>
      <c r="AH21" t="n">
        <v>1501607.244718635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1206.513666664428</v>
      </c>
      <c r="AB22" t="n">
        <v>1650.805226356627</v>
      </c>
      <c r="AC22" t="n">
        <v>1493.254692472837</v>
      </c>
      <c r="AD22" t="n">
        <v>1206513.666664428</v>
      </c>
      <c r="AE22" t="n">
        <v>1650805.226356627</v>
      </c>
      <c r="AF22" t="n">
        <v>7.250532185507171e-07</v>
      </c>
      <c r="AG22" t="n">
        <v>20</v>
      </c>
      <c r="AH22" t="n">
        <v>1493254.692472837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1196.994489960848</v>
      </c>
      <c r="AB23" t="n">
        <v>1637.780668834351</v>
      </c>
      <c r="AC23" t="n">
        <v>1481.473180440406</v>
      </c>
      <c r="AD23" t="n">
        <v>1196994.489960848</v>
      </c>
      <c r="AE23" t="n">
        <v>1637780.668834351</v>
      </c>
      <c r="AF23" t="n">
        <v>7.304788167384905e-07</v>
      </c>
      <c r="AG23" t="n">
        <v>20</v>
      </c>
      <c r="AH23" t="n">
        <v>1481473.180440406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1191.346089492937</v>
      </c>
      <c r="AB24" t="n">
        <v>1630.052278124313</v>
      </c>
      <c r="AC24" t="n">
        <v>1474.482376492869</v>
      </c>
      <c r="AD24" t="n">
        <v>1191346.089492937</v>
      </c>
      <c r="AE24" t="n">
        <v>1630052.278124314</v>
      </c>
      <c r="AF24" t="n">
        <v>7.338615783616367e-07</v>
      </c>
      <c r="AG24" t="n">
        <v>20</v>
      </c>
      <c r="AH24" t="n">
        <v>1474482.376492869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1182.795978832434</v>
      </c>
      <c r="AB25" t="n">
        <v>1618.353639514352</v>
      </c>
      <c r="AC25" t="n">
        <v>1463.9002395327</v>
      </c>
      <c r="AD25" t="n">
        <v>1182795.978832433</v>
      </c>
      <c r="AE25" t="n">
        <v>1618353.639514352</v>
      </c>
      <c r="AF25" t="n">
        <v>7.382987072439454e-07</v>
      </c>
      <c r="AG25" t="n">
        <v>20</v>
      </c>
      <c r="AH25" t="n">
        <v>1463900.2395327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1181.827509038249</v>
      </c>
      <c r="AB26" t="n">
        <v>1617.028536416077</v>
      </c>
      <c r="AC26" t="n">
        <v>1462.70160241433</v>
      </c>
      <c r="AD26" t="n">
        <v>1181827.509038249</v>
      </c>
      <c r="AE26" t="n">
        <v>1617028.536416077</v>
      </c>
      <c r="AF26" t="n">
        <v>7.393311085185421e-07</v>
      </c>
      <c r="AG26" t="n">
        <v>20</v>
      </c>
      <c r="AH26" t="n">
        <v>1462701.60241433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1175.575423765225</v>
      </c>
      <c r="AB27" t="n">
        <v>1608.47415752299</v>
      </c>
      <c r="AC27" t="n">
        <v>1454.963641436654</v>
      </c>
      <c r="AD27" t="n">
        <v>1175575.423765225</v>
      </c>
      <c r="AE27" t="n">
        <v>1608474.15752299</v>
      </c>
      <c r="AF27" t="n">
        <v>7.430213939256106e-07</v>
      </c>
      <c r="AG27" t="n">
        <v>20</v>
      </c>
      <c r="AH27" t="n">
        <v>1454963.641436654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1171.947658681331</v>
      </c>
      <c r="AB28" t="n">
        <v>1603.510489289506</v>
      </c>
      <c r="AC28" t="n">
        <v>1450.473698732822</v>
      </c>
      <c r="AD28" t="n">
        <v>1171947.658681331</v>
      </c>
      <c r="AE28" t="n">
        <v>1603510.489289507</v>
      </c>
      <c r="AF28" t="n">
        <v>7.450861964748038e-07</v>
      </c>
      <c r="AG28" t="n">
        <v>20</v>
      </c>
      <c r="AH28" t="n">
        <v>1450473.698732822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1166.63183826511</v>
      </c>
      <c r="AB29" t="n">
        <v>1596.237149278588</v>
      </c>
      <c r="AC29" t="n">
        <v>1443.894516084348</v>
      </c>
      <c r="AD29" t="n">
        <v>1166631.838265111</v>
      </c>
      <c r="AE29" t="n">
        <v>1596237.149278588</v>
      </c>
      <c r="AF29" t="n">
        <v>7.484250261288182e-07</v>
      </c>
      <c r="AG29" t="n">
        <v>20</v>
      </c>
      <c r="AH29" t="n">
        <v>1443894.516084348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1163.439145778736</v>
      </c>
      <c r="AB30" t="n">
        <v>1591.868766567078</v>
      </c>
      <c r="AC30" t="n">
        <v>1439.943045687762</v>
      </c>
      <c r="AD30" t="n">
        <v>1163439.145778736</v>
      </c>
      <c r="AE30" t="n">
        <v>1591868.766567078</v>
      </c>
      <c r="AF30" t="n">
        <v>7.504019647397477e-07</v>
      </c>
      <c r="AG30" t="n">
        <v>20</v>
      </c>
      <c r="AH30" t="n">
        <v>1439943.045687762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1145.589066737814</v>
      </c>
      <c r="AB31" t="n">
        <v>1567.44550093338</v>
      </c>
      <c r="AC31" t="n">
        <v>1417.850702247875</v>
      </c>
      <c r="AD31" t="n">
        <v>1145589.066737814</v>
      </c>
      <c r="AE31" t="n">
        <v>1567445.50093338</v>
      </c>
      <c r="AF31" t="n">
        <v>7.528401890265609e-07</v>
      </c>
      <c r="AG31" t="n">
        <v>19</v>
      </c>
      <c r="AH31" t="n">
        <v>1417850.702247875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1143.950730157919</v>
      </c>
      <c r="AB32" t="n">
        <v>1565.203856546458</v>
      </c>
      <c r="AC32" t="n">
        <v>1415.822997255074</v>
      </c>
      <c r="AD32" t="n">
        <v>1143950.730157919</v>
      </c>
      <c r="AE32" t="n">
        <v>1565203.856546458</v>
      </c>
      <c r="AF32" t="n">
        <v>7.541801140850799e-07</v>
      </c>
      <c r="AG32" t="n">
        <v>19</v>
      </c>
      <c r="AH32" t="n">
        <v>1415822.997255074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1140.538660835037</v>
      </c>
      <c r="AB33" t="n">
        <v>1560.535312769017</v>
      </c>
      <c r="AC33" t="n">
        <v>1411.600012743409</v>
      </c>
      <c r="AD33" t="n">
        <v>1140538.660835037</v>
      </c>
      <c r="AE33" t="n">
        <v>1560535.312769017</v>
      </c>
      <c r="AF33" t="n">
        <v>7.561570526960096e-07</v>
      </c>
      <c r="AG33" t="n">
        <v>19</v>
      </c>
      <c r="AH33" t="n">
        <v>1411600.012743409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1136.589340824031</v>
      </c>
      <c r="AB34" t="n">
        <v>1555.131678898257</v>
      </c>
      <c r="AC34" t="n">
        <v>1406.712094105227</v>
      </c>
      <c r="AD34" t="n">
        <v>1136589.340824031</v>
      </c>
      <c r="AE34" t="n">
        <v>1555131.678898257</v>
      </c>
      <c r="AF34" t="n">
        <v>7.584195491062957e-07</v>
      </c>
      <c r="AG34" t="n">
        <v>19</v>
      </c>
      <c r="AH34" t="n">
        <v>1406712.094105227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1132.685180738071</v>
      </c>
      <c r="AB35" t="n">
        <v>1549.789834829259</v>
      </c>
      <c r="AC35" t="n">
        <v>1401.880068136848</v>
      </c>
      <c r="AD35" t="n">
        <v>1132685.180738071</v>
      </c>
      <c r="AE35" t="n">
        <v>1549789.834829259</v>
      </c>
      <c r="AF35" t="n">
        <v>7.606161475628841e-07</v>
      </c>
      <c r="AG35" t="n">
        <v>19</v>
      </c>
      <c r="AH35" t="n">
        <v>1401880.068136848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1130.563458904156</v>
      </c>
      <c r="AB36" t="n">
        <v>1546.886801412335</v>
      </c>
      <c r="AC36" t="n">
        <v>1399.254096154803</v>
      </c>
      <c r="AD36" t="n">
        <v>1130563.458904156</v>
      </c>
      <c r="AE36" t="n">
        <v>1546886.801412335</v>
      </c>
      <c r="AF36" t="n">
        <v>7.621098345133644e-07</v>
      </c>
      <c r="AG36" t="n">
        <v>19</v>
      </c>
      <c r="AH36" t="n">
        <v>1399254.096154803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1127.117749032801</v>
      </c>
      <c r="AB37" t="n">
        <v>1542.172229152357</v>
      </c>
      <c r="AC37" t="n">
        <v>1394.989476054373</v>
      </c>
      <c r="AD37" t="n">
        <v>1127117.749032801</v>
      </c>
      <c r="AE37" t="n">
        <v>1542172.229152357</v>
      </c>
      <c r="AF37" t="n">
        <v>7.643064329699527e-07</v>
      </c>
      <c r="AG37" t="n">
        <v>19</v>
      </c>
      <c r="AH37" t="n">
        <v>1394989.476054373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1125.295336888174</v>
      </c>
      <c r="AB38" t="n">
        <v>1539.678724456928</v>
      </c>
      <c r="AC38" t="n">
        <v>1392.73394794742</v>
      </c>
      <c r="AD38" t="n">
        <v>1125295.336888174</v>
      </c>
      <c r="AE38" t="n">
        <v>1539678.724456928</v>
      </c>
      <c r="AF38" t="n">
        <v>7.657342219667353e-07</v>
      </c>
      <c r="AG38" t="n">
        <v>19</v>
      </c>
      <c r="AH38" t="n">
        <v>1392733.94794742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1120.262108703808</v>
      </c>
      <c r="AB39" t="n">
        <v>1532.792039604723</v>
      </c>
      <c r="AC39" t="n">
        <v>1386.504518631986</v>
      </c>
      <c r="AD39" t="n">
        <v>1120262.108703808</v>
      </c>
      <c r="AE39" t="n">
        <v>1532792.039604723</v>
      </c>
      <c r="AF39" t="n">
        <v>7.684799700374708e-07</v>
      </c>
      <c r="AG39" t="n">
        <v>19</v>
      </c>
      <c r="AH39" t="n">
        <v>1386504.518631986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1121.699117242359</v>
      </c>
      <c r="AB40" t="n">
        <v>1534.758218083511</v>
      </c>
      <c r="AC40" t="n">
        <v>1388.283047796308</v>
      </c>
      <c r="AD40" t="n">
        <v>1121699.117242359</v>
      </c>
      <c r="AE40" t="n">
        <v>1534758.218083511</v>
      </c>
      <c r="AF40" t="n">
        <v>7.678649224696261e-07</v>
      </c>
      <c r="AG40" t="n">
        <v>19</v>
      </c>
      <c r="AH40" t="n">
        <v>1388283.047796308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1118.260447737264</v>
      </c>
      <c r="AB41" t="n">
        <v>1530.053278763248</v>
      </c>
      <c r="AC41" t="n">
        <v>1384.027141281347</v>
      </c>
      <c r="AD41" t="n">
        <v>1118260.447737264</v>
      </c>
      <c r="AE41" t="n">
        <v>1530053.278763248</v>
      </c>
      <c r="AF41" t="n">
        <v>7.699077590342533e-07</v>
      </c>
      <c r="AG41" t="n">
        <v>19</v>
      </c>
      <c r="AH41" t="n">
        <v>1384027.141281347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1113.896119834094</v>
      </c>
      <c r="AB42" t="n">
        <v>1524.081812785573</v>
      </c>
      <c r="AC42" t="n">
        <v>1378.625583635576</v>
      </c>
      <c r="AD42" t="n">
        <v>1113896.119834094</v>
      </c>
      <c r="AE42" t="n">
        <v>1524081.812785573</v>
      </c>
      <c r="AF42" t="n">
        <v>7.725656431667253e-07</v>
      </c>
      <c r="AG42" t="n">
        <v>19</v>
      </c>
      <c r="AH42" t="n">
        <v>1378625.583635576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1114.156095000759</v>
      </c>
      <c r="AB43" t="n">
        <v>1524.437522277899</v>
      </c>
      <c r="AC43" t="n">
        <v>1378.947344713196</v>
      </c>
      <c r="AD43" t="n">
        <v>1114156.095000759</v>
      </c>
      <c r="AE43" t="n">
        <v>1524437.522277899</v>
      </c>
      <c r="AF43" t="n">
        <v>7.723679493056324e-07</v>
      </c>
      <c r="AG43" t="n">
        <v>19</v>
      </c>
      <c r="AH43" t="n">
        <v>1378947.344713196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1111.865286110733</v>
      </c>
      <c r="AB44" t="n">
        <v>1521.303136491209</v>
      </c>
      <c r="AC44" t="n">
        <v>1376.11210030685</v>
      </c>
      <c r="AD44" t="n">
        <v>1111865.286110732</v>
      </c>
      <c r="AE44" t="n">
        <v>1521303.136491209</v>
      </c>
      <c r="AF44" t="n">
        <v>7.740812961017714e-07</v>
      </c>
      <c r="AG44" t="n">
        <v>19</v>
      </c>
      <c r="AH44" t="n">
        <v>1376112.10030685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1108.023986104693</v>
      </c>
      <c r="AB45" t="n">
        <v>1516.04730035675</v>
      </c>
      <c r="AC45" t="n">
        <v>1371.357873796452</v>
      </c>
      <c r="AD45" t="n">
        <v>1108023.986104693</v>
      </c>
      <c r="AE45" t="n">
        <v>1516047.30035675</v>
      </c>
      <c r="AF45" t="n">
        <v>7.762998605429258e-07</v>
      </c>
      <c r="AG45" t="n">
        <v>19</v>
      </c>
      <c r="AH45" t="n">
        <v>1371357.873796452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1108.096270800635</v>
      </c>
      <c r="AB46" t="n">
        <v>1516.146203466713</v>
      </c>
      <c r="AC46" t="n">
        <v>1371.447337732411</v>
      </c>
      <c r="AD46" t="n">
        <v>1108096.270800635</v>
      </c>
      <c r="AE46" t="n">
        <v>1516146.203466713</v>
      </c>
      <c r="AF46" t="n">
        <v>7.763877244811893e-07</v>
      </c>
      <c r="AG46" t="n">
        <v>19</v>
      </c>
      <c r="AH46" t="n">
        <v>1371447.337732411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1104.369206030931</v>
      </c>
      <c r="AB47" t="n">
        <v>1511.046669022312</v>
      </c>
      <c r="AC47" t="n">
        <v>1366.834495698141</v>
      </c>
      <c r="AD47" t="n">
        <v>1104369.206030931</v>
      </c>
      <c r="AE47" t="n">
        <v>1511046.669022312</v>
      </c>
      <c r="AF47" t="n">
        <v>7.786062889223436e-07</v>
      </c>
      <c r="AG47" t="n">
        <v>19</v>
      </c>
      <c r="AH47" t="n">
        <v>1366834.495698141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1105.536575140315</v>
      </c>
      <c r="AB48" t="n">
        <v>1512.64391493846</v>
      </c>
      <c r="AC48" t="n">
        <v>1368.279302705801</v>
      </c>
      <c r="AD48" t="n">
        <v>1105536.575140315</v>
      </c>
      <c r="AE48" t="n">
        <v>1512643.91493846</v>
      </c>
      <c r="AF48" t="n">
        <v>7.779912413544987e-07</v>
      </c>
      <c r="AG48" t="n">
        <v>19</v>
      </c>
      <c r="AH48" t="n">
        <v>1368279.302705802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1102.933679594867</v>
      </c>
      <c r="AB49" t="n">
        <v>1509.082518421532</v>
      </c>
      <c r="AC49" t="n">
        <v>1365.057800873998</v>
      </c>
      <c r="AD49" t="n">
        <v>1102933.679594867</v>
      </c>
      <c r="AE49" t="n">
        <v>1509082.518421532</v>
      </c>
      <c r="AF49" t="n">
        <v>7.799242479962967e-07</v>
      </c>
      <c r="AG49" t="n">
        <v>19</v>
      </c>
      <c r="AH49" t="n">
        <v>1365057.800873998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1101.763875809644</v>
      </c>
      <c r="AB50" t="n">
        <v>1507.481941274488</v>
      </c>
      <c r="AC50" t="n">
        <v>1363.609980563444</v>
      </c>
      <c r="AD50" t="n">
        <v>1101763.875809644</v>
      </c>
      <c r="AE50" t="n">
        <v>1507481.941274488</v>
      </c>
      <c r="AF50" t="n">
        <v>7.803635676876144e-07</v>
      </c>
      <c r="AG50" t="n">
        <v>19</v>
      </c>
      <c r="AH50" t="n">
        <v>1363609.980563444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1097.712111965597</v>
      </c>
      <c r="AB51" t="n">
        <v>1501.938139231859</v>
      </c>
      <c r="AC51" t="n">
        <v>1358.595271206988</v>
      </c>
      <c r="AD51" t="n">
        <v>1097712.111965597</v>
      </c>
      <c r="AE51" t="n">
        <v>1501938.139231859</v>
      </c>
      <c r="AF51" t="n">
        <v>7.826480300824664e-07</v>
      </c>
      <c r="AG51" t="n">
        <v>19</v>
      </c>
      <c r="AH51" t="n">
        <v>1358595.271206988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1098.903148648525</v>
      </c>
      <c r="AB52" t="n">
        <v>1503.567768166271</v>
      </c>
      <c r="AC52" t="n">
        <v>1360.069370643098</v>
      </c>
      <c r="AD52" t="n">
        <v>1098903.148648525</v>
      </c>
      <c r="AE52" t="n">
        <v>1503567.768166271</v>
      </c>
      <c r="AF52" t="n">
        <v>7.822965743294121e-07</v>
      </c>
      <c r="AG52" t="n">
        <v>19</v>
      </c>
      <c r="AH52" t="n">
        <v>1360069.370643098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1098.555299410996</v>
      </c>
      <c r="AB53" t="n">
        <v>1503.091825493458</v>
      </c>
      <c r="AC53" t="n">
        <v>1359.638851270989</v>
      </c>
      <c r="AD53" t="n">
        <v>1098555.299410996</v>
      </c>
      <c r="AE53" t="n">
        <v>1503091.825493458</v>
      </c>
      <c r="AF53" t="n">
        <v>7.822087103911487e-07</v>
      </c>
      <c r="AG53" t="n">
        <v>19</v>
      </c>
      <c r="AH53" t="n">
        <v>1359638.851270989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1095.710077888162</v>
      </c>
      <c r="AB54" t="n">
        <v>1499.198867883602</v>
      </c>
      <c r="AC54" t="n">
        <v>1356.117432071617</v>
      </c>
      <c r="AD54" t="n">
        <v>1095710.077888162</v>
      </c>
      <c r="AE54" t="n">
        <v>1499198.867883602</v>
      </c>
      <c r="AF54" t="n">
        <v>7.843174449094736e-07</v>
      </c>
      <c r="AG54" t="n">
        <v>19</v>
      </c>
      <c r="AH54" t="n">
        <v>1356117.432071617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1096.268136442664</v>
      </c>
      <c r="AB55" t="n">
        <v>1499.962428217678</v>
      </c>
      <c r="AC55" t="n">
        <v>1356.808119279072</v>
      </c>
      <c r="AD55" t="n">
        <v>1096268.136442664</v>
      </c>
      <c r="AE55" t="n">
        <v>1499962.428217678</v>
      </c>
      <c r="AF55" t="n">
        <v>7.840758190792489e-07</v>
      </c>
      <c r="AG55" t="n">
        <v>19</v>
      </c>
      <c r="AH55" t="n">
        <v>1356808.119279072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1092.072152292581</v>
      </c>
      <c r="AB56" t="n">
        <v>1494.221297589778</v>
      </c>
      <c r="AC56" t="n">
        <v>1351.614914100571</v>
      </c>
      <c r="AD56" t="n">
        <v>1092072.152292581</v>
      </c>
      <c r="AE56" t="n">
        <v>1494221.297589778</v>
      </c>
      <c r="AF56" t="n">
        <v>7.864920773814961e-07</v>
      </c>
      <c r="AG56" t="n">
        <v>19</v>
      </c>
      <c r="AH56" t="n">
        <v>1351614.914100572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1091.868899706162</v>
      </c>
      <c r="AB57" t="n">
        <v>1493.943198434168</v>
      </c>
      <c r="AC57" t="n">
        <v>1351.363356338059</v>
      </c>
      <c r="AD57" t="n">
        <v>1091868.899706162</v>
      </c>
      <c r="AE57" t="n">
        <v>1493943.198434168</v>
      </c>
      <c r="AF57" t="n">
        <v>7.866678052580233e-07</v>
      </c>
      <c r="AG57" t="n">
        <v>19</v>
      </c>
      <c r="AH57" t="n">
        <v>1351363.356338059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1093.024342686914</v>
      </c>
      <c r="AB58" t="n">
        <v>1495.52412649498</v>
      </c>
      <c r="AC58" t="n">
        <v>1352.793402843593</v>
      </c>
      <c r="AD58" t="n">
        <v>1093024.342686914</v>
      </c>
      <c r="AE58" t="n">
        <v>1495524.12649498</v>
      </c>
      <c r="AF58" t="n">
        <v>7.859868597364808e-07</v>
      </c>
      <c r="AG58" t="n">
        <v>19</v>
      </c>
      <c r="AH58" t="n">
        <v>1352793.402843593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1088.798015694875</v>
      </c>
      <c r="AB59" t="n">
        <v>1489.741479452085</v>
      </c>
      <c r="AC59" t="n">
        <v>1347.562643518476</v>
      </c>
      <c r="AD59" t="n">
        <v>1088798.015694875</v>
      </c>
      <c r="AE59" t="n">
        <v>1489741.479452085</v>
      </c>
      <c r="AF59" t="n">
        <v>7.885788459152552e-07</v>
      </c>
      <c r="AG59" t="n">
        <v>19</v>
      </c>
      <c r="AH59" t="n">
        <v>1347562.643518476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1088.542373084694</v>
      </c>
      <c r="AB60" t="n">
        <v>1489.391697954679</v>
      </c>
      <c r="AC60" t="n">
        <v>1347.24624467626</v>
      </c>
      <c r="AD60" t="n">
        <v>1088542.373084694</v>
      </c>
      <c r="AE60" t="n">
        <v>1489391.697954679</v>
      </c>
      <c r="AF60" t="n">
        <v>7.887765397763481e-07</v>
      </c>
      <c r="AG60" t="n">
        <v>19</v>
      </c>
      <c r="AH60" t="n">
        <v>1347246.24467626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1088.077535416024</v>
      </c>
      <c r="AB61" t="n">
        <v>1488.755686549214</v>
      </c>
      <c r="AC61" t="n">
        <v>1346.670933306686</v>
      </c>
      <c r="AD61" t="n">
        <v>1088077.535416024</v>
      </c>
      <c r="AE61" t="n">
        <v>1488755.686549214</v>
      </c>
      <c r="AF61" t="n">
        <v>7.888644037146116e-07</v>
      </c>
      <c r="AG61" t="n">
        <v>19</v>
      </c>
      <c r="AH61" t="n">
        <v>1346670.933306686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1085.356595445524</v>
      </c>
      <c r="AB62" t="n">
        <v>1485.032776442177</v>
      </c>
      <c r="AC62" t="n">
        <v>1343.303332515128</v>
      </c>
      <c r="AD62" t="n">
        <v>1085356.595445524</v>
      </c>
      <c r="AE62" t="n">
        <v>1485032.776442177</v>
      </c>
      <c r="AF62" t="n">
        <v>7.907974103564095e-07</v>
      </c>
      <c r="AG62" t="n">
        <v>19</v>
      </c>
      <c r="AH62" t="n">
        <v>1343303.332515127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1085.447292235619</v>
      </c>
      <c r="AB63" t="n">
        <v>1485.156871791643</v>
      </c>
      <c r="AC63" t="n">
        <v>1343.41558437861</v>
      </c>
      <c r="AD63" t="n">
        <v>1085447.292235618</v>
      </c>
      <c r="AE63" t="n">
        <v>1485156.871791643</v>
      </c>
      <c r="AF63" t="n">
        <v>7.907974103564095e-07</v>
      </c>
      <c r="AG63" t="n">
        <v>19</v>
      </c>
      <c r="AH63" t="n">
        <v>1343415.584378609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1085.17416470776</v>
      </c>
      <c r="AB64" t="n">
        <v>1484.783166658491</v>
      </c>
      <c r="AC64" t="n">
        <v>1343.077545138867</v>
      </c>
      <c r="AD64" t="n">
        <v>1085174.16470776</v>
      </c>
      <c r="AE64" t="n">
        <v>1484783.166658491</v>
      </c>
      <c r="AF64" t="n">
        <v>7.908413423255413e-07</v>
      </c>
      <c r="AG64" t="n">
        <v>19</v>
      </c>
      <c r="AH64" t="n">
        <v>1343077.545138867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1082.199527269053</v>
      </c>
      <c r="AB65" t="n">
        <v>1480.713136483111</v>
      </c>
      <c r="AC65" t="n">
        <v>1339.395952931102</v>
      </c>
      <c r="AD65" t="n">
        <v>1082199.527269053</v>
      </c>
      <c r="AE65" t="n">
        <v>1480713.136483111</v>
      </c>
      <c r="AF65" t="n">
        <v>7.929500768438661e-07</v>
      </c>
      <c r="AG65" t="n">
        <v>19</v>
      </c>
      <c r="AH65" t="n">
        <v>1339395.952931102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1082.339021316913</v>
      </c>
      <c r="AB66" t="n">
        <v>1480.903998393436</v>
      </c>
      <c r="AC66" t="n">
        <v>1339.568599248582</v>
      </c>
      <c r="AD66" t="n">
        <v>1082339.021316913</v>
      </c>
      <c r="AE66" t="n">
        <v>1480903.998393436</v>
      </c>
      <c r="AF66" t="n">
        <v>7.931258047203932e-07</v>
      </c>
      <c r="AG66" t="n">
        <v>19</v>
      </c>
      <c r="AH66" t="n">
        <v>1339568.599248582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1082.958506044266</v>
      </c>
      <c r="AB67" t="n">
        <v>1481.751604727138</v>
      </c>
      <c r="AC67" t="n">
        <v>1340.335311223419</v>
      </c>
      <c r="AD67" t="n">
        <v>1082958.506044267</v>
      </c>
      <c r="AE67" t="n">
        <v>1481751.604727138</v>
      </c>
      <c r="AF67" t="n">
        <v>7.927084510136415e-07</v>
      </c>
      <c r="AG67" t="n">
        <v>19</v>
      </c>
      <c r="AH67" t="n">
        <v>1340335.311223418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1081.944106039345</v>
      </c>
      <c r="AB68" t="n">
        <v>1480.363657888234</v>
      </c>
      <c r="AC68" t="n">
        <v>1339.079828082824</v>
      </c>
      <c r="AD68" t="n">
        <v>1081944.106039345</v>
      </c>
      <c r="AE68" t="n">
        <v>1480363.657888234</v>
      </c>
      <c r="AF68" t="n">
        <v>7.929061448747345e-07</v>
      </c>
      <c r="AG68" t="n">
        <v>19</v>
      </c>
      <c r="AH68" t="n">
        <v>1339079.828082824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1065.441976444365</v>
      </c>
      <c r="AB69" t="n">
        <v>1457.784716153807</v>
      </c>
      <c r="AC69" t="n">
        <v>1318.655788857786</v>
      </c>
      <c r="AD69" t="n">
        <v>1065441.976444365</v>
      </c>
      <c r="AE69" t="n">
        <v>1457784.716153807</v>
      </c>
      <c r="AF69" t="n">
        <v>7.950588113621911e-07</v>
      </c>
      <c r="AG69" t="n">
        <v>18</v>
      </c>
      <c r="AH69" t="n">
        <v>1318655.788857786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1066.488000418383</v>
      </c>
      <c r="AB70" t="n">
        <v>1459.21593230238</v>
      </c>
      <c r="AC70" t="n">
        <v>1319.950411745863</v>
      </c>
      <c r="AD70" t="n">
        <v>1066488.000418383</v>
      </c>
      <c r="AE70" t="n">
        <v>1459215.93230238</v>
      </c>
      <c r="AF70" t="n">
        <v>7.949929134084935e-07</v>
      </c>
      <c r="AG70" t="n">
        <v>18</v>
      </c>
      <c r="AH70" t="n">
        <v>1319950.411745864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1065.805333572403</v>
      </c>
      <c r="AB71" t="n">
        <v>1458.281877406574</v>
      </c>
      <c r="AC71" t="n">
        <v>1319.105501738359</v>
      </c>
      <c r="AD71" t="n">
        <v>1065805.333572404</v>
      </c>
      <c r="AE71" t="n">
        <v>1458281.877406574</v>
      </c>
      <c r="AF71" t="n">
        <v>7.953663351461134e-07</v>
      </c>
      <c r="AG71" t="n">
        <v>18</v>
      </c>
      <c r="AH71" t="n">
        <v>1319105.501738359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1065.372126221383</v>
      </c>
      <c r="AB72" t="n">
        <v>1457.689143997149</v>
      </c>
      <c r="AC72" t="n">
        <v>1318.569337973623</v>
      </c>
      <c r="AD72" t="n">
        <v>1065372.126221383</v>
      </c>
      <c r="AE72" t="n">
        <v>1457689.143997149</v>
      </c>
      <c r="AF72" t="n">
        <v>7.951906072695864e-07</v>
      </c>
      <c r="AG72" t="n">
        <v>18</v>
      </c>
      <c r="AH72" t="n">
        <v>1318569.337973623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1061.563208309492</v>
      </c>
      <c r="AB73" t="n">
        <v>1452.477614472501</v>
      </c>
      <c r="AC73" t="n">
        <v>1313.85518951238</v>
      </c>
      <c r="AD73" t="n">
        <v>1061563.208309492</v>
      </c>
      <c r="AE73" t="n">
        <v>1452477.614472501</v>
      </c>
      <c r="AF73" t="n">
        <v>7.971895118650819e-07</v>
      </c>
      <c r="AG73" t="n">
        <v>18</v>
      </c>
      <c r="AH73" t="n">
        <v>1313855.18951238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1061.800375693567</v>
      </c>
      <c r="AB74" t="n">
        <v>1452.802117350478</v>
      </c>
      <c r="AC74" t="n">
        <v>1314.148722291126</v>
      </c>
      <c r="AD74" t="n">
        <v>1061800.375693567</v>
      </c>
      <c r="AE74" t="n">
        <v>1452802.117350478</v>
      </c>
      <c r="AF74" t="n">
        <v>7.974311376953066e-07</v>
      </c>
      <c r="AG74" t="n">
        <v>18</v>
      </c>
      <c r="AH74" t="n">
        <v>1314148.722291126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1062.272816801337</v>
      </c>
      <c r="AB75" t="n">
        <v>1453.44853211676</v>
      </c>
      <c r="AC75" t="n">
        <v>1314.733444139362</v>
      </c>
      <c r="AD75" t="n">
        <v>1062272.816801337</v>
      </c>
      <c r="AE75" t="n">
        <v>1453448.53211676</v>
      </c>
      <c r="AF75" t="n">
        <v>7.974091717107408e-07</v>
      </c>
      <c r="AG75" t="n">
        <v>18</v>
      </c>
      <c r="AH75" t="n">
        <v>1314733.444139362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1063.501932940546</v>
      </c>
      <c r="AB76" t="n">
        <v>1455.130263043203</v>
      </c>
      <c r="AC76" t="n">
        <v>1316.25467302651</v>
      </c>
      <c r="AD76" t="n">
        <v>1063501.932940546</v>
      </c>
      <c r="AE76" t="n">
        <v>1455130.263043203</v>
      </c>
      <c r="AF76" t="n">
        <v>7.968600220965936e-07</v>
      </c>
      <c r="AG76" t="n">
        <v>18</v>
      </c>
      <c r="AH76" t="n">
        <v>1316254.67302651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1063.110834323184</v>
      </c>
      <c r="AB77" t="n">
        <v>1454.595144660875</v>
      </c>
      <c r="AC77" t="n">
        <v>1315.770625591548</v>
      </c>
      <c r="AD77" t="n">
        <v>1063110.834323184</v>
      </c>
      <c r="AE77" t="n">
        <v>1454595.144660875</v>
      </c>
      <c r="AF77" t="n">
        <v>7.969478860348572e-07</v>
      </c>
      <c r="AG77" t="n">
        <v>18</v>
      </c>
      <c r="AH77" t="n">
        <v>1315770.625591548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1059.644391767538</v>
      </c>
      <c r="AB78" t="n">
        <v>1449.852205027587</v>
      </c>
      <c r="AC78" t="n">
        <v>1311.480345460104</v>
      </c>
      <c r="AD78" t="n">
        <v>1059644.391767538</v>
      </c>
      <c r="AE78" t="n">
        <v>1449852.205027587</v>
      </c>
      <c r="AF78" t="n">
        <v>7.990126885840505e-07</v>
      </c>
      <c r="AG78" t="n">
        <v>18</v>
      </c>
      <c r="AH78" t="n">
        <v>1311480.345460104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1059.139484416809</v>
      </c>
      <c r="AB79" t="n">
        <v>1449.16136851538</v>
      </c>
      <c r="AC79" t="n">
        <v>1310.855441415027</v>
      </c>
      <c r="AD79" t="n">
        <v>1059139.484416809</v>
      </c>
      <c r="AE79" t="n">
        <v>1449161.36851538</v>
      </c>
      <c r="AF79" t="n">
        <v>7.99473974259934e-07</v>
      </c>
      <c r="AG79" t="n">
        <v>18</v>
      </c>
      <c r="AH79" t="n">
        <v>1310855.441415027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1060.519397980213</v>
      </c>
      <c r="AB80" t="n">
        <v>1451.049427130319</v>
      </c>
      <c r="AC80" t="n">
        <v>1312.563306365663</v>
      </c>
      <c r="AD80" t="n">
        <v>1060519.397980213</v>
      </c>
      <c r="AE80" t="n">
        <v>1451049.427130319</v>
      </c>
      <c r="AF80" t="n">
        <v>7.990346545686162e-07</v>
      </c>
      <c r="AG80" t="n">
        <v>18</v>
      </c>
      <c r="AH80" t="n">
        <v>1312563.306365663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1060.709017358961</v>
      </c>
      <c r="AB81" t="n">
        <v>1451.308872729739</v>
      </c>
      <c r="AC81" t="n">
        <v>1312.797990841208</v>
      </c>
      <c r="AD81" t="n">
        <v>1060709.017358961</v>
      </c>
      <c r="AE81" t="n">
        <v>1451308.872729739</v>
      </c>
      <c r="AF81" t="n">
        <v>7.987710627538256e-07</v>
      </c>
      <c r="AG81" t="n">
        <v>18</v>
      </c>
      <c r="AH81" t="n">
        <v>1312797.990841208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1060.635382896578</v>
      </c>
      <c r="AB82" t="n">
        <v>1451.208122809783</v>
      </c>
      <c r="AC82" t="n">
        <v>1312.706856352209</v>
      </c>
      <c r="AD82" t="n">
        <v>1060635.382896578</v>
      </c>
      <c r="AE82" t="n">
        <v>1451208.122809783</v>
      </c>
      <c r="AF82" t="n">
        <v>7.986392668464303e-07</v>
      </c>
      <c r="AG82" t="n">
        <v>18</v>
      </c>
      <c r="AH82" t="n">
        <v>1312706.856352209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1059.646485574081</v>
      </c>
      <c r="AB83" t="n">
        <v>1449.855069866071</v>
      </c>
      <c r="AC83" t="n">
        <v>1311.482936882423</v>
      </c>
      <c r="AD83" t="n">
        <v>1059646.485574081</v>
      </c>
      <c r="AE83" t="n">
        <v>1449855.069866071</v>
      </c>
      <c r="AF83" t="n">
        <v>7.987710627538256e-07</v>
      </c>
      <c r="AG83" t="n">
        <v>18</v>
      </c>
      <c r="AH83" t="n">
        <v>1311482.936882423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1056.576247000878</v>
      </c>
      <c r="AB84" t="n">
        <v>1445.654234000849</v>
      </c>
      <c r="AC84" t="n">
        <v>1307.683022896268</v>
      </c>
      <c r="AD84" t="n">
        <v>1056576.247000878</v>
      </c>
      <c r="AE84" t="n">
        <v>1445654.234000849</v>
      </c>
      <c r="AF84" t="n">
        <v>8.010994571178092e-07</v>
      </c>
      <c r="AG84" t="n">
        <v>18</v>
      </c>
      <c r="AH84" t="n">
        <v>1307683.022896268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1056.149268573322</v>
      </c>
      <c r="AB85" t="n">
        <v>1445.070023279309</v>
      </c>
      <c r="AC85" t="n">
        <v>1307.154568426047</v>
      </c>
      <c r="AD85" t="n">
        <v>1056149.268573322</v>
      </c>
      <c r="AE85" t="n">
        <v>1445070.023279309</v>
      </c>
      <c r="AF85" t="n">
        <v>8.015387768091271e-07</v>
      </c>
      <c r="AG85" t="n">
        <v>18</v>
      </c>
      <c r="AH85" t="n">
        <v>1307154.568426047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1056.006670848299</v>
      </c>
      <c r="AB86" t="n">
        <v>1444.874914780964</v>
      </c>
      <c r="AC86" t="n">
        <v>1306.978080808948</v>
      </c>
      <c r="AD86" t="n">
        <v>1056006.670848299</v>
      </c>
      <c r="AE86" t="n">
        <v>1444874.914780964</v>
      </c>
      <c r="AF86" t="n">
        <v>8.017584366547858e-07</v>
      </c>
      <c r="AG86" t="n">
        <v>18</v>
      </c>
      <c r="AH86" t="n">
        <v>1306978.080808948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1057.104545883734</v>
      </c>
      <c r="AB87" t="n">
        <v>1446.377075839274</v>
      </c>
      <c r="AC87" t="n">
        <v>1308.336877724149</v>
      </c>
      <c r="AD87" t="n">
        <v>1057104.545883734</v>
      </c>
      <c r="AE87" t="n">
        <v>1446377.075839274</v>
      </c>
      <c r="AF87" t="n">
        <v>8.013630489326e-07</v>
      </c>
      <c r="AG87" t="n">
        <v>18</v>
      </c>
      <c r="AH87" t="n">
        <v>1308336.877724149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1056.784596631203</v>
      </c>
      <c r="AB88" t="n">
        <v>1445.939307156797</v>
      </c>
      <c r="AC88" t="n">
        <v>1307.940889070315</v>
      </c>
      <c r="AD88" t="n">
        <v>1056784.596631203</v>
      </c>
      <c r="AE88" t="n">
        <v>1445939.307156797</v>
      </c>
      <c r="AF88" t="n">
        <v>8.012312530252047e-07</v>
      </c>
      <c r="AG88" t="n">
        <v>18</v>
      </c>
      <c r="AH88" t="n">
        <v>1307940.889070315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1056.195056023528</v>
      </c>
      <c r="AB89" t="n">
        <v>1445.132671688681</v>
      </c>
      <c r="AC89" t="n">
        <v>1307.211237759156</v>
      </c>
      <c r="AD89" t="n">
        <v>1056195.056023528</v>
      </c>
      <c r="AE89" t="n">
        <v>1445132.671688681</v>
      </c>
      <c r="AF89" t="n">
        <v>8.012971509789022e-07</v>
      </c>
      <c r="AG89" t="n">
        <v>18</v>
      </c>
      <c r="AH89" t="n">
        <v>1307211.237759156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1052.251978242085</v>
      </c>
      <c r="AB90" t="n">
        <v>1439.737578711796</v>
      </c>
      <c r="AC90" t="n">
        <v>1302.331044883924</v>
      </c>
      <c r="AD90" t="n">
        <v>1052251.978242085</v>
      </c>
      <c r="AE90" t="n">
        <v>1439737.578711796</v>
      </c>
      <c r="AF90" t="n">
        <v>8.036255453428861e-07</v>
      </c>
      <c r="AG90" t="n">
        <v>18</v>
      </c>
      <c r="AH90" t="n">
        <v>1302331.044883924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1052.854424341284</v>
      </c>
      <c r="AB91" t="n">
        <v>1440.561872042765</v>
      </c>
      <c r="AC91" t="n">
        <v>1303.076668816288</v>
      </c>
      <c r="AD91" t="n">
        <v>1052854.424341284</v>
      </c>
      <c r="AE91" t="n">
        <v>1440561.872042765</v>
      </c>
      <c r="AF91" t="n">
        <v>8.036475113274519e-07</v>
      </c>
      <c r="AG91" t="n">
        <v>18</v>
      </c>
      <c r="AH91" t="n">
        <v>1303076.668816288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1052.899050755934</v>
      </c>
      <c r="AB92" t="n">
        <v>1440.622931872069</v>
      </c>
      <c r="AC92" t="n">
        <v>1303.131901181181</v>
      </c>
      <c r="AD92" t="n">
        <v>1052899.050755934</v>
      </c>
      <c r="AE92" t="n">
        <v>1440622.931872069</v>
      </c>
      <c r="AF92" t="n">
        <v>8.039770010959403e-07</v>
      </c>
      <c r="AG92" t="n">
        <v>18</v>
      </c>
      <c r="AH92" t="n">
        <v>1303131.901181181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1052.430598196668</v>
      </c>
      <c r="AB93" t="n">
        <v>1439.981974413811</v>
      </c>
      <c r="AC93" t="n">
        <v>1302.552115803151</v>
      </c>
      <c r="AD93" t="n">
        <v>1052430.598196668</v>
      </c>
      <c r="AE93" t="n">
        <v>1439981.974413811</v>
      </c>
      <c r="AF93" t="n">
        <v>8.040648650342037e-07</v>
      </c>
      <c r="AG93" t="n">
        <v>18</v>
      </c>
      <c r="AH93" t="n">
        <v>1302552.115803151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1053.003129087042</v>
      </c>
      <c r="AB94" t="n">
        <v>1440.765336436302</v>
      </c>
      <c r="AC94" t="n">
        <v>1303.26071485367</v>
      </c>
      <c r="AD94" t="n">
        <v>1053003.129087042</v>
      </c>
      <c r="AE94" t="n">
        <v>1440765.336436302</v>
      </c>
      <c r="AF94" t="n">
        <v>8.039770010959403e-07</v>
      </c>
      <c r="AG94" t="n">
        <v>18</v>
      </c>
      <c r="AH94" t="n">
        <v>1303260.71485367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1052.720555110208</v>
      </c>
      <c r="AB95" t="n">
        <v>1440.378706254913</v>
      </c>
      <c r="AC95" t="n">
        <v>1302.910984114154</v>
      </c>
      <c r="AD95" t="n">
        <v>1052720.555110208</v>
      </c>
      <c r="AE95" t="n">
        <v>1440378.706254913</v>
      </c>
      <c r="AF95" t="n">
        <v>8.038891371576766e-07</v>
      </c>
      <c r="AG95" t="n">
        <v>18</v>
      </c>
      <c r="AH95" t="n">
        <v>1302910.984114154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1053.263629712738</v>
      </c>
      <c r="AB96" t="n">
        <v>1441.121764884856</v>
      </c>
      <c r="AC96" t="n">
        <v>1303.583126271345</v>
      </c>
      <c r="AD96" t="n">
        <v>1053263.629712738</v>
      </c>
      <c r="AE96" t="n">
        <v>1441121.764884856</v>
      </c>
      <c r="AF96" t="n">
        <v>8.033839195126614e-07</v>
      </c>
      <c r="AG96" t="n">
        <v>18</v>
      </c>
      <c r="AH96" t="n">
        <v>1303583.126271345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1052.735432753748</v>
      </c>
      <c r="AB97" t="n">
        <v>1440.399062503159</v>
      </c>
      <c r="AC97" t="n">
        <v>1302.929397590638</v>
      </c>
      <c r="AD97" t="n">
        <v>1052735.432753748</v>
      </c>
      <c r="AE97" t="n">
        <v>1440399.06250316</v>
      </c>
      <c r="AF97" t="n">
        <v>8.034058854972273e-07</v>
      </c>
      <c r="AG97" t="n">
        <v>18</v>
      </c>
      <c r="AH97" t="n">
        <v>1302929.397590638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1049.688193696056</v>
      </c>
      <c r="AB98" t="n">
        <v>1436.229695589727</v>
      </c>
      <c r="AC98" t="n">
        <v>1299.157949203681</v>
      </c>
      <c r="AD98" t="n">
        <v>1049688.193696056</v>
      </c>
      <c r="AE98" t="n">
        <v>1436229.695589727</v>
      </c>
      <c r="AF98" t="n">
        <v>8.057782118303427e-07</v>
      </c>
      <c r="AG98" t="n">
        <v>18</v>
      </c>
      <c r="AH98" t="n">
        <v>1299157.949203681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1050.667010682544</v>
      </c>
      <c r="AB99" t="n">
        <v>1437.568956172997</v>
      </c>
      <c r="AC99" t="n">
        <v>1300.369392636548</v>
      </c>
      <c r="AD99" t="n">
        <v>1050667.010682544</v>
      </c>
      <c r="AE99" t="n">
        <v>1437568.956172997</v>
      </c>
      <c r="AF99" t="n">
        <v>8.056903478920793e-07</v>
      </c>
      <c r="AG99" t="n">
        <v>18</v>
      </c>
      <c r="AH99" t="n">
        <v>1300369.392636548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1050.193169957314</v>
      </c>
      <c r="AB100" t="n">
        <v>1436.92062638836</v>
      </c>
      <c r="AC100" t="n">
        <v>1299.78293853662</v>
      </c>
      <c r="AD100" t="n">
        <v>1050193.169957314</v>
      </c>
      <c r="AE100" t="n">
        <v>1436920.62638836</v>
      </c>
      <c r="AF100" t="n">
        <v>8.059759056914358e-07</v>
      </c>
      <c r="AG100" t="n">
        <v>18</v>
      </c>
      <c r="AH100" t="n">
        <v>1299782.93853662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1051.037811766322</v>
      </c>
      <c r="AB101" t="n">
        <v>1438.076302574412</v>
      </c>
      <c r="AC101" t="n">
        <v>1300.828318609477</v>
      </c>
      <c r="AD101" t="n">
        <v>1051037.811766322</v>
      </c>
      <c r="AE101" t="n">
        <v>1438076.302574412</v>
      </c>
      <c r="AF101" t="n">
        <v>8.055805179692499e-07</v>
      </c>
      <c r="AG101" t="n">
        <v>18</v>
      </c>
      <c r="AH101" t="n">
        <v>1300828.318609477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1050.415440275844</v>
      </c>
      <c r="AB102" t="n">
        <v>1437.224746444047</v>
      </c>
      <c r="AC102" t="n">
        <v>1300.058033801027</v>
      </c>
      <c r="AD102" t="n">
        <v>1050415.440275844</v>
      </c>
      <c r="AE102" t="n">
        <v>1437224.746444047</v>
      </c>
      <c r="AF102" t="n">
        <v>8.058660757686062e-07</v>
      </c>
      <c r="AG102" t="n">
        <v>18</v>
      </c>
      <c r="AH102" t="n">
        <v>1300058.033801027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1050.615768486497</v>
      </c>
      <c r="AB103" t="n">
        <v>1437.49884433972</v>
      </c>
      <c r="AC103" t="n">
        <v>1300.305972178236</v>
      </c>
      <c r="AD103" t="n">
        <v>1050615.768486497</v>
      </c>
      <c r="AE103" t="n">
        <v>1437498.84433972</v>
      </c>
      <c r="AF103" t="n">
        <v>8.058880417531722e-07</v>
      </c>
      <c r="AG103" t="n">
        <v>18</v>
      </c>
      <c r="AH103" t="n">
        <v>1300305.972178236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1050.592649643269</v>
      </c>
      <c r="AB104" t="n">
        <v>1437.467212118483</v>
      </c>
      <c r="AC104" t="n">
        <v>1300.277358891798</v>
      </c>
      <c r="AD104" t="n">
        <v>1050592.649643269</v>
      </c>
      <c r="AE104" t="n">
        <v>1437467.212118483</v>
      </c>
      <c r="AF104" t="n">
        <v>8.055805179692499e-07</v>
      </c>
      <c r="AG104" t="n">
        <v>18</v>
      </c>
      <c r="AH104" t="n">
        <v>1300277.358891798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1050.110300627363</v>
      </c>
      <c r="AB105" t="n">
        <v>1436.807240915185</v>
      </c>
      <c r="AC105" t="n">
        <v>1299.680374413867</v>
      </c>
      <c r="AD105" t="n">
        <v>1050110.300627363</v>
      </c>
      <c r="AE105" t="n">
        <v>1436807.240915185</v>
      </c>
      <c r="AF105" t="n">
        <v>8.05558551984684e-07</v>
      </c>
      <c r="AG105" t="n">
        <v>18</v>
      </c>
      <c r="AH105" t="n">
        <v>1299680.374413867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1049.154594531598</v>
      </c>
      <c r="AB106" t="n">
        <v>1435.499601672182</v>
      </c>
      <c r="AC106" t="n">
        <v>1298.497534424932</v>
      </c>
      <c r="AD106" t="n">
        <v>1049154.594531598</v>
      </c>
      <c r="AE106" t="n">
        <v>1435499.601672182</v>
      </c>
      <c r="AF106" t="n">
        <v>8.058660757686062e-07</v>
      </c>
      <c r="AG106" t="n">
        <v>18</v>
      </c>
      <c r="AH106" t="n">
        <v>1298497.534424932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1045.366552803851</v>
      </c>
      <c r="AB107" t="n">
        <v>1430.316635863671</v>
      </c>
      <c r="AC107" t="n">
        <v>1293.809223598848</v>
      </c>
      <c r="AD107" t="n">
        <v>1045366.552803851</v>
      </c>
      <c r="AE107" t="n">
        <v>1430316.635863671</v>
      </c>
      <c r="AF107" t="n">
        <v>8.083482320245513e-07</v>
      </c>
      <c r="AG107" t="n">
        <v>18</v>
      </c>
      <c r="AH107" t="n">
        <v>1293809.223598848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1046.754110466588</v>
      </c>
      <c r="AB108" t="n">
        <v>1432.215153472552</v>
      </c>
      <c r="AC108" t="n">
        <v>1295.526549351724</v>
      </c>
      <c r="AD108" t="n">
        <v>1046754.110466588</v>
      </c>
      <c r="AE108" t="n">
        <v>1432215.153472552</v>
      </c>
      <c r="AF108" t="n">
        <v>8.080187422560631e-07</v>
      </c>
      <c r="AG108" t="n">
        <v>18</v>
      </c>
      <c r="AH108" t="n">
        <v>1295526.549351724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1047.699732563311</v>
      </c>
      <c r="AB109" t="n">
        <v>1433.508995343191</v>
      </c>
      <c r="AC109" t="n">
        <v>1296.696908770147</v>
      </c>
      <c r="AD109" t="n">
        <v>1047699.732563311</v>
      </c>
      <c r="AE109" t="n">
        <v>1433508.995343191</v>
      </c>
      <c r="AF109" t="n">
        <v>8.078210483949701e-07</v>
      </c>
      <c r="AG109" t="n">
        <v>18</v>
      </c>
      <c r="AH109" t="n">
        <v>1296696.908770147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1047.707235219397</v>
      </c>
      <c r="AB110" t="n">
        <v>1433.519260808242</v>
      </c>
      <c r="AC110" t="n">
        <v>1296.706194513621</v>
      </c>
      <c r="AD110" t="n">
        <v>1047707.235219397</v>
      </c>
      <c r="AE110" t="n">
        <v>1433519.260808242</v>
      </c>
      <c r="AF110" t="n">
        <v>8.078649803641017e-07</v>
      </c>
      <c r="AG110" t="n">
        <v>18</v>
      </c>
      <c r="AH110" t="n">
        <v>1296706.194513621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1047.538190401477</v>
      </c>
      <c r="AB111" t="n">
        <v>1433.287966230632</v>
      </c>
      <c r="AC111" t="n">
        <v>1296.496974365875</v>
      </c>
      <c r="AD111" t="n">
        <v>1047538.190401477</v>
      </c>
      <c r="AE111" t="n">
        <v>1433287.966230633</v>
      </c>
      <c r="AF111" t="n">
        <v>8.080187422560631e-07</v>
      </c>
      <c r="AG111" t="n">
        <v>18</v>
      </c>
      <c r="AH111" t="n">
        <v>1296496.974365875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1047.863355822825</v>
      </c>
      <c r="AB112" t="n">
        <v>1433.732871905407</v>
      </c>
      <c r="AC112" t="n">
        <v>1296.899418867478</v>
      </c>
      <c r="AD112" t="n">
        <v>1047863.355822825</v>
      </c>
      <c r="AE112" t="n">
        <v>1433732.871905407</v>
      </c>
      <c r="AF112" t="n">
        <v>8.079748102869313e-07</v>
      </c>
      <c r="AG112" t="n">
        <v>18</v>
      </c>
      <c r="AH112" t="n">
        <v>1296899.418867478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1048.491001680025</v>
      </c>
      <c r="AB113" t="n">
        <v>1434.591644657009</v>
      </c>
      <c r="AC113" t="n">
        <v>1297.676231552962</v>
      </c>
      <c r="AD113" t="n">
        <v>1048491.001680025</v>
      </c>
      <c r="AE113" t="n">
        <v>1434591.644657009</v>
      </c>
      <c r="AF113" t="n">
        <v>8.077551504412724e-07</v>
      </c>
      <c r="AG113" t="n">
        <v>18</v>
      </c>
      <c r="AH113" t="n">
        <v>1297676.231552962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1048.054874518953</v>
      </c>
      <c r="AB114" t="n">
        <v>1433.994916234658</v>
      </c>
      <c r="AC114" t="n">
        <v>1297.136454053727</v>
      </c>
      <c r="AD114" t="n">
        <v>1048054.874518953</v>
      </c>
      <c r="AE114" t="n">
        <v>1433994.916234658</v>
      </c>
      <c r="AF114" t="n">
        <v>8.078210483949701e-07</v>
      </c>
      <c r="AG114" t="n">
        <v>18</v>
      </c>
      <c r="AH114" t="n">
        <v>1297136.454053727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1048.238080792323</v>
      </c>
      <c r="AB115" t="n">
        <v>1434.245587140374</v>
      </c>
      <c r="AC115" t="n">
        <v>1297.36320128002</v>
      </c>
      <c r="AD115" t="n">
        <v>1048238.080792323</v>
      </c>
      <c r="AE115" t="n">
        <v>1434245.587140374</v>
      </c>
      <c r="AF115" t="n">
        <v>8.075135246110477e-07</v>
      </c>
      <c r="AG115" t="n">
        <v>18</v>
      </c>
      <c r="AH115" t="n">
        <v>1297363.20128002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1047.757077438991</v>
      </c>
      <c r="AB116" t="n">
        <v>1433.587457131974</v>
      </c>
      <c r="AC116" t="n">
        <v>1296.767882275931</v>
      </c>
      <c r="AD116" t="n">
        <v>1047757.077438992</v>
      </c>
      <c r="AE116" t="n">
        <v>1433587.457131974</v>
      </c>
      <c r="AF116" t="n">
        <v>8.075574565801795e-07</v>
      </c>
      <c r="AG116" t="n">
        <v>18</v>
      </c>
      <c r="AH116" t="n">
        <v>1296767.882275931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1046.980125806008</v>
      </c>
      <c r="AB117" t="n">
        <v>1432.52439763104</v>
      </c>
      <c r="AC117" t="n">
        <v>1295.806279681752</v>
      </c>
      <c r="AD117" t="n">
        <v>1046980.125806008</v>
      </c>
      <c r="AE117" t="n">
        <v>1432524.39763104</v>
      </c>
      <c r="AF117" t="n">
        <v>8.075794225647452e-07</v>
      </c>
      <c r="AG117" t="n">
        <v>18</v>
      </c>
      <c r="AH117" t="n">
        <v>1295806.279681752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1044.04178045709</v>
      </c>
      <c r="AB118" t="n">
        <v>1428.504023894002</v>
      </c>
      <c r="AC118" t="n">
        <v>1292.169604771547</v>
      </c>
      <c r="AD118" t="n">
        <v>1044041.78045709</v>
      </c>
      <c r="AE118" t="n">
        <v>1428504.023894002</v>
      </c>
      <c r="AF118" t="n">
        <v>8.101714087435196e-07</v>
      </c>
      <c r="AG118" t="n">
        <v>18</v>
      </c>
      <c r="AH118" t="n">
        <v>1292169.604771547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1044.564850954706</v>
      </c>
      <c r="AB119" t="n">
        <v>1429.219712025081</v>
      </c>
      <c r="AC119" t="n">
        <v>1292.816988631871</v>
      </c>
      <c r="AD119" t="n">
        <v>1044564.850954706</v>
      </c>
      <c r="AE119" t="n">
        <v>1429219.712025082</v>
      </c>
      <c r="AF119" t="n">
        <v>8.101055107898221e-07</v>
      </c>
      <c r="AG119" t="n">
        <v>18</v>
      </c>
      <c r="AH119" t="n">
        <v>1292816.988631871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1045.095610621941</v>
      </c>
      <c r="AB120" t="n">
        <v>1429.945920817256</v>
      </c>
      <c r="AC120" t="n">
        <v>1293.473889076161</v>
      </c>
      <c r="AD120" t="n">
        <v>1045095.610621941</v>
      </c>
      <c r="AE120" t="n">
        <v>1429945.920817256</v>
      </c>
      <c r="AF120" t="n">
        <v>8.100615788206903e-07</v>
      </c>
      <c r="AG120" t="n">
        <v>18</v>
      </c>
      <c r="AH120" t="n">
        <v>1293473.889076161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1045.392483538159</v>
      </c>
      <c r="AB121" t="n">
        <v>1430.352115438335</v>
      </c>
      <c r="AC121" t="n">
        <v>1293.841317052702</v>
      </c>
      <c r="AD121" t="n">
        <v>1045392.483538159</v>
      </c>
      <c r="AE121" t="n">
        <v>1430352.115438335</v>
      </c>
      <c r="AF121" t="n">
        <v>8.102373066972174e-07</v>
      </c>
      <c r="AG121" t="n">
        <v>18</v>
      </c>
      <c r="AH121" t="n">
        <v>1293841.317052702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1045.620950814694</v>
      </c>
      <c r="AB122" t="n">
        <v>1430.664714445354</v>
      </c>
      <c r="AC122" t="n">
        <v>1294.124082049227</v>
      </c>
      <c r="AD122" t="n">
        <v>1045620.950814693</v>
      </c>
      <c r="AE122" t="n">
        <v>1430664.714445354</v>
      </c>
      <c r="AF122" t="n">
        <v>8.102153407126514e-07</v>
      </c>
      <c r="AG122" t="n">
        <v>18</v>
      </c>
      <c r="AH122" t="n">
        <v>1294124.082049227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1045.856602743064</v>
      </c>
      <c r="AB123" t="n">
        <v>1430.987143809981</v>
      </c>
      <c r="AC123" t="n">
        <v>1294.415739207826</v>
      </c>
      <c r="AD123" t="n">
        <v>1045856.602743064</v>
      </c>
      <c r="AE123" t="n">
        <v>1430987.143809981</v>
      </c>
      <c r="AF123" t="n">
        <v>8.101714087435196e-07</v>
      </c>
      <c r="AG123" t="n">
        <v>18</v>
      </c>
      <c r="AH123" t="n">
        <v>1294415.739207826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1045.510939605746</v>
      </c>
      <c r="AB124" t="n">
        <v>1430.514192255921</v>
      </c>
      <c r="AC124" t="n">
        <v>1293.987925486293</v>
      </c>
      <c r="AD124" t="n">
        <v>1045510.939605746</v>
      </c>
      <c r="AE124" t="n">
        <v>1430514.19225592</v>
      </c>
      <c r="AF124" t="n">
        <v>8.102812386663492e-07</v>
      </c>
      <c r="AG124" t="n">
        <v>18</v>
      </c>
      <c r="AH124" t="n">
        <v>1293987.925486293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1045.656784072804</v>
      </c>
      <c r="AB125" t="n">
        <v>1430.713743089954</v>
      </c>
      <c r="AC125" t="n">
        <v>1294.168431468798</v>
      </c>
      <c r="AD125" t="n">
        <v>1045656.784072804</v>
      </c>
      <c r="AE125" t="n">
        <v>1430713.743089954</v>
      </c>
      <c r="AF125" t="n">
        <v>8.101055107898221e-07</v>
      </c>
      <c r="AG125" t="n">
        <v>18</v>
      </c>
      <c r="AH125" t="n">
        <v>1294168.431468798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1044.868967594089</v>
      </c>
      <c r="AB126" t="n">
        <v>1429.635817827765</v>
      </c>
      <c r="AC126" t="n">
        <v>1293.193381880755</v>
      </c>
      <c r="AD126" t="n">
        <v>1044868.967594089</v>
      </c>
      <c r="AE126" t="n">
        <v>1429635.817827765</v>
      </c>
      <c r="AF126" t="n">
        <v>8.102592726817831e-07</v>
      </c>
      <c r="AG126" t="n">
        <v>18</v>
      </c>
      <c r="AH126" t="n">
        <v>1293193.381880755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1045.176995539333</v>
      </c>
      <c r="AB127" t="n">
        <v>1430.057275251682</v>
      </c>
      <c r="AC127" t="n">
        <v>1293.574615999653</v>
      </c>
      <c r="AD127" t="n">
        <v>1045176.995539333</v>
      </c>
      <c r="AE127" t="n">
        <v>1430057.275251682</v>
      </c>
      <c r="AF127" t="n">
        <v>8.100835448052562e-07</v>
      </c>
      <c r="AG127" t="n">
        <v>18</v>
      </c>
      <c r="AH127" t="n">
        <v>1293574.615999653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1043.845499564416</v>
      </c>
      <c r="AB128" t="n">
        <v>1428.235463717343</v>
      </c>
      <c r="AC128" t="n">
        <v>1291.926675601222</v>
      </c>
      <c r="AD128" t="n">
        <v>1043845.499564416</v>
      </c>
      <c r="AE128" t="n">
        <v>1428235.463717343</v>
      </c>
      <c r="AF128" t="n">
        <v>8.104350005583102e-07</v>
      </c>
      <c r="AG128" t="n">
        <v>18</v>
      </c>
      <c r="AH128" t="n">
        <v>1291926.675601222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1043.66744477188</v>
      </c>
      <c r="AB129" t="n">
        <v>1427.991841294973</v>
      </c>
      <c r="AC129" t="n">
        <v>1291.706304160917</v>
      </c>
      <c r="AD129" t="n">
        <v>1043667.44477188</v>
      </c>
      <c r="AE129" t="n">
        <v>1427991.841294973</v>
      </c>
      <c r="AF129" t="n">
        <v>8.103471366200467e-07</v>
      </c>
      <c r="AG129" t="n">
        <v>18</v>
      </c>
      <c r="AH129" t="n">
        <v>1291706.304160917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1043.870808406372</v>
      </c>
      <c r="AB130" t="n">
        <v>1428.270092391455</v>
      </c>
      <c r="AC130" t="n">
        <v>1291.957999363278</v>
      </c>
      <c r="AD130" t="n">
        <v>1043870.808406372</v>
      </c>
      <c r="AE130" t="n">
        <v>1428270.092391455</v>
      </c>
      <c r="AF130" t="n">
        <v>8.100615788206903e-07</v>
      </c>
      <c r="AG130" t="n">
        <v>18</v>
      </c>
      <c r="AH130" t="n">
        <v>1291957.999363278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1041.140462943826</v>
      </c>
      <c r="AB131" t="n">
        <v>1424.534313275259</v>
      </c>
      <c r="AC131" t="n">
        <v>1288.578757762734</v>
      </c>
      <c r="AD131" t="n">
        <v>1041140.462943826</v>
      </c>
      <c r="AE131" t="n">
        <v>1424534.313275259</v>
      </c>
      <c r="AF131" t="n">
        <v>8.124998031075035e-07</v>
      </c>
      <c r="AG131" t="n">
        <v>18</v>
      </c>
      <c r="AH131" t="n">
        <v>1288578.757762734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1042.30033677752</v>
      </c>
      <c r="AB132" t="n">
        <v>1426.121303824542</v>
      </c>
      <c r="AC132" t="n">
        <v>1290.014288161348</v>
      </c>
      <c r="AD132" t="n">
        <v>1042300.33677752</v>
      </c>
      <c r="AE132" t="n">
        <v>1426121.303824542</v>
      </c>
      <c r="AF132" t="n">
        <v>8.123240752309764e-07</v>
      </c>
      <c r="AG132" t="n">
        <v>18</v>
      </c>
      <c r="AH132" t="n">
        <v>1290014.288161348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1042.957157979988</v>
      </c>
      <c r="AB133" t="n">
        <v>1427.019995570664</v>
      </c>
      <c r="AC133" t="n">
        <v>1290.827210028542</v>
      </c>
      <c r="AD133" t="n">
        <v>1042957.157979988</v>
      </c>
      <c r="AE133" t="n">
        <v>1427019.995570664</v>
      </c>
      <c r="AF133" t="n">
        <v>8.124778371229375e-07</v>
      </c>
      <c r="AG133" t="n">
        <v>18</v>
      </c>
      <c r="AH133" t="n">
        <v>1290827.210028542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1043.257946089605</v>
      </c>
      <c r="AB134" t="n">
        <v>1427.431547132078</v>
      </c>
      <c r="AC134" t="n">
        <v>1291.199483686551</v>
      </c>
      <c r="AD134" t="n">
        <v>1043257.946089605</v>
      </c>
      <c r="AE134" t="n">
        <v>1427431.547132078</v>
      </c>
      <c r="AF134" t="n">
        <v>8.1241193916924e-07</v>
      </c>
      <c r="AG134" t="n">
        <v>18</v>
      </c>
      <c r="AH134" t="n">
        <v>1291199.483686551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1043.757698664712</v>
      </c>
      <c r="AB135" t="n">
        <v>1428.115330652866</v>
      </c>
      <c r="AC135" t="n">
        <v>1291.818007867811</v>
      </c>
      <c r="AD135" t="n">
        <v>1043757.698664712</v>
      </c>
      <c r="AE135" t="n">
        <v>1428115.330652866</v>
      </c>
      <c r="AF135" t="n">
        <v>8.123680072001082e-07</v>
      </c>
      <c r="AG135" t="n">
        <v>18</v>
      </c>
      <c r="AH135" t="n">
        <v>1291818.007867811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1044.089536981417</v>
      </c>
      <c r="AB136" t="n">
        <v>1428.569366477456</v>
      </c>
      <c r="AC136" t="n">
        <v>1292.228711150546</v>
      </c>
      <c r="AD136" t="n">
        <v>1044089.536981417</v>
      </c>
      <c r="AE136" t="n">
        <v>1428569.366477456</v>
      </c>
      <c r="AF136" t="n">
        <v>8.124339051538057e-07</v>
      </c>
      <c r="AG136" t="n">
        <v>18</v>
      </c>
      <c r="AH136" t="n">
        <v>1292228.711150546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1044.686144131847</v>
      </c>
      <c r="AB137" t="n">
        <v>1429.385670701123</v>
      </c>
      <c r="AC137" t="n">
        <v>1292.967108444796</v>
      </c>
      <c r="AD137" t="n">
        <v>1044686.144131847</v>
      </c>
      <c r="AE137" t="n">
        <v>1429385.670701124</v>
      </c>
      <c r="AF137" t="n">
        <v>8.124998031075035e-07</v>
      </c>
      <c r="AG137" t="n">
        <v>18</v>
      </c>
      <c r="AH137" t="n">
        <v>1292967.108444796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1044.320833459563</v>
      </c>
      <c r="AB138" t="n">
        <v>1428.885836522935</v>
      </c>
      <c r="AC138" t="n">
        <v>1292.514977739052</v>
      </c>
      <c r="AD138" t="n">
        <v>1044320.833459563</v>
      </c>
      <c r="AE138" t="n">
        <v>1428885.836522935</v>
      </c>
      <c r="AF138" t="n">
        <v>8.127414289377283e-07</v>
      </c>
      <c r="AG138" t="n">
        <v>18</v>
      </c>
      <c r="AH138" t="n">
        <v>1292514.977739052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1045.392337895436</v>
      </c>
      <c r="AB139" t="n">
        <v>1430.351916163536</v>
      </c>
      <c r="AC139" t="n">
        <v>1293.841136796411</v>
      </c>
      <c r="AD139" t="n">
        <v>1045392.337895436</v>
      </c>
      <c r="AE139" t="n">
        <v>1430351.916163536</v>
      </c>
      <c r="AF139" t="n">
        <v>8.124998031075035e-07</v>
      </c>
      <c r="AG139" t="n">
        <v>18</v>
      </c>
      <c r="AH139" t="n">
        <v>1293841.136796411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1045.467198177013</v>
      </c>
      <c r="AB140" t="n">
        <v>1430.454343303392</v>
      </c>
      <c r="AC140" t="n">
        <v>1293.933788433795</v>
      </c>
      <c r="AD140" t="n">
        <v>1045467.198177013</v>
      </c>
      <c r="AE140" t="n">
        <v>1430454.343303392</v>
      </c>
      <c r="AF140" t="n">
        <v>8.126535649994647e-07</v>
      </c>
      <c r="AG140" t="n">
        <v>18</v>
      </c>
      <c r="AH140" t="n">
        <v>1293933.788433795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1045.943849850574</v>
      </c>
      <c r="AB141" t="n">
        <v>1431.106519151547</v>
      </c>
      <c r="AC141" t="n">
        <v>1294.523721534337</v>
      </c>
      <c r="AD141" t="n">
        <v>1045943.849850575</v>
      </c>
      <c r="AE141" t="n">
        <v>1431106.519151547</v>
      </c>
      <c r="AF141" t="n">
        <v>8.124778371229375e-07</v>
      </c>
      <c r="AG141" t="n">
        <v>18</v>
      </c>
      <c r="AH141" t="n">
        <v>1294523.721534337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1045.364231072545</v>
      </c>
      <c r="AB142" t="n">
        <v>1430.313459168471</v>
      </c>
      <c r="AC142" t="n">
        <v>1293.80635008298</v>
      </c>
      <c r="AD142" t="n">
        <v>1045364.231072545</v>
      </c>
      <c r="AE142" t="n">
        <v>1430313.459168471</v>
      </c>
      <c r="AF142" t="n">
        <v>8.126535649994647e-07</v>
      </c>
      <c r="AG142" t="n">
        <v>18</v>
      </c>
      <c r="AH142" t="n">
        <v>1293806.35008298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1045.069588314086</v>
      </c>
      <c r="AB143" t="n">
        <v>1429.910315947626</v>
      </c>
      <c r="AC143" t="n">
        <v>1293.441682285317</v>
      </c>
      <c r="AD143" t="n">
        <v>1045069.588314086</v>
      </c>
      <c r="AE143" t="n">
        <v>1429910.315947626</v>
      </c>
      <c r="AF143" t="n">
        <v>8.126096330303328e-07</v>
      </c>
      <c r="AG143" t="n">
        <v>18</v>
      </c>
      <c r="AH143" t="n">
        <v>1293441.682285317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1043.981529955413</v>
      </c>
      <c r="AB144" t="n">
        <v>1428.421586499544</v>
      </c>
      <c r="AC144" t="n">
        <v>1292.095035086315</v>
      </c>
      <c r="AD144" t="n">
        <v>1043981.529955413</v>
      </c>
      <c r="AE144" t="n">
        <v>1428421.586499544</v>
      </c>
      <c r="AF144" t="n">
        <v>8.126535649994647e-07</v>
      </c>
      <c r="AG144" t="n">
        <v>18</v>
      </c>
      <c r="AH144" t="n">
        <v>1292095.035086315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1044.075328335478</v>
      </c>
      <c r="AB145" t="n">
        <v>1428.549925581241</v>
      </c>
      <c r="AC145" t="n">
        <v>1292.21112566618</v>
      </c>
      <c r="AD145" t="n">
        <v>1044075.328335478</v>
      </c>
      <c r="AE145" t="n">
        <v>1428549.925581241</v>
      </c>
      <c r="AF145" t="n">
        <v>8.124778371229375e-07</v>
      </c>
      <c r="AG145" t="n">
        <v>18</v>
      </c>
      <c r="AH145" t="n">
        <v>1292211.12566618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1043.205619282992</v>
      </c>
      <c r="AB146" t="n">
        <v>1427.359951286774</v>
      </c>
      <c r="AC146" t="n">
        <v>1291.134720848237</v>
      </c>
      <c r="AD146" t="n">
        <v>1043205.619282992</v>
      </c>
      <c r="AE146" t="n">
        <v>1427359.951286774</v>
      </c>
      <c r="AF146" t="n">
        <v>8.123460412155422e-07</v>
      </c>
      <c r="AG146" t="n">
        <v>18</v>
      </c>
      <c r="AH146" t="n">
        <v>1291134.720848237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1038.8834173365</v>
      </c>
      <c r="AB147" t="n">
        <v>1421.446123901491</v>
      </c>
      <c r="AC147" t="n">
        <v>1285.785300848497</v>
      </c>
      <c r="AD147" t="n">
        <v>1038883.4173365</v>
      </c>
      <c r="AE147" t="n">
        <v>1421446.123901491</v>
      </c>
      <c r="AF147" t="n">
        <v>8.146524695949601e-07</v>
      </c>
      <c r="AG147" t="n">
        <v>18</v>
      </c>
      <c r="AH147" t="n">
        <v>1285785.300848497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1040.062113696101</v>
      </c>
      <c r="AB148" t="n">
        <v>1423.058868261111</v>
      </c>
      <c r="AC148" t="n">
        <v>1287.244127149936</v>
      </c>
      <c r="AD148" t="n">
        <v>1040062.113696101</v>
      </c>
      <c r="AE148" t="n">
        <v>1423058.868261111</v>
      </c>
      <c r="AF148" t="n">
        <v>8.14498707702999e-07</v>
      </c>
      <c r="AG148" t="n">
        <v>18</v>
      </c>
      <c r="AH148" t="n">
        <v>1287244.127149936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1040.322831516657</v>
      </c>
      <c r="AB149" t="n">
        <v>1423.415593885253</v>
      </c>
      <c r="AC149" t="n">
        <v>1287.566807381177</v>
      </c>
      <c r="AD149" t="n">
        <v>1040322.831516657</v>
      </c>
      <c r="AE149" t="n">
        <v>1423415.593885253</v>
      </c>
      <c r="AF149" t="n">
        <v>8.147403335332236e-07</v>
      </c>
      <c r="AG149" t="n">
        <v>18</v>
      </c>
      <c r="AH149" t="n">
        <v>1287566.807381177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1041.303890780071</v>
      </c>
      <c r="AB150" t="n">
        <v>1424.757922450736</v>
      </c>
      <c r="AC150" t="n">
        <v>1288.781025992341</v>
      </c>
      <c r="AD150" t="n">
        <v>1041303.890780071</v>
      </c>
      <c r="AE150" t="n">
        <v>1424757.922450736</v>
      </c>
      <c r="AF150" t="n">
        <v>8.146085376258283e-07</v>
      </c>
      <c r="AG150" t="n">
        <v>18</v>
      </c>
      <c r="AH150" t="n">
        <v>1288781.025992341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1041.912563500822</v>
      </c>
      <c r="AB151" t="n">
        <v>1425.590735320013</v>
      </c>
      <c r="AC151" t="n">
        <v>1289.534356370234</v>
      </c>
      <c r="AD151" t="n">
        <v>1041912.563500822</v>
      </c>
      <c r="AE151" t="n">
        <v>1425590.735320013</v>
      </c>
      <c r="AF151" t="n">
        <v>8.145865716412625e-07</v>
      </c>
      <c r="AG151" t="n">
        <v>18</v>
      </c>
      <c r="AH151" t="n">
        <v>1289534.356370234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1042.791244119191</v>
      </c>
      <c r="AB152" t="n">
        <v>1426.792984906719</v>
      </c>
      <c r="AC152" t="n">
        <v>1290.621864943752</v>
      </c>
      <c r="AD152" t="n">
        <v>1042791.244119191</v>
      </c>
      <c r="AE152" t="n">
        <v>1426792.984906719</v>
      </c>
      <c r="AF152" t="n">
        <v>8.144328097493012e-07</v>
      </c>
      <c r="AG152" t="n">
        <v>18</v>
      </c>
      <c r="AH152" t="n">
        <v>1290621.864943752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1043.428905423518</v>
      </c>
      <c r="AB153" t="n">
        <v>1427.66546123493</v>
      </c>
      <c r="AC153" t="n">
        <v>1291.411073355727</v>
      </c>
      <c r="AD153" t="n">
        <v>1043428.905423518</v>
      </c>
      <c r="AE153" t="n">
        <v>1427665.46123493</v>
      </c>
      <c r="AF153" t="n">
        <v>8.143669117956036e-07</v>
      </c>
      <c r="AG153" t="n">
        <v>18</v>
      </c>
      <c r="AH153" t="n">
        <v>1291411.073355727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1043.899135090636</v>
      </c>
      <c r="AB154" t="n">
        <v>1428.30885021055</v>
      </c>
      <c r="AC154" t="n">
        <v>1291.993058190517</v>
      </c>
      <c r="AD154" t="n">
        <v>1043899.135090636</v>
      </c>
      <c r="AE154" t="n">
        <v>1428308.85021055</v>
      </c>
      <c r="AF154" t="n">
        <v>8.144108437647354e-07</v>
      </c>
      <c r="AG154" t="n">
        <v>18</v>
      </c>
      <c r="AH154" t="n">
        <v>1291993.058190517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1043.738778639225</v>
      </c>
      <c r="AB155" t="n">
        <v>1428.089443439302</v>
      </c>
      <c r="AC155" t="n">
        <v>1291.794591293576</v>
      </c>
      <c r="AD155" t="n">
        <v>1043738.778639225</v>
      </c>
      <c r="AE155" t="n">
        <v>1428089.443439302</v>
      </c>
      <c r="AF155" t="n">
        <v>8.145206736875648e-07</v>
      </c>
      <c r="AG155" t="n">
        <v>18</v>
      </c>
      <c r="AH155" t="n">
        <v>1291794.591293576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1044.063160573042</v>
      </c>
      <c r="AB156" t="n">
        <v>1428.533277111872</v>
      </c>
      <c r="AC156" t="n">
        <v>1292.196066103361</v>
      </c>
      <c r="AD156" t="n">
        <v>1044063.160573042</v>
      </c>
      <c r="AE156" t="n">
        <v>1428533.277111872</v>
      </c>
      <c r="AF156" t="n">
        <v>8.146524695949601e-07</v>
      </c>
      <c r="AG156" t="n">
        <v>18</v>
      </c>
      <c r="AH156" t="n">
        <v>1292196.066103361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1044.268096336294</v>
      </c>
      <c r="AB157" t="n">
        <v>1428.813679264282</v>
      </c>
      <c r="AC157" t="n">
        <v>1292.449707067891</v>
      </c>
      <c r="AD157" t="n">
        <v>1044268.096336294</v>
      </c>
      <c r="AE157" t="n">
        <v>1428813.679264281</v>
      </c>
      <c r="AF157" t="n">
        <v>8.146085376258283e-07</v>
      </c>
      <c r="AG157" t="n">
        <v>18</v>
      </c>
      <c r="AH157" t="n">
        <v>1292449.707067891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1044.664773810148</v>
      </c>
      <c r="AB158" t="n">
        <v>1429.356430884182</v>
      </c>
      <c r="AC158" t="n">
        <v>1292.940659234946</v>
      </c>
      <c r="AD158" t="n">
        <v>1044664.773810148</v>
      </c>
      <c r="AE158" t="n">
        <v>1429356.430884182</v>
      </c>
      <c r="AF158" t="n">
        <v>8.146524695949601e-07</v>
      </c>
      <c r="AG158" t="n">
        <v>18</v>
      </c>
      <c r="AH158" t="n">
        <v>1292940.659234946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1102.739001617812</v>
      </c>
      <c r="AB2" t="n">
        <v>1508.816151424739</v>
      </c>
      <c r="AC2" t="n">
        <v>1364.816855569529</v>
      </c>
      <c r="AD2" t="n">
        <v>1102739.001617812</v>
      </c>
      <c r="AE2" t="n">
        <v>1508816.151424739</v>
      </c>
      <c r="AF2" t="n">
        <v>6.888563592834242e-07</v>
      </c>
      <c r="AG2" t="n">
        <v>24</v>
      </c>
      <c r="AH2" t="n">
        <v>1364816.855569529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994.3323580496445</v>
      </c>
      <c r="AB3" t="n">
        <v>1360.489399131195</v>
      </c>
      <c r="AC3" t="n">
        <v>1230.646200336977</v>
      </c>
      <c r="AD3" t="n">
        <v>994332.3580496445</v>
      </c>
      <c r="AE3" t="n">
        <v>1360489.399131195</v>
      </c>
      <c r="AF3" t="n">
        <v>7.385384044814811e-07</v>
      </c>
      <c r="AG3" t="n">
        <v>22</v>
      </c>
      <c r="AH3" t="n">
        <v>1230646.200336977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929.8353582363047</v>
      </c>
      <c r="AB4" t="n">
        <v>1272.24175857977</v>
      </c>
      <c r="AC4" t="n">
        <v>1150.820790743439</v>
      </c>
      <c r="AD4" t="n">
        <v>929835.3582363047</v>
      </c>
      <c r="AE4" t="n">
        <v>1272241.75857977</v>
      </c>
      <c r="AF4" t="n">
        <v>7.741890658579536e-07</v>
      </c>
      <c r="AG4" t="n">
        <v>21</v>
      </c>
      <c r="AH4" t="n">
        <v>1150820.790743439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895.1319471078307</v>
      </c>
      <c r="AB5" t="n">
        <v>1224.759020467346</v>
      </c>
      <c r="AC5" t="n">
        <v>1107.869738514023</v>
      </c>
      <c r="AD5" t="n">
        <v>895131.9471078307</v>
      </c>
      <c r="AE5" t="n">
        <v>1224759.020467346</v>
      </c>
      <c r="AF5" t="n">
        <v>8.001620529319502e-07</v>
      </c>
      <c r="AG5" t="n">
        <v>21</v>
      </c>
      <c r="AH5" t="n">
        <v>1107869.738514023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857.965373326448</v>
      </c>
      <c r="AB6" t="n">
        <v>1173.906074546145</v>
      </c>
      <c r="AC6" t="n">
        <v>1061.870126378984</v>
      </c>
      <c r="AD6" t="n">
        <v>857965.373326448</v>
      </c>
      <c r="AE6" t="n">
        <v>1173906.074546146</v>
      </c>
      <c r="AF6" t="n">
        <v>8.205374134813787e-07</v>
      </c>
      <c r="AG6" t="n">
        <v>20</v>
      </c>
      <c r="AH6" t="n">
        <v>1061870.126378984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838.9939585289002</v>
      </c>
      <c r="AB7" t="n">
        <v>1147.948547860389</v>
      </c>
      <c r="AC7" t="n">
        <v>1038.389949608499</v>
      </c>
      <c r="AD7" t="n">
        <v>838993.9585289002</v>
      </c>
      <c r="AE7" t="n">
        <v>1147948.547860389</v>
      </c>
      <c r="AF7" t="n">
        <v>8.36484429491371e-07</v>
      </c>
      <c r="AG7" t="n">
        <v>20</v>
      </c>
      <c r="AH7" t="n">
        <v>1038389.949608499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823.7791165882834</v>
      </c>
      <c r="AB8" t="n">
        <v>1127.130929885784</v>
      </c>
      <c r="AC8" t="n">
        <v>1019.55913587568</v>
      </c>
      <c r="AD8" t="n">
        <v>823779.1165882833</v>
      </c>
      <c r="AE8" t="n">
        <v>1127130.929885784</v>
      </c>
      <c r="AF8" t="n">
        <v>8.496699497492428e-07</v>
      </c>
      <c r="AG8" t="n">
        <v>20</v>
      </c>
      <c r="AH8" t="n">
        <v>1019559.13587568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801.6330592292718</v>
      </c>
      <c r="AB9" t="n">
        <v>1096.829717192088</v>
      </c>
      <c r="AC9" t="n">
        <v>992.1498283934508</v>
      </c>
      <c r="AD9" t="n">
        <v>801633.0592292718</v>
      </c>
      <c r="AE9" t="n">
        <v>1096829.717192088</v>
      </c>
      <c r="AF9" t="n">
        <v>8.591485973308452e-07</v>
      </c>
      <c r="AG9" t="n">
        <v>19</v>
      </c>
      <c r="AH9" t="n">
        <v>992149.8283934508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790.1974383337219</v>
      </c>
      <c r="AB10" t="n">
        <v>1081.182996178809</v>
      </c>
      <c r="AC10" t="n">
        <v>977.9964084733682</v>
      </c>
      <c r="AD10" t="n">
        <v>790197.4383337219</v>
      </c>
      <c r="AE10" t="n">
        <v>1081182.996178809</v>
      </c>
      <c r="AF10" t="n">
        <v>8.693238384355048e-07</v>
      </c>
      <c r="AG10" t="n">
        <v>19</v>
      </c>
      <c r="AH10" t="n">
        <v>977996.4084733682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780.8971436860718</v>
      </c>
      <c r="AB11" t="n">
        <v>1068.457922741852</v>
      </c>
      <c r="AC11" t="n">
        <v>966.4857981854815</v>
      </c>
      <c r="AD11" t="n">
        <v>780897.1436860717</v>
      </c>
      <c r="AE11" t="n">
        <v>1068457.922741852</v>
      </c>
      <c r="AF11" t="n">
        <v>8.774839339913197e-07</v>
      </c>
      <c r="AG11" t="n">
        <v>19</v>
      </c>
      <c r="AH11" t="n">
        <v>966485.7981854815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775.3382657648864</v>
      </c>
      <c r="AB12" t="n">
        <v>1060.8520207297</v>
      </c>
      <c r="AC12" t="n">
        <v>959.6057927864192</v>
      </c>
      <c r="AD12" t="n">
        <v>775338.2657648864</v>
      </c>
      <c r="AE12" t="n">
        <v>1060852.0207297</v>
      </c>
      <c r="AF12" t="n">
        <v>8.825839937137042e-07</v>
      </c>
      <c r="AG12" t="n">
        <v>19</v>
      </c>
      <c r="AH12" t="n">
        <v>959605.7927864192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767.7161564785954</v>
      </c>
      <c r="AB13" t="n">
        <v>1050.423114540467</v>
      </c>
      <c r="AC13" t="n">
        <v>950.172206766825</v>
      </c>
      <c r="AD13" t="n">
        <v>767716.1564785953</v>
      </c>
      <c r="AE13" t="n">
        <v>1050423.114540468</v>
      </c>
      <c r="AF13" t="n">
        <v>8.894752939239505e-07</v>
      </c>
      <c r="AG13" t="n">
        <v>19</v>
      </c>
      <c r="AH13" t="n">
        <v>950172.2067668249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761.2647325186779</v>
      </c>
      <c r="AB14" t="n">
        <v>1041.595991661771</v>
      </c>
      <c r="AC14" t="n">
        <v>942.1875321067262</v>
      </c>
      <c r="AD14" t="n">
        <v>761264.7325186778</v>
      </c>
      <c r="AE14" t="n">
        <v>1041595.991661771</v>
      </c>
      <c r="AF14" t="n">
        <v>8.952470688292831e-07</v>
      </c>
      <c r="AG14" t="n">
        <v>19</v>
      </c>
      <c r="AH14" t="n">
        <v>942187.5321067262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756.5054228715528</v>
      </c>
      <c r="AB15" t="n">
        <v>1035.084094236651</v>
      </c>
      <c r="AC15" t="n">
        <v>936.2971210323545</v>
      </c>
      <c r="AD15" t="n">
        <v>756505.4228715528</v>
      </c>
      <c r="AE15" t="n">
        <v>1035084.094236651</v>
      </c>
      <c r="AF15" t="n">
        <v>8.994266299676273e-07</v>
      </c>
      <c r="AG15" t="n">
        <v>19</v>
      </c>
      <c r="AH15" t="n">
        <v>936297.1210323545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741.1828163810075</v>
      </c>
      <c r="AB16" t="n">
        <v>1014.119028050597</v>
      </c>
      <c r="AC16" t="n">
        <v>917.3329313384423</v>
      </c>
      <c r="AD16" t="n">
        <v>741182.8163810074</v>
      </c>
      <c r="AE16" t="n">
        <v>1014119.028050597</v>
      </c>
      <c r="AF16" t="n">
        <v>9.027105708620407e-07</v>
      </c>
      <c r="AG16" t="n">
        <v>18</v>
      </c>
      <c r="AH16" t="n">
        <v>917332.9313384424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736.6074059552133</v>
      </c>
      <c r="AB17" t="n">
        <v>1007.858749653163</v>
      </c>
      <c r="AC17" t="n">
        <v>911.6701251249041</v>
      </c>
      <c r="AD17" t="n">
        <v>736607.4059552132</v>
      </c>
      <c r="AE17" t="n">
        <v>1007858.749653163</v>
      </c>
      <c r="AF17" t="n">
        <v>9.069150103404943e-07</v>
      </c>
      <c r="AG17" t="n">
        <v>18</v>
      </c>
      <c r="AH17" t="n">
        <v>911670.1251249041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732.5157932960045</v>
      </c>
      <c r="AB18" t="n">
        <v>1002.260424703623</v>
      </c>
      <c r="AC18" t="n">
        <v>906.6060964512495</v>
      </c>
      <c r="AD18" t="n">
        <v>732515.7932960045</v>
      </c>
      <c r="AE18" t="n">
        <v>1002260.424703623</v>
      </c>
      <c r="AF18" t="n">
        <v>9.102487079151261e-07</v>
      </c>
      <c r="AG18" t="n">
        <v>18</v>
      </c>
      <c r="AH18" t="n">
        <v>906606.0964512496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728.4258605812008</v>
      </c>
      <c r="AB19" t="n">
        <v>996.6643983281318</v>
      </c>
      <c r="AC19" t="n">
        <v>901.5441469789628</v>
      </c>
      <c r="AD19" t="n">
        <v>728425.8605812008</v>
      </c>
      <c r="AE19" t="n">
        <v>996664.3983281319</v>
      </c>
      <c r="AF19" t="n">
        <v>9.136321621699761e-07</v>
      </c>
      <c r="AG19" t="n">
        <v>18</v>
      </c>
      <c r="AH19" t="n">
        <v>901544.1469789628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723.8020742365084</v>
      </c>
      <c r="AB20" t="n">
        <v>990.3379298642668</v>
      </c>
      <c r="AC20" t="n">
        <v>895.8214677860346</v>
      </c>
      <c r="AD20" t="n">
        <v>723802.0742365083</v>
      </c>
      <c r="AE20" t="n">
        <v>990337.9298642668</v>
      </c>
      <c r="AF20" t="n">
        <v>9.173887915264641e-07</v>
      </c>
      <c r="AG20" t="n">
        <v>18</v>
      </c>
      <c r="AH20" t="n">
        <v>895821.4677860347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722.3480900832454</v>
      </c>
      <c r="AB21" t="n">
        <v>988.3485246005187</v>
      </c>
      <c r="AC21" t="n">
        <v>894.0219285685108</v>
      </c>
      <c r="AD21" t="n">
        <v>722348.0900832454</v>
      </c>
      <c r="AE21" t="n">
        <v>988348.5246005186</v>
      </c>
      <c r="AF21" t="n">
        <v>9.185083168313778e-07</v>
      </c>
      <c r="AG21" t="n">
        <v>18</v>
      </c>
      <c r="AH21" t="n">
        <v>894021.9285685108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720.3227818786627</v>
      </c>
      <c r="AB22" t="n">
        <v>985.5774085647166</v>
      </c>
      <c r="AC22" t="n">
        <v>891.5152839578799</v>
      </c>
      <c r="AD22" t="n">
        <v>720322.7818786626</v>
      </c>
      <c r="AE22" t="n">
        <v>985577.4085647166</v>
      </c>
      <c r="AF22" t="n">
        <v>9.196029637961824e-07</v>
      </c>
      <c r="AG22" t="n">
        <v>18</v>
      </c>
      <c r="AH22" t="n">
        <v>891515.2839578799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716.7081698191032</v>
      </c>
      <c r="AB23" t="n">
        <v>980.6317368793977</v>
      </c>
      <c r="AC23" t="n">
        <v>887.0416202369141</v>
      </c>
      <c r="AD23" t="n">
        <v>716708.1698191032</v>
      </c>
      <c r="AE23" t="n">
        <v>980631.7368793978</v>
      </c>
      <c r="AF23" t="n">
        <v>9.228122696702681e-07</v>
      </c>
      <c r="AG23" t="n">
        <v>18</v>
      </c>
      <c r="AH23" t="n">
        <v>887041.6202369141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713.7161812232752</v>
      </c>
      <c r="AB24" t="n">
        <v>976.5379660853649</v>
      </c>
      <c r="AC24" t="n">
        <v>883.3385531818203</v>
      </c>
      <c r="AD24" t="n">
        <v>713716.1812232751</v>
      </c>
      <c r="AE24" t="n">
        <v>976537.9660853649</v>
      </c>
      <c r="AF24" t="n">
        <v>9.25275225341078e-07</v>
      </c>
      <c r="AG24" t="n">
        <v>18</v>
      </c>
      <c r="AH24" t="n">
        <v>883338.5531818203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711.334627141897</v>
      </c>
      <c r="AB25" t="n">
        <v>973.2794187244727</v>
      </c>
      <c r="AC25" t="n">
        <v>880.3909970076519</v>
      </c>
      <c r="AD25" t="n">
        <v>711334.6271418971</v>
      </c>
      <c r="AE25" t="n">
        <v>973279.4187244728</v>
      </c>
      <c r="AF25" t="n">
        <v>9.26668412387193e-07</v>
      </c>
      <c r="AG25" t="n">
        <v>18</v>
      </c>
      <c r="AH25" t="n">
        <v>880390.9970076518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709.4495191392097</v>
      </c>
      <c r="AB26" t="n">
        <v>970.7001307900999</v>
      </c>
      <c r="AC26" t="n">
        <v>878.0578726936823</v>
      </c>
      <c r="AD26" t="n">
        <v>709449.5191392096</v>
      </c>
      <c r="AE26" t="n">
        <v>970700.1307901</v>
      </c>
      <c r="AF26" t="n">
        <v>9.282357478140721e-07</v>
      </c>
      <c r="AG26" t="n">
        <v>18</v>
      </c>
      <c r="AH26" t="n">
        <v>878057.8726936823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706.8439060037915</v>
      </c>
      <c r="AB27" t="n">
        <v>967.1350159466822</v>
      </c>
      <c r="AC27" t="n">
        <v>874.8330074072502</v>
      </c>
      <c r="AD27" t="n">
        <v>706843.9060037915</v>
      </c>
      <c r="AE27" t="n">
        <v>967135.0159466822</v>
      </c>
      <c r="AF27" t="n">
        <v>9.2952942149975e-07</v>
      </c>
      <c r="AG27" t="n">
        <v>18</v>
      </c>
      <c r="AH27" t="n">
        <v>874833.0074072502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704.7443305473975</v>
      </c>
      <c r="AB28" t="n">
        <v>964.2622841805123</v>
      </c>
      <c r="AC28" t="n">
        <v>872.2344451289392</v>
      </c>
      <c r="AD28" t="n">
        <v>704744.3305473975</v>
      </c>
      <c r="AE28" t="n">
        <v>964262.2841805123</v>
      </c>
      <c r="AF28" t="n">
        <v>9.314699320282671e-07</v>
      </c>
      <c r="AG28" t="n">
        <v>18</v>
      </c>
      <c r="AH28" t="n">
        <v>872234.4451289392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701.9751386284847</v>
      </c>
      <c r="AB29" t="n">
        <v>960.4733536289303</v>
      </c>
      <c r="AC29" t="n">
        <v>868.8071247914029</v>
      </c>
      <c r="AD29" t="n">
        <v>701975.1386284847</v>
      </c>
      <c r="AE29" t="n">
        <v>960473.3536289303</v>
      </c>
      <c r="AF29" t="n">
        <v>9.329377540947093e-07</v>
      </c>
      <c r="AG29" t="n">
        <v>18</v>
      </c>
      <c r="AH29" t="n">
        <v>868807.1247914028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698.9852291919769</v>
      </c>
      <c r="AB30" t="n">
        <v>956.3824276324056</v>
      </c>
      <c r="AC30" t="n">
        <v>865.1066310303356</v>
      </c>
      <c r="AD30" t="n">
        <v>698985.2291919769</v>
      </c>
      <c r="AE30" t="n">
        <v>956382.4276324055</v>
      </c>
      <c r="AF30" t="n">
        <v>9.34952899643554e-07</v>
      </c>
      <c r="AG30" t="n">
        <v>18</v>
      </c>
      <c r="AH30" t="n">
        <v>865106.6310303357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698.6828918035441</v>
      </c>
      <c r="AB31" t="n">
        <v>955.9687562793675</v>
      </c>
      <c r="AC31" t="n">
        <v>864.7324398906401</v>
      </c>
      <c r="AD31" t="n">
        <v>698682.891803544</v>
      </c>
      <c r="AE31" t="n">
        <v>955968.7562793675</v>
      </c>
      <c r="AF31" t="n">
        <v>9.342314277803874e-07</v>
      </c>
      <c r="AG31" t="n">
        <v>18</v>
      </c>
      <c r="AH31" t="n">
        <v>864732.4398906401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696.4531828760628</v>
      </c>
      <c r="AB32" t="n">
        <v>952.9179701569722</v>
      </c>
      <c r="AC32" t="n">
        <v>861.972816513961</v>
      </c>
      <c r="AD32" t="n">
        <v>696453.1828760628</v>
      </c>
      <c r="AE32" t="n">
        <v>952917.9701569722</v>
      </c>
      <c r="AF32" t="n">
        <v>9.361968166490136e-07</v>
      </c>
      <c r="AG32" t="n">
        <v>18</v>
      </c>
      <c r="AH32" t="n">
        <v>861972.8165139609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694.2532874623207</v>
      </c>
      <c r="AB33" t="n">
        <v>949.9079761993543</v>
      </c>
      <c r="AC33" t="n">
        <v>859.2500921551052</v>
      </c>
      <c r="AD33" t="n">
        <v>694253.2874623208</v>
      </c>
      <c r="AE33" t="n">
        <v>949907.9761993543</v>
      </c>
      <c r="AF33" t="n">
        <v>9.375651253550192e-07</v>
      </c>
      <c r="AG33" t="n">
        <v>18</v>
      </c>
      <c r="AH33" t="n">
        <v>859250.0921551052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692.1995426078227</v>
      </c>
      <c r="AB34" t="n">
        <v>947.0979518846016</v>
      </c>
      <c r="AC34" t="n">
        <v>856.7082526170586</v>
      </c>
      <c r="AD34" t="n">
        <v>692199.5426078227</v>
      </c>
      <c r="AE34" t="n">
        <v>947097.9518846016</v>
      </c>
      <c r="AF34" t="n">
        <v>9.384109889187316e-07</v>
      </c>
      <c r="AG34" t="n">
        <v>18</v>
      </c>
      <c r="AH34" t="n">
        <v>856708.2526170586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690.4428779652292</v>
      </c>
      <c r="AB35" t="n">
        <v>944.6944058220308</v>
      </c>
      <c r="AC35" t="n">
        <v>854.5340976173015</v>
      </c>
      <c r="AD35" t="n">
        <v>690442.8779652292</v>
      </c>
      <c r="AE35" t="n">
        <v>944694.4058220309</v>
      </c>
      <c r="AF35" t="n">
        <v>9.395553925637545e-07</v>
      </c>
      <c r="AG35" t="n">
        <v>18</v>
      </c>
      <c r="AH35" t="n">
        <v>854534.0976173015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688.0355116045141</v>
      </c>
      <c r="AB36" t="n">
        <v>941.4005409617922</v>
      </c>
      <c r="AC36" t="n">
        <v>851.5545945963556</v>
      </c>
      <c r="AD36" t="n">
        <v>688035.5116045141</v>
      </c>
      <c r="AE36" t="n">
        <v>941400.5409617922</v>
      </c>
      <c r="AF36" t="n">
        <v>9.412222413510704e-07</v>
      </c>
      <c r="AG36" t="n">
        <v>18</v>
      </c>
      <c r="AH36" t="n">
        <v>851554.5945963556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687.2800262973076</v>
      </c>
      <c r="AB37" t="n">
        <v>940.3668526348127</v>
      </c>
      <c r="AC37" t="n">
        <v>850.6195600325124</v>
      </c>
      <c r="AD37" t="n">
        <v>687280.0262973076</v>
      </c>
      <c r="AE37" t="n">
        <v>940366.8526348127</v>
      </c>
      <c r="AF37" t="n">
        <v>9.413217547115072e-07</v>
      </c>
      <c r="AG37" t="n">
        <v>18</v>
      </c>
      <c r="AH37" t="n">
        <v>850619.5600325124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683.8706197997014</v>
      </c>
      <c r="AB38" t="n">
        <v>935.701952252389</v>
      </c>
      <c r="AC38" t="n">
        <v>846.3998711953584</v>
      </c>
      <c r="AD38" t="n">
        <v>683870.6197997015</v>
      </c>
      <c r="AE38" t="n">
        <v>935701.952252389</v>
      </c>
      <c r="AF38" t="n">
        <v>9.430881168592597e-07</v>
      </c>
      <c r="AG38" t="n">
        <v>18</v>
      </c>
      <c r="AH38" t="n">
        <v>846399.8711953585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683.7919706945378</v>
      </c>
      <c r="AB39" t="n">
        <v>935.5943410769503</v>
      </c>
      <c r="AC39" t="n">
        <v>846.3025302794703</v>
      </c>
      <c r="AD39" t="n">
        <v>683791.9706945377</v>
      </c>
      <c r="AE39" t="n">
        <v>935594.3410769503</v>
      </c>
      <c r="AF39" t="n">
        <v>9.433866569405702e-07</v>
      </c>
      <c r="AG39" t="n">
        <v>18</v>
      </c>
      <c r="AH39" t="n">
        <v>846302.5302794703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679.3450935266933</v>
      </c>
      <c r="AB40" t="n">
        <v>929.5099275535308</v>
      </c>
      <c r="AC40" t="n">
        <v>840.798804643198</v>
      </c>
      <c r="AD40" t="n">
        <v>679345.0935266933</v>
      </c>
      <c r="AE40" t="n">
        <v>929509.9275535308</v>
      </c>
      <c r="AF40" t="n">
        <v>9.450783840679952e-07</v>
      </c>
      <c r="AG40" t="n">
        <v>18</v>
      </c>
      <c r="AH40" t="n">
        <v>840798.8046431979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680.1922184479527</v>
      </c>
      <c r="AB41" t="n">
        <v>930.6690012433118</v>
      </c>
      <c r="AC41" t="n">
        <v>841.8472579667963</v>
      </c>
      <c r="AD41" t="n">
        <v>680192.2184479526</v>
      </c>
      <c r="AE41" t="n">
        <v>930669.0012433118</v>
      </c>
      <c r="AF41" t="n">
        <v>9.447300873064665e-07</v>
      </c>
      <c r="AG41" t="n">
        <v>18</v>
      </c>
      <c r="AH41" t="n">
        <v>841847.2579667963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678.986504757577</v>
      </c>
      <c r="AB42" t="n">
        <v>929.0192905798059</v>
      </c>
      <c r="AC42" t="n">
        <v>840.3549933736319</v>
      </c>
      <c r="AD42" t="n">
        <v>678986.504757577</v>
      </c>
      <c r="AE42" t="n">
        <v>929019.2905798058</v>
      </c>
      <c r="AF42" t="n">
        <v>9.447052089663573e-07</v>
      </c>
      <c r="AG42" t="n">
        <v>18</v>
      </c>
      <c r="AH42" t="n">
        <v>840354.993373632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676.6001008601808</v>
      </c>
      <c r="AB43" t="n">
        <v>925.7541074866788</v>
      </c>
      <c r="AC43" t="n">
        <v>837.4014347721998</v>
      </c>
      <c r="AD43" t="n">
        <v>676600.1008601808</v>
      </c>
      <c r="AE43" t="n">
        <v>925754.1074866788</v>
      </c>
      <c r="AF43" t="n">
        <v>9.463969360937823e-07</v>
      </c>
      <c r="AG43" t="n">
        <v>18</v>
      </c>
      <c r="AH43" t="n">
        <v>837401.4347721997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676.2210736792983</v>
      </c>
      <c r="AB44" t="n">
        <v>925.2355057762966</v>
      </c>
      <c r="AC44" t="n">
        <v>836.9323276811941</v>
      </c>
      <c r="AD44" t="n">
        <v>676221.0736792984</v>
      </c>
      <c r="AE44" t="n">
        <v>925235.5057762966</v>
      </c>
      <c r="AF44" t="n">
        <v>9.456008292102883e-07</v>
      </c>
      <c r="AG44" t="n">
        <v>18</v>
      </c>
      <c r="AH44" t="n">
        <v>836932.3276811942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673.3374644659167</v>
      </c>
      <c r="AB45" t="n">
        <v>921.2900244346876</v>
      </c>
      <c r="AC45" t="n">
        <v>833.3633975413105</v>
      </c>
      <c r="AD45" t="n">
        <v>673337.4644659167</v>
      </c>
      <c r="AE45" t="n">
        <v>921290.0244346876</v>
      </c>
      <c r="AF45" t="n">
        <v>9.458744909514893e-07</v>
      </c>
      <c r="AG45" t="n">
        <v>18</v>
      </c>
      <c r="AH45" t="n">
        <v>833363.3975413105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671.4574323887634</v>
      </c>
      <c r="AB46" t="n">
        <v>918.7176816055647</v>
      </c>
      <c r="AC46" t="n">
        <v>831.0365555014935</v>
      </c>
      <c r="AD46" t="n">
        <v>671457.4323887634</v>
      </c>
      <c r="AE46" t="n">
        <v>918717.6816055648</v>
      </c>
      <c r="AF46" t="n">
        <v>9.484867166629545e-07</v>
      </c>
      <c r="AG46" t="n">
        <v>18</v>
      </c>
      <c r="AH46" t="n">
        <v>831036.5555014935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671.0077594338812</v>
      </c>
      <c r="AB47" t="n">
        <v>918.1024192305243</v>
      </c>
      <c r="AC47" t="n">
        <v>830.4800129040008</v>
      </c>
      <c r="AD47" t="n">
        <v>671007.7594338813</v>
      </c>
      <c r="AE47" t="n">
        <v>918102.4192305243</v>
      </c>
      <c r="AF47" t="n">
        <v>9.477403664596787e-07</v>
      </c>
      <c r="AG47" t="n">
        <v>18</v>
      </c>
      <c r="AH47" t="n">
        <v>830480.0129040008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668.1773655407457</v>
      </c>
      <c r="AB48" t="n">
        <v>914.2297494377704</v>
      </c>
      <c r="AC48" t="n">
        <v>826.9769452809411</v>
      </c>
      <c r="AD48" t="n">
        <v>668177.3655407457</v>
      </c>
      <c r="AE48" t="n">
        <v>914229.7494377703</v>
      </c>
      <c r="AF48" t="n">
        <v>9.480389065409891e-07</v>
      </c>
      <c r="AG48" t="n">
        <v>18</v>
      </c>
      <c r="AH48" t="n">
        <v>826976.9452809411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667.1995978044243</v>
      </c>
      <c r="AB49" t="n">
        <v>912.8919244848674</v>
      </c>
      <c r="AC49" t="n">
        <v>825.766800463894</v>
      </c>
      <c r="AD49" t="n">
        <v>667199.5978044244</v>
      </c>
      <c r="AE49" t="n">
        <v>912891.9244848675</v>
      </c>
      <c r="AF49" t="n">
        <v>9.500291737497246e-07</v>
      </c>
      <c r="AG49" t="n">
        <v>18</v>
      </c>
      <c r="AH49" t="n">
        <v>825766.800463894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666.0207568760108</v>
      </c>
      <c r="AB50" t="n">
        <v>911.2789823198207</v>
      </c>
      <c r="AC50" t="n">
        <v>824.3077952353008</v>
      </c>
      <c r="AD50" t="n">
        <v>666020.7568760108</v>
      </c>
      <c r="AE50" t="n">
        <v>911278.9823198207</v>
      </c>
      <c r="AF50" t="n">
        <v>9.50228200470598e-07</v>
      </c>
      <c r="AG50" t="n">
        <v>18</v>
      </c>
      <c r="AH50" t="n">
        <v>824307.7952353008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664.0794463865609</v>
      </c>
      <c r="AB51" t="n">
        <v>908.6227956635813</v>
      </c>
      <c r="AC51" t="n">
        <v>821.9051113055514</v>
      </c>
      <c r="AD51" t="n">
        <v>664079.4463865609</v>
      </c>
      <c r="AE51" t="n">
        <v>908622.7956635813</v>
      </c>
      <c r="AF51" t="n">
        <v>9.497306336684142e-07</v>
      </c>
      <c r="AG51" t="n">
        <v>18</v>
      </c>
      <c r="AH51" t="n">
        <v>821905.1113055514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662.0238349962203</v>
      </c>
      <c r="AB52" t="n">
        <v>905.8102174721432</v>
      </c>
      <c r="AC52" t="n">
        <v>819.3609616292259</v>
      </c>
      <c r="AD52" t="n">
        <v>662023.8349962203</v>
      </c>
      <c r="AE52" t="n">
        <v>905810.2174721432</v>
      </c>
      <c r="AF52" t="n">
        <v>9.514969958161668e-07</v>
      </c>
      <c r="AG52" t="n">
        <v>18</v>
      </c>
      <c r="AH52" t="n">
        <v>819360.9616292259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661.3430372421878</v>
      </c>
      <c r="AB53" t="n">
        <v>904.8787199503987</v>
      </c>
      <c r="AC53" t="n">
        <v>818.5183649235919</v>
      </c>
      <c r="AD53" t="n">
        <v>661343.0372421879</v>
      </c>
      <c r="AE53" t="n">
        <v>904878.7199503987</v>
      </c>
      <c r="AF53" t="n">
        <v>9.513726041156209e-07</v>
      </c>
      <c r="AG53" t="n">
        <v>18</v>
      </c>
      <c r="AH53" t="n">
        <v>818518.3649235918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659.9252143882547</v>
      </c>
      <c r="AB54" t="n">
        <v>902.9387921717176</v>
      </c>
      <c r="AC54" t="n">
        <v>816.7635811294023</v>
      </c>
      <c r="AD54" t="n">
        <v>659925.2143882548</v>
      </c>
      <c r="AE54" t="n">
        <v>902938.7921717176</v>
      </c>
      <c r="AF54" t="n">
        <v>9.515716308364943e-07</v>
      </c>
      <c r="AG54" t="n">
        <v>18</v>
      </c>
      <c r="AH54" t="n">
        <v>816763.5811294023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657.2863122046645</v>
      </c>
      <c r="AB55" t="n">
        <v>899.3281297839816</v>
      </c>
      <c r="AC55" t="n">
        <v>813.4975152923552</v>
      </c>
      <c r="AD55" t="n">
        <v>657286.3122046645</v>
      </c>
      <c r="AE55" t="n">
        <v>899328.1297839816</v>
      </c>
      <c r="AF55" t="n">
        <v>9.516462658568219e-07</v>
      </c>
      <c r="AG55" t="n">
        <v>18</v>
      </c>
      <c r="AH55" t="n">
        <v>813497.5152923552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643.6457546043245</v>
      </c>
      <c r="AB56" t="n">
        <v>880.6645170962664</v>
      </c>
      <c r="AC56" t="n">
        <v>796.6151316050107</v>
      </c>
      <c r="AD56" t="n">
        <v>643645.7546043245</v>
      </c>
      <c r="AE56" t="n">
        <v>880664.5170962664</v>
      </c>
      <c r="AF56" t="n">
        <v>9.53337992984247e-07</v>
      </c>
      <c r="AG56" t="n">
        <v>17</v>
      </c>
      <c r="AH56" t="n">
        <v>796615.1316050107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643.0700473644987</v>
      </c>
      <c r="AB57" t="n">
        <v>879.8768090523261</v>
      </c>
      <c r="AC57" t="n">
        <v>795.9026013112288</v>
      </c>
      <c r="AD57" t="n">
        <v>643070.0473644987</v>
      </c>
      <c r="AE57" t="n">
        <v>879876.809052326</v>
      </c>
      <c r="AF57" t="n">
        <v>9.532633579639195e-07</v>
      </c>
      <c r="AG57" t="n">
        <v>17</v>
      </c>
      <c r="AH57" t="n">
        <v>795902.6013112287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642.8480490038512</v>
      </c>
      <c r="AB58" t="n">
        <v>879.5730611014117</v>
      </c>
      <c r="AC58" t="n">
        <v>795.6278426384368</v>
      </c>
      <c r="AD58" t="n">
        <v>642848.0490038513</v>
      </c>
      <c r="AE58" t="n">
        <v>879573.0611014117</v>
      </c>
      <c r="AF58" t="n">
        <v>9.530394529029367e-07</v>
      </c>
      <c r="AG58" t="n">
        <v>17</v>
      </c>
      <c r="AH58" t="n">
        <v>795627.8426384368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640.4663076611625</v>
      </c>
      <c r="AB59" t="n">
        <v>876.3142575213327</v>
      </c>
      <c r="AC59" t="n">
        <v>792.6800546982811</v>
      </c>
      <c r="AD59" t="n">
        <v>640466.3076611626</v>
      </c>
      <c r="AE59" t="n">
        <v>876314.2575213327</v>
      </c>
      <c r="AF59" t="n">
        <v>9.528155478419539e-07</v>
      </c>
      <c r="AG59" t="n">
        <v>17</v>
      </c>
      <c r="AH59" t="n">
        <v>792680.0546982811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636.9515073706955</v>
      </c>
      <c r="AB60" t="n">
        <v>871.5051527018708</v>
      </c>
      <c r="AC60" t="n">
        <v>788.3299240931674</v>
      </c>
      <c r="AD60" t="n">
        <v>636951.5073706955</v>
      </c>
      <c r="AE60" t="n">
        <v>871505.1527018708</v>
      </c>
      <c r="AF60" t="n">
        <v>9.549799634314538e-07</v>
      </c>
      <c r="AG60" t="n">
        <v>17</v>
      </c>
      <c r="AH60" t="n">
        <v>788329.9240931674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636.8812602502305</v>
      </c>
      <c r="AB61" t="n">
        <v>871.4090374925663</v>
      </c>
      <c r="AC61" t="n">
        <v>788.2429819845405</v>
      </c>
      <c r="AD61" t="n">
        <v>636881.2602502306</v>
      </c>
      <c r="AE61" t="n">
        <v>871409.0374925663</v>
      </c>
      <c r="AF61" t="n">
        <v>9.548555717309077e-07</v>
      </c>
      <c r="AG61" t="n">
        <v>17</v>
      </c>
      <c r="AH61" t="n">
        <v>788242.9819845405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636.7672072056081</v>
      </c>
      <c r="AB62" t="n">
        <v>871.2529850852487</v>
      </c>
      <c r="AC62" t="n">
        <v>788.1018229999564</v>
      </c>
      <c r="AD62" t="n">
        <v>636767.2072056081</v>
      </c>
      <c r="AE62" t="n">
        <v>871252.9850852487</v>
      </c>
      <c r="AF62" t="n">
        <v>9.549799634314538e-07</v>
      </c>
      <c r="AG62" t="n">
        <v>17</v>
      </c>
      <c r="AH62" t="n">
        <v>788101.8229999564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636.5349424382837</v>
      </c>
      <c r="AB63" t="n">
        <v>870.9351901837972</v>
      </c>
      <c r="AC63" t="n">
        <v>787.8143579978713</v>
      </c>
      <c r="AD63" t="n">
        <v>636534.9424382837</v>
      </c>
      <c r="AE63" t="n">
        <v>870935.1901837972</v>
      </c>
      <c r="AF63" t="n">
        <v>9.549302067512353e-07</v>
      </c>
      <c r="AG63" t="n">
        <v>17</v>
      </c>
      <c r="AH63" t="n">
        <v>787814.3579978714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636.6095999978041</v>
      </c>
      <c r="AB64" t="n">
        <v>871.037339950392</v>
      </c>
      <c r="AC64" t="n">
        <v>787.9067587341106</v>
      </c>
      <c r="AD64" t="n">
        <v>636609.5999978042</v>
      </c>
      <c r="AE64" t="n">
        <v>871037.339950392</v>
      </c>
      <c r="AF64" t="n">
        <v>9.547063016902525e-07</v>
      </c>
      <c r="AG64" t="n">
        <v>17</v>
      </c>
      <c r="AH64" t="n">
        <v>787906.7587341105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637.0984920533728</v>
      </c>
      <c r="AB65" t="n">
        <v>871.7062636292164</v>
      </c>
      <c r="AC65" t="n">
        <v>788.5118412758683</v>
      </c>
      <c r="AD65" t="n">
        <v>637098.4920533728</v>
      </c>
      <c r="AE65" t="n">
        <v>871706.2636292165</v>
      </c>
      <c r="AF65" t="n">
        <v>9.545072749693791e-07</v>
      </c>
      <c r="AG65" t="n">
        <v>17</v>
      </c>
      <c r="AH65" t="n">
        <v>788511.8412758682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637.5272748058741</v>
      </c>
      <c r="AB66" t="n">
        <v>872.2929431077484</v>
      </c>
      <c r="AC66" t="n">
        <v>789.042528888379</v>
      </c>
      <c r="AD66" t="n">
        <v>637527.2748058741</v>
      </c>
      <c r="AE66" t="n">
        <v>872292.9431077484</v>
      </c>
      <c r="AF66" t="n">
        <v>9.544077616089424e-07</v>
      </c>
      <c r="AG66" t="n">
        <v>17</v>
      </c>
      <c r="AH66" t="n">
        <v>789042.528888379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638.035271061224</v>
      </c>
      <c r="AB67" t="n">
        <v>872.9880059955314</v>
      </c>
      <c r="AC67" t="n">
        <v>789.6712559496788</v>
      </c>
      <c r="AD67" t="n">
        <v>638035.2710612239</v>
      </c>
      <c r="AE67" t="n">
        <v>872988.0059955313</v>
      </c>
      <c r="AF67" t="n">
        <v>9.54382883268833e-07</v>
      </c>
      <c r="AG67" t="n">
        <v>17</v>
      </c>
      <c r="AH67" t="n">
        <v>789671.2559496787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2364.106401713538</v>
      </c>
      <c r="AB2" t="n">
        <v>3234.674675838176</v>
      </c>
      <c r="AC2" t="n">
        <v>2925.96186467048</v>
      </c>
      <c r="AD2" t="n">
        <v>2364106.401713538</v>
      </c>
      <c r="AE2" t="n">
        <v>3234674.675838177</v>
      </c>
      <c r="AF2" t="n">
        <v>4.304794838758435e-07</v>
      </c>
      <c r="AG2" t="n">
        <v>34</v>
      </c>
      <c r="AH2" t="n">
        <v>2925961.86467048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1968.672240666323</v>
      </c>
      <c r="AB3" t="n">
        <v>2693.624211369236</v>
      </c>
      <c r="AC3" t="n">
        <v>2436.54849716148</v>
      </c>
      <c r="AD3" t="n">
        <v>1968672.240666322</v>
      </c>
      <c r="AE3" t="n">
        <v>2693624.211369236</v>
      </c>
      <c r="AF3" t="n">
        <v>4.913596645216943e-07</v>
      </c>
      <c r="AG3" t="n">
        <v>30</v>
      </c>
      <c r="AH3" t="n">
        <v>2436548.49716148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1750.691781112414</v>
      </c>
      <c r="AB4" t="n">
        <v>2395.37372998841</v>
      </c>
      <c r="AC4" t="n">
        <v>2166.76262312646</v>
      </c>
      <c r="AD4" t="n">
        <v>1750691.781112414</v>
      </c>
      <c r="AE4" t="n">
        <v>2395373.72998841</v>
      </c>
      <c r="AF4" t="n">
        <v>5.372043871028588e-07</v>
      </c>
      <c r="AG4" t="n">
        <v>28</v>
      </c>
      <c r="AH4" t="n">
        <v>2166762.62312646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1601.189706884558</v>
      </c>
      <c r="AB5" t="n">
        <v>2190.818396463835</v>
      </c>
      <c r="AC5" t="n">
        <v>1981.729763538257</v>
      </c>
      <c r="AD5" t="n">
        <v>1601189.706884558</v>
      </c>
      <c r="AE5" t="n">
        <v>2190818.396463835</v>
      </c>
      <c r="AF5" t="n">
        <v>5.729583483935862e-07</v>
      </c>
      <c r="AG5" t="n">
        <v>26</v>
      </c>
      <c r="AH5" t="n">
        <v>1981729.763538257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1505.678463001682</v>
      </c>
      <c r="AB6" t="n">
        <v>2060.135698924589</v>
      </c>
      <c r="AC6" t="n">
        <v>1863.519239237839</v>
      </c>
      <c r="AD6" t="n">
        <v>1505678.463001682</v>
      </c>
      <c r="AE6" t="n">
        <v>2060135.698924589</v>
      </c>
      <c r="AF6" t="n">
        <v>6.007694709745464e-07</v>
      </c>
      <c r="AG6" t="n">
        <v>25</v>
      </c>
      <c r="AH6" t="n">
        <v>1863519.239237838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1429.822355515679</v>
      </c>
      <c r="AB7" t="n">
        <v>1956.346026126963</v>
      </c>
      <c r="AC7" t="n">
        <v>1769.635107142297</v>
      </c>
      <c r="AD7" t="n">
        <v>1429822.355515679</v>
      </c>
      <c r="AE7" t="n">
        <v>1956346.026126963</v>
      </c>
      <c r="AF7" t="n">
        <v>6.242623742006189e-07</v>
      </c>
      <c r="AG7" t="n">
        <v>24</v>
      </c>
      <c r="AH7" t="n">
        <v>1769635.107142297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1370.827178718542</v>
      </c>
      <c r="AB8" t="n">
        <v>1875.626222549608</v>
      </c>
      <c r="AC8" t="n">
        <v>1696.619088327409</v>
      </c>
      <c r="AD8" t="n">
        <v>1370827.178718542</v>
      </c>
      <c r="AE8" t="n">
        <v>1875626.222549608</v>
      </c>
      <c r="AF8" t="n">
        <v>6.431014451685743e-07</v>
      </c>
      <c r="AG8" t="n">
        <v>23</v>
      </c>
      <c r="AH8" t="n">
        <v>1696619.088327409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1333.034334855704</v>
      </c>
      <c r="AB9" t="n">
        <v>1823.916386273874</v>
      </c>
      <c r="AC9" t="n">
        <v>1649.844366250621</v>
      </c>
      <c r="AD9" t="n">
        <v>1333034.334855704</v>
      </c>
      <c r="AE9" t="n">
        <v>1823916.386273874</v>
      </c>
      <c r="AF9" t="n">
        <v>6.598597161365059e-07</v>
      </c>
      <c r="AG9" t="n">
        <v>23</v>
      </c>
      <c r="AH9" t="n">
        <v>1649844.366250621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1290.949644747801</v>
      </c>
      <c r="AB10" t="n">
        <v>1766.33425662275</v>
      </c>
      <c r="AC10" t="n">
        <v>1597.757794236373</v>
      </c>
      <c r="AD10" t="n">
        <v>1290949.644747801</v>
      </c>
      <c r="AE10" t="n">
        <v>1766334.25662275</v>
      </c>
      <c r="AF10" t="n">
        <v>6.735750967818226e-07</v>
      </c>
      <c r="AG10" t="n">
        <v>22</v>
      </c>
      <c r="AH10" t="n">
        <v>1597757.794236373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1266.587516372577</v>
      </c>
      <c r="AB11" t="n">
        <v>1733.000917798519</v>
      </c>
      <c r="AC11" t="n">
        <v>1567.605742485892</v>
      </c>
      <c r="AD11" t="n">
        <v>1266587.516372577</v>
      </c>
      <c r="AE11" t="n">
        <v>1733000.917798519</v>
      </c>
      <c r="AF11" t="n">
        <v>6.852320516206645e-07</v>
      </c>
      <c r="AG11" t="n">
        <v>22</v>
      </c>
      <c r="AH11" t="n">
        <v>1567605.742485892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1233.396336266935</v>
      </c>
      <c r="AB12" t="n">
        <v>1687.587280886458</v>
      </c>
      <c r="AC12" t="n">
        <v>1526.526319342278</v>
      </c>
      <c r="AD12" t="n">
        <v>1233396.336266935</v>
      </c>
      <c r="AE12" t="n">
        <v>1687587.280886458</v>
      </c>
      <c r="AF12" t="n">
        <v>6.955241806530391e-07</v>
      </c>
      <c r="AG12" t="n">
        <v>21</v>
      </c>
      <c r="AH12" t="n">
        <v>1526526.319342278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1215.891885316342</v>
      </c>
      <c r="AB13" t="n">
        <v>1663.636918853982</v>
      </c>
      <c r="AC13" t="n">
        <v>1504.861746247637</v>
      </c>
      <c r="AD13" t="n">
        <v>1215891.885316342</v>
      </c>
      <c r="AE13" t="n">
        <v>1663636.918853982</v>
      </c>
      <c r="AF13" t="n">
        <v>7.046304774273357e-07</v>
      </c>
      <c r="AG13" t="n">
        <v>21</v>
      </c>
      <c r="AH13" t="n">
        <v>1504861.746247638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1198.680131554763</v>
      </c>
      <c r="AB14" t="n">
        <v>1640.087038028405</v>
      </c>
      <c r="AC14" t="n">
        <v>1483.559432995589</v>
      </c>
      <c r="AD14" t="n">
        <v>1198680.131554764</v>
      </c>
      <c r="AE14" t="n">
        <v>1640087.038028405</v>
      </c>
      <c r="AF14" t="n">
        <v>7.139828903306675e-07</v>
      </c>
      <c r="AG14" t="n">
        <v>21</v>
      </c>
      <c r="AH14" t="n">
        <v>1483559.432995589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1188.300385368014</v>
      </c>
      <c r="AB15" t="n">
        <v>1625.885011373611</v>
      </c>
      <c r="AC15" t="n">
        <v>1470.712827832058</v>
      </c>
      <c r="AD15" t="n">
        <v>1188300.385368014</v>
      </c>
      <c r="AE15" t="n">
        <v>1625885.011373611</v>
      </c>
      <c r="AF15" t="n">
        <v>7.199568000081544e-07</v>
      </c>
      <c r="AG15" t="n">
        <v>21</v>
      </c>
      <c r="AH15" t="n">
        <v>1470712.827832058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1158.887217128779</v>
      </c>
      <c r="AB16" t="n">
        <v>1585.640616971288</v>
      </c>
      <c r="AC16" t="n">
        <v>1434.309301948131</v>
      </c>
      <c r="AD16" t="n">
        <v>1158887.217128779</v>
      </c>
      <c r="AE16" t="n">
        <v>1585640.616971288</v>
      </c>
      <c r="AF16" t="n">
        <v>7.288841032340621e-07</v>
      </c>
      <c r="AG16" t="n">
        <v>20</v>
      </c>
      <c r="AH16" t="n">
        <v>1434309.301948131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1151.784326936141</v>
      </c>
      <c r="AB17" t="n">
        <v>1575.922129252322</v>
      </c>
      <c r="AC17" t="n">
        <v>1425.518333057079</v>
      </c>
      <c r="AD17" t="n">
        <v>1151784.326936141</v>
      </c>
      <c r="AE17" t="n">
        <v>1575922.129252322</v>
      </c>
      <c r="AF17" t="n">
        <v>7.333141935566928e-07</v>
      </c>
      <c r="AG17" t="n">
        <v>20</v>
      </c>
      <c r="AH17" t="n">
        <v>1425518.333057079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1142.778552484882</v>
      </c>
      <c r="AB18" t="n">
        <v>1563.60003134138</v>
      </c>
      <c r="AC18" t="n">
        <v>1414.372238876585</v>
      </c>
      <c r="AD18" t="n">
        <v>1142778.552484882</v>
      </c>
      <c r="AE18" t="n">
        <v>1563600.03134138</v>
      </c>
      <c r="AF18" t="n">
        <v>7.384826322664288e-07</v>
      </c>
      <c r="AG18" t="n">
        <v>20</v>
      </c>
      <c r="AH18" t="n">
        <v>1414372.238876585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1133.187494865651</v>
      </c>
      <c r="AB19" t="n">
        <v>1550.477123179149</v>
      </c>
      <c r="AC19" t="n">
        <v>1402.50176265124</v>
      </c>
      <c r="AD19" t="n">
        <v>1133187.494865651</v>
      </c>
      <c r="AE19" t="n">
        <v>1550477.123179149</v>
      </c>
      <c r="AF19" t="n">
        <v>7.439866838793944e-07</v>
      </c>
      <c r="AG19" t="n">
        <v>20</v>
      </c>
      <c r="AH19" t="n">
        <v>1402501.76265124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1125.369057488671</v>
      </c>
      <c r="AB20" t="n">
        <v>1539.779592234852</v>
      </c>
      <c r="AC20" t="n">
        <v>1392.825189046187</v>
      </c>
      <c r="AD20" t="n">
        <v>1125369.057488671</v>
      </c>
      <c r="AE20" t="n">
        <v>1539779.592234852</v>
      </c>
      <c r="AF20" t="n">
        <v>7.48864258072998e-07</v>
      </c>
      <c r="AG20" t="n">
        <v>20</v>
      </c>
      <c r="AH20" t="n">
        <v>1392825.189046188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1118.898336016151</v>
      </c>
      <c r="AB21" t="n">
        <v>1530.926065648066</v>
      </c>
      <c r="AC21" t="n">
        <v>1384.816630610842</v>
      </c>
      <c r="AD21" t="n">
        <v>1118898.336016151</v>
      </c>
      <c r="AE21" t="n">
        <v>1530926.065648066</v>
      </c>
      <c r="AF21" t="n">
        <v>7.527349935569128e-07</v>
      </c>
      <c r="AG21" t="n">
        <v>20</v>
      </c>
      <c r="AH21" t="n">
        <v>1384816.630610842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1112.092358775268</v>
      </c>
      <c r="AB22" t="n">
        <v>1521.613827328565</v>
      </c>
      <c r="AC22" t="n">
        <v>1376.393139246746</v>
      </c>
      <c r="AD22" t="n">
        <v>1112092.358775268</v>
      </c>
      <c r="AE22" t="n">
        <v>1521613.827328565</v>
      </c>
      <c r="AF22" t="n">
        <v>7.572545806537381e-07</v>
      </c>
      <c r="AG22" t="n">
        <v>20</v>
      </c>
      <c r="AH22" t="n">
        <v>1376393.139246746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1104.599949813378</v>
      </c>
      <c r="AB23" t="n">
        <v>1511.362382845153</v>
      </c>
      <c r="AC23" t="n">
        <v>1367.120078236838</v>
      </c>
      <c r="AD23" t="n">
        <v>1104599.949813378</v>
      </c>
      <c r="AE23" t="n">
        <v>1511362.382845153</v>
      </c>
      <c r="AF23" t="n">
        <v>7.615280516215286e-07</v>
      </c>
      <c r="AG23" t="n">
        <v>20</v>
      </c>
      <c r="AH23" t="n">
        <v>1367120.078236838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1104.353324937374</v>
      </c>
      <c r="AB24" t="n">
        <v>1511.024939809482</v>
      </c>
      <c r="AC24" t="n">
        <v>1366.814840290888</v>
      </c>
      <c r="AD24" t="n">
        <v>1104353.324937374</v>
      </c>
      <c r="AE24" t="n">
        <v>1511024.939809483</v>
      </c>
      <c r="AF24" t="n">
        <v>7.621321548473418e-07</v>
      </c>
      <c r="AG24" t="n">
        <v>20</v>
      </c>
      <c r="AH24" t="n">
        <v>1366814.840290888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1097.330153024507</v>
      </c>
      <c r="AB25" t="n">
        <v>1501.41552615782</v>
      </c>
      <c r="AC25" t="n">
        <v>1358.122535591243</v>
      </c>
      <c r="AD25" t="n">
        <v>1097330.153024507</v>
      </c>
      <c r="AE25" t="n">
        <v>1501415.52615782</v>
      </c>
      <c r="AF25" t="n">
        <v>7.663832516215835e-07</v>
      </c>
      <c r="AG25" t="n">
        <v>20</v>
      </c>
      <c r="AH25" t="n">
        <v>1358122.535591243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1078.821813366143</v>
      </c>
      <c r="AB26" t="n">
        <v>1476.091599306929</v>
      </c>
      <c r="AC26" t="n">
        <v>1335.215488776646</v>
      </c>
      <c r="AD26" t="n">
        <v>1078821.813366143</v>
      </c>
      <c r="AE26" t="n">
        <v>1476091.599306929</v>
      </c>
      <c r="AF26" t="n">
        <v>7.70030245170012e-07</v>
      </c>
      <c r="AG26" t="n">
        <v>19</v>
      </c>
      <c r="AH26" t="n">
        <v>1335215.488776646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1076.391639880627</v>
      </c>
      <c r="AB27" t="n">
        <v>1472.766528732358</v>
      </c>
      <c r="AC27" t="n">
        <v>1332.207758270946</v>
      </c>
      <c r="AD27" t="n">
        <v>1076391.639880627</v>
      </c>
      <c r="AE27" t="n">
        <v>1472766.528732358</v>
      </c>
      <c r="AF27" t="n">
        <v>7.716188129119654e-07</v>
      </c>
      <c r="AG27" t="n">
        <v>19</v>
      </c>
      <c r="AH27" t="n">
        <v>1332207.758270946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1069.897215632219</v>
      </c>
      <c r="AB28" t="n">
        <v>1463.88057096191</v>
      </c>
      <c r="AC28" t="n">
        <v>1324.16986383859</v>
      </c>
      <c r="AD28" t="n">
        <v>1069897.215632219</v>
      </c>
      <c r="AE28" t="n">
        <v>1463880.57096191</v>
      </c>
      <c r="AF28" t="n">
        <v>7.756237935571721e-07</v>
      </c>
      <c r="AG28" t="n">
        <v>19</v>
      </c>
      <c r="AH28" t="n">
        <v>1324169.86383859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1067.222863430342</v>
      </c>
      <c r="AB29" t="n">
        <v>1460.221404295209</v>
      </c>
      <c r="AC29" t="n">
        <v>1320.859922902886</v>
      </c>
      <c r="AD29" t="n">
        <v>1067222.863430342</v>
      </c>
      <c r="AE29" t="n">
        <v>1460221.404295209</v>
      </c>
      <c r="AF29" t="n">
        <v>7.774137290410633e-07</v>
      </c>
      <c r="AG29" t="n">
        <v>19</v>
      </c>
      <c r="AH29" t="n">
        <v>1320859.922902886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1064.420008351532</v>
      </c>
      <c r="AB30" t="n">
        <v>1456.386414323142</v>
      </c>
      <c r="AC30" t="n">
        <v>1317.390938991311</v>
      </c>
      <c r="AD30" t="n">
        <v>1064420.008351532</v>
      </c>
      <c r="AE30" t="n">
        <v>1456386.414323142</v>
      </c>
      <c r="AF30" t="n">
        <v>7.792484129120519e-07</v>
      </c>
      <c r="AG30" t="n">
        <v>19</v>
      </c>
      <c r="AH30" t="n">
        <v>1317390.938991311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1060.476630904764</v>
      </c>
      <c r="AB31" t="n">
        <v>1450.990911330939</v>
      </c>
      <c r="AC31" t="n">
        <v>1312.510375232048</v>
      </c>
      <c r="AD31" t="n">
        <v>1060476.630904764</v>
      </c>
      <c r="AE31" t="n">
        <v>1450990.911330939</v>
      </c>
      <c r="AF31" t="n">
        <v>7.815082064604645e-07</v>
      </c>
      <c r="AG31" t="n">
        <v>19</v>
      </c>
      <c r="AH31" t="n">
        <v>1312510.375232048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1057.855189196196</v>
      </c>
      <c r="AB32" t="n">
        <v>1447.404139135431</v>
      </c>
      <c r="AC32" t="n">
        <v>1309.265919540813</v>
      </c>
      <c r="AD32" t="n">
        <v>1057855.189196196</v>
      </c>
      <c r="AE32" t="n">
        <v>1447404.139135431</v>
      </c>
      <c r="AF32" t="n">
        <v>7.831415225895153e-07</v>
      </c>
      <c r="AG32" t="n">
        <v>19</v>
      </c>
      <c r="AH32" t="n">
        <v>1309265.919540813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1055.744750551923</v>
      </c>
      <c r="AB33" t="n">
        <v>1444.516543876354</v>
      </c>
      <c r="AC33" t="n">
        <v>1306.653912320498</v>
      </c>
      <c r="AD33" t="n">
        <v>1055744.750551923</v>
      </c>
      <c r="AE33" t="n">
        <v>1444516.543876355</v>
      </c>
      <c r="AF33" t="n">
        <v>7.846853419443714e-07</v>
      </c>
      <c r="AG33" t="n">
        <v>19</v>
      </c>
      <c r="AH33" t="n">
        <v>1306653.912320497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1052.086164202106</v>
      </c>
      <c r="AB34" t="n">
        <v>1439.510704627097</v>
      </c>
      <c r="AC34" t="n">
        <v>1302.12582334345</v>
      </c>
      <c r="AD34" t="n">
        <v>1052086.164202106</v>
      </c>
      <c r="AE34" t="n">
        <v>1439510.704627097</v>
      </c>
      <c r="AF34" t="n">
        <v>7.869898838798814e-07</v>
      </c>
      <c r="AG34" t="n">
        <v>19</v>
      </c>
      <c r="AH34" t="n">
        <v>1302125.82334345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1050.19609230625</v>
      </c>
      <c r="AB35" t="n">
        <v>1436.924624875099</v>
      </c>
      <c r="AC35" t="n">
        <v>1299.786555413396</v>
      </c>
      <c r="AD35" t="n">
        <v>1050196.09230625</v>
      </c>
      <c r="AE35" t="n">
        <v>1436924.624875099</v>
      </c>
      <c r="AF35" t="n">
        <v>7.883994580734457e-07</v>
      </c>
      <c r="AG35" t="n">
        <v>19</v>
      </c>
      <c r="AH35" t="n">
        <v>1299786.555413396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1046.068019502671</v>
      </c>
      <c r="AB36" t="n">
        <v>1431.276413547524</v>
      </c>
      <c r="AC36" t="n">
        <v>1294.67740144761</v>
      </c>
      <c r="AD36" t="n">
        <v>1046068.019502671</v>
      </c>
      <c r="AE36" t="n">
        <v>1431276.413547524</v>
      </c>
      <c r="AF36" t="n">
        <v>7.909724903315395e-07</v>
      </c>
      <c r="AG36" t="n">
        <v>19</v>
      </c>
      <c r="AH36" t="n">
        <v>1294677.40144761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1044.371433422439</v>
      </c>
      <c r="AB37" t="n">
        <v>1428.955069624455</v>
      </c>
      <c r="AC37" t="n">
        <v>1292.577603330533</v>
      </c>
      <c r="AD37" t="n">
        <v>1044371.433422439</v>
      </c>
      <c r="AE37" t="n">
        <v>1428955.069624455</v>
      </c>
      <c r="AF37" t="n">
        <v>7.922254451702634e-07</v>
      </c>
      <c r="AG37" t="n">
        <v>19</v>
      </c>
      <c r="AH37" t="n">
        <v>1292577.603330533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1043.231056920555</v>
      </c>
      <c r="AB38" t="n">
        <v>1427.394756184717</v>
      </c>
      <c r="AC38" t="n">
        <v>1291.16620401557</v>
      </c>
      <c r="AD38" t="n">
        <v>1043231.056920555</v>
      </c>
      <c r="AE38" t="n">
        <v>1427394.756184717</v>
      </c>
      <c r="AF38" t="n">
        <v>7.926058064605902e-07</v>
      </c>
      <c r="AG38" t="n">
        <v>19</v>
      </c>
      <c r="AH38" t="n">
        <v>1291166.20401557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1038.94663264018</v>
      </c>
      <c r="AB39" t="n">
        <v>1421.532617868848</v>
      </c>
      <c r="AC39" t="n">
        <v>1285.863539953005</v>
      </c>
      <c r="AD39" t="n">
        <v>1038946.63264018</v>
      </c>
      <c r="AE39" t="n">
        <v>1421532.617868848</v>
      </c>
      <c r="AF39" t="n">
        <v>7.952683354928784e-07</v>
      </c>
      <c r="AG39" t="n">
        <v>19</v>
      </c>
      <c r="AH39" t="n">
        <v>1285863.539953005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1038.271539509688</v>
      </c>
      <c r="AB40" t="n">
        <v>1420.608925664702</v>
      </c>
      <c r="AC40" t="n">
        <v>1285.028003636412</v>
      </c>
      <c r="AD40" t="n">
        <v>1038271.539509688</v>
      </c>
      <c r="AE40" t="n">
        <v>1420608.925664702</v>
      </c>
      <c r="AF40" t="n">
        <v>7.9623042581547e-07</v>
      </c>
      <c r="AG40" t="n">
        <v>19</v>
      </c>
      <c r="AH40" t="n">
        <v>1285028.003636412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1036.927151640164</v>
      </c>
      <c r="AB41" t="n">
        <v>1418.769474871413</v>
      </c>
      <c r="AC41" t="n">
        <v>1283.364107445149</v>
      </c>
      <c r="AD41" t="n">
        <v>1036927.151640164</v>
      </c>
      <c r="AE41" t="n">
        <v>1418769.474871413</v>
      </c>
      <c r="AF41" t="n">
        <v>7.965436645251509e-07</v>
      </c>
      <c r="AG41" t="n">
        <v>19</v>
      </c>
      <c r="AH41" t="n">
        <v>1283364.107445149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1034.522627716844</v>
      </c>
      <c r="AB42" t="n">
        <v>1415.479499159418</v>
      </c>
      <c r="AC42" t="n">
        <v>1280.388122397597</v>
      </c>
      <c r="AD42" t="n">
        <v>1034522.627716844</v>
      </c>
      <c r="AE42" t="n">
        <v>1415479.499159418</v>
      </c>
      <c r="AF42" t="n">
        <v>7.986692129122717e-07</v>
      </c>
      <c r="AG42" t="n">
        <v>19</v>
      </c>
      <c r="AH42" t="n">
        <v>1280388.122397596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1030.414819982394</v>
      </c>
      <c r="AB43" t="n">
        <v>1409.859015393456</v>
      </c>
      <c r="AC43" t="n">
        <v>1275.304049713859</v>
      </c>
      <c r="AD43" t="n">
        <v>1030414.819982394</v>
      </c>
      <c r="AE43" t="n">
        <v>1409859.015393456</v>
      </c>
      <c r="AF43" t="n">
        <v>8.010632516219763e-07</v>
      </c>
      <c r="AG43" t="n">
        <v>19</v>
      </c>
      <c r="AH43" t="n">
        <v>1275304.049713859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1031.872634791112</v>
      </c>
      <c r="AB44" t="n">
        <v>1411.853661928995</v>
      </c>
      <c r="AC44" t="n">
        <v>1277.108329983551</v>
      </c>
      <c r="AD44" t="n">
        <v>1031872.634791112</v>
      </c>
      <c r="AE44" t="n">
        <v>1411853.661928995</v>
      </c>
      <c r="AF44" t="n">
        <v>8.001682838800306e-07</v>
      </c>
      <c r="AG44" t="n">
        <v>19</v>
      </c>
      <c r="AH44" t="n">
        <v>1277108.329983551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1028.606817678978</v>
      </c>
      <c r="AB45" t="n">
        <v>1407.38522687849</v>
      </c>
      <c r="AC45" t="n">
        <v>1273.066356102778</v>
      </c>
      <c r="AD45" t="n">
        <v>1028606.817678978</v>
      </c>
      <c r="AE45" t="n">
        <v>1407385.22687849</v>
      </c>
      <c r="AF45" t="n">
        <v>8.024504516219921e-07</v>
      </c>
      <c r="AG45" t="n">
        <v>19</v>
      </c>
      <c r="AH45" t="n">
        <v>1273066.356102778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1028.247440623787</v>
      </c>
      <c r="AB46" t="n">
        <v>1406.893511336982</v>
      </c>
      <c r="AC46" t="n">
        <v>1272.621569202425</v>
      </c>
      <c r="AD46" t="n">
        <v>1028247.440623787</v>
      </c>
      <c r="AE46" t="n">
        <v>1406893.511336982</v>
      </c>
      <c r="AF46" t="n">
        <v>8.02383329041346e-07</v>
      </c>
      <c r="AG46" t="n">
        <v>19</v>
      </c>
      <c r="AH46" t="n">
        <v>1272621.569202424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1024.37809671147</v>
      </c>
      <c r="AB47" t="n">
        <v>1401.599304292743</v>
      </c>
      <c r="AC47" t="n">
        <v>1267.832633848022</v>
      </c>
      <c r="AD47" t="n">
        <v>1024378.09671147</v>
      </c>
      <c r="AE47" t="n">
        <v>1401599.304292744</v>
      </c>
      <c r="AF47" t="n">
        <v>8.048668645252453e-07</v>
      </c>
      <c r="AG47" t="n">
        <v>19</v>
      </c>
      <c r="AH47" t="n">
        <v>1267832.633848022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1025.321774980474</v>
      </c>
      <c r="AB48" t="n">
        <v>1402.890486532541</v>
      </c>
      <c r="AC48" t="n">
        <v>1269.000587467039</v>
      </c>
      <c r="AD48" t="n">
        <v>1025321.774980474</v>
      </c>
      <c r="AE48" t="n">
        <v>1402890.486532541</v>
      </c>
      <c r="AF48" t="n">
        <v>8.043075096865292e-07</v>
      </c>
      <c r="AG48" t="n">
        <v>19</v>
      </c>
      <c r="AH48" t="n">
        <v>1269000.587467039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1021.655469556047</v>
      </c>
      <c r="AB49" t="n">
        <v>1397.87408570486</v>
      </c>
      <c r="AC49" t="n">
        <v>1264.462944893789</v>
      </c>
      <c r="AD49" t="n">
        <v>1021655.469556047</v>
      </c>
      <c r="AE49" t="n">
        <v>1397874.08570486</v>
      </c>
      <c r="AF49" t="n">
        <v>8.064778064607474e-07</v>
      </c>
      <c r="AG49" t="n">
        <v>19</v>
      </c>
      <c r="AH49" t="n">
        <v>1264462.944893789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1021.767593399223</v>
      </c>
      <c r="AB50" t="n">
        <v>1398.027498493649</v>
      </c>
      <c r="AC50" t="n">
        <v>1264.601716181332</v>
      </c>
      <c r="AD50" t="n">
        <v>1021767.593399223</v>
      </c>
      <c r="AE50" t="n">
        <v>1398027.498493649</v>
      </c>
      <c r="AF50" t="n">
        <v>8.064554322671987e-07</v>
      </c>
      <c r="AG50" t="n">
        <v>19</v>
      </c>
      <c r="AH50" t="n">
        <v>1264601.716181332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1018.811251175797</v>
      </c>
      <c r="AB51" t="n">
        <v>1393.982500638943</v>
      </c>
      <c r="AC51" t="n">
        <v>1260.942767244689</v>
      </c>
      <c r="AD51" t="n">
        <v>1018811.251175797</v>
      </c>
      <c r="AE51" t="n">
        <v>1393982.500638943</v>
      </c>
      <c r="AF51" t="n">
        <v>8.082901161381872e-07</v>
      </c>
      <c r="AG51" t="n">
        <v>19</v>
      </c>
      <c r="AH51" t="n">
        <v>1260942.767244689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1018.477383110451</v>
      </c>
      <c r="AB52" t="n">
        <v>1393.525687622718</v>
      </c>
      <c r="AC52" t="n">
        <v>1260.529551821591</v>
      </c>
      <c r="AD52" t="n">
        <v>1018477.383110451</v>
      </c>
      <c r="AE52" t="n">
        <v>1393525.687622718</v>
      </c>
      <c r="AF52" t="n">
        <v>8.086033548478681e-07</v>
      </c>
      <c r="AG52" t="n">
        <v>19</v>
      </c>
      <c r="AH52" t="n">
        <v>1260529.551821591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1018.716105267467</v>
      </c>
      <c r="AB53" t="n">
        <v>1393.852317809625</v>
      </c>
      <c r="AC53" t="n">
        <v>1260.825008881888</v>
      </c>
      <c r="AD53" t="n">
        <v>1018716.105267467</v>
      </c>
      <c r="AE53" t="n">
        <v>1393852.317809625</v>
      </c>
      <c r="AF53" t="n">
        <v>8.082006193639927e-07</v>
      </c>
      <c r="AG53" t="n">
        <v>19</v>
      </c>
      <c r="AH53" t="n">
        <v>1260825.008881888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1002.755547180232</v>
      </c>
      <c r="AB54" t="n">
        <v>1372.014378104541</v>
      </c>
      <c r="AC54" t="n">
        <v>1241.071251492517</v>
      </c>
      <c r="AD54" t="n">
        <v>1002755.547180232</v>
      </c>
      <c r="AE54" t="n">
        <v>1372014.378104541</v>
      </c>
      <c r="AF54" t="n">
        <v>8.104380387188567e-07</v>
      </c>
      <c r="AG54" t="n">
        <v>18</v>
      </c>
      <c r="AH54" t="n">
        <v>1241071.251492517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1002.527484895309</v>
      </c>
      <c r="AB55" t="n">
        <v>1371.702333224912</v>
      </c>
      <c r="AC55" t="n">
        <v>1240.788987738242</v>
      </c>
      <c r="AD55" t="n">
        <v>1002527.484895309</v>
      </c>
      <c r="AE55" t="n">
        <v>1371702.333224912</v>
      </c>
      <c r="AF55" t="n">
        <v>8.105946580736973e-07</v>
      </c>
      <c r="AG55" t="n">
        <v>18</v>
      </c>
      <c r="AH55" t="n">
        <v>1240788.987738242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1001.848942868144</v>
      </c>
      <c r="AB56" t="n">
        <v>1370.773922088184</v>
      </c>
      <c r="AC56" t="n">
        <v>1239.94918285737</v>
      </c>
      <c r="AD56" t="n">
        <v>1001848.942868144</v>
      </c>
      <c r="AE56" t="n">
        <v>1370773.922088184</v>
      </c>
      <c r="AF56" t="n">
        <v>8.105499096865999e-07</v>
      </c>
      <c r="AG56" t="n">
        <v>18</v>
      </c>
      <c r="AH56" t="n">
        <v>1239949.18285737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998.5022020815958</v>
      </c>
      <c r="AB57" t="n">
        <v>1366.194763696246</v>
      </c>
      <c r="AC57" t="n">
        <v>1235.807052915469</v>
      </c>
      <c r="AD57" t="n">
        <v>998502.2020815958</v>
      </c>
      <c r="AE57" t="n">
        <v>1366194.763696246</v>
      </c>
      <c r="AF57" t="n">
        <v>8.128544516221098e-07</v>
      </c>
      <c r="AG57" t="n">
        <v>18</v>
      </c>
      <c r="AH57" t="n">
        <v>1235807.052915469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999.059092722584</v>
      </c>
      <c r="AB58" t="n">
        <v>1366.956726039527</v>
      </c>
      <c r="AC58" t="n">
        <v>1236.496294642128</v>
      </c>
      <c r="AD58" t="n">
        <v>999059.0927225839</v>
      </c>
      <c r="AE58" t="n">
        <v>1366956.726039527</v>
      </c>
      <c r="AF58" t="n">
        <v>8.125859612995263e-07</v>
      </c>
      <c r="AG58" t="n">
        <v>18</v>
      </c>
      <c r="AH58" t="n">
        <v>1236496.294642128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998.1501392841852</v>
      </c>
      <c r="AB59" t="n">
        <v>1365.713055844914</v>
      </c>
      <c r="AC59" t="n">
        <v>1235.371318585387</v>
      </c>
      <c r="AD59" t="n">
        <v>998150.1392841853</v>
      </c>
      <c r="AE59" t="n">
        <v>1365713.055844914</v>
      </c>
      <c r="AF59" t="n">
        <v>8.127873290414639e-07</v>
      </c>
      <c r="AG59" t="n">
        <v>18</v>
      </c>
      <c r="AH59" t="n">
        <v>1235371.318585387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996.1932715778622</v>
      </c>
      <c r="AB60" t="n">
        <v>1363.035583118213</v>
      </c>
      <c r="AC60" t="n">
        <v>1232.949380097866</v>
      </c>
      <c r="AD60" t="n">
        <v>996193.2715778622</v>
      </c>
      <c r="AE60" t="n">
        <v>1363035.583118213</v>
      </c>
      <c r="AF60" t="n">
        <v>8.147338838801957e-07</v>
      </c>
      <c r="AG60" t="n">
        <v>18</v>
      </c>
      <c r="AH60" t="n">
        <v>1232949.380097866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997.0580007987675</v>
      </c>
      <c r="AB61" t="n">
        <v>1364.218743787416</v>
      </c>
      <c r="AC61" t="n">
        <v>1234.019621573377</v>
      </c>
      <c r="AD61" t="n">
        <v>997058.0007987674</v>
      </c>
      <c r="AE61" t="n">
        <v>1364218.743787416</v>
      </c>
      <c r="AF61" t="n">
        <v>8.142192774285769e-07</v>
      </c>
      <c r="AG61" t="n">
        <v>18</v>
      </c>
      <c r="AH61" t="n">
        <v>1234019.621573377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995.0813700846002</v>
      </c>
      <c r="AB62" t="n">
        <v>1361.5142304415</v>
      </c>
      <c r="AC62" t="n">
        <v>1231.573223185386</v>
      </c>
      <c r="AD62" t="n">
        <v>995081.3700846002</v>
      </c>
      <c r="AE62" t="n">
        <v>1361514.2304415</v>
      </c>
      <c r="AF62" t="n">
        <v>8.147562580737443e-07</v>
      </c>
      <c r="AG62" t="n">
        <v>18</v>
      </c>
      <c r="AH62" t="n">
        <v>1231573.223185387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992.2448134048094</v>
      </c>
      <c r="AB63" t="n">
        <v>1357.633128452161</v>
      </c>
      <c r="AC63" t="n">
        <v>1228.062528122749</v>
      </c>
      <c r="AD63" t="n">
        <v>992244.8134048095</v>
      </c>
      <c r="AE63" t="n">
        <v>1357633.128452161</v>
      </c>
      <c r="AF63" t="n">
        <v>8.166356903318302e-07</v>
      </c>
      <c r="AG63" t="n">
        <v>18</v>
      </c>
      <c r="AH63" t="n">
        <v>1228062.528122749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993.0946767937148</v>
      </c>
      <c r="AB64" t="n">
        <v>1358.795949034188</v>
      </c>
      <c r="AC64" t="n">
        <v>1229.114370740457</v>
      </c>
      <c r="AD64" t="n">
        <v>993094.6767937149</v>
      </c>
      <c r="AE64" t="n">
        <v>1358795.949034188</v>
      </c>
      <c r="AF64" t="n">
        <v>8.166356903318302e-07</v>
      </c>
      <c r="AG64" t="n">
        <v>18</v>
      </c>
      <c r="AH64" t="n">
        <v>1229114.370740457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991.362172255112</v>
      </c>
      <c r="AB65" t="n">
        <v>1356.425459891766</v>
      </c>
      <c r="AC65" t="n">
        <v>1226.970117754785</v>
      </c>
      <c r="AD65" t="n">
        <v>991362.172255112</v>
      </c>
      <c r="AE65" t="n">
        <v>1356425.459891766</v>
      </c>
      <c r="AF65" t="n">
        <v>8.172397935576434e-07</v>
      </c>
      <c r="AG65" t="n">
        <v>18</v>
      </c>
      <c r="AH65" t="n">
        <v>1226970.117754785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991.1988569968232</v>
      </c>
      <c r="AB66" t="n">
        <v>1356.202004750414</v>
      </c>
      <c r="AC66" t="n">
        <v>1226.767988858503</v>
      </c>
      <c r="AD66" t="n">
        <v>991198.8569968232</v>
      </c>
      <c r="AE66" t="n">
        <v>1356202.004750414</v>
      </c>
      <c r="AF66" t="n">
        <v>8.168146838802193e-07</v>
      </c>
      <c r="AG66" t="n">
        <v>18</v>
      </c>
      <c r="AH66" t="n">
        <v>1226767.988858503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988.2486585770762</v>
      </c>
      <c r="AB67" t="n">
        <v>1352.165413118948</v>
      </c>
      <c r="AC67" t="n">
        <v>1223.116643866952</v>
      </c>
      <c r="AD67" t="n">
        <v>988248.6585770762</v>
      </c>
      <c r="AE67" t="n">
        <v>1352165.413118948</v>
      </c>
      <c r="AF67" t="n">
        <v>8.188507354931457e-07</v>
      </c>
      <c r="AG67" t="n">
        <v>18</v>
      </c>
      <c r="AH67" t="n">
        <v>1223116.643866952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988.3792078255268</v>
      </c>
      <c r="AB68" t="n">
        <v>1352.344036360105</v>
      </c>
      <c r="AC68" t="n">
        <v>1223.278219556671</v>
      </c>
      <c r="AD68" t="n">
        <v>988379.2078255268</v>
      </c>
      <c r="AE68" t="n">
        <v>1352344.036360105</v>
      </c>
      <c r="AF68" t="n">
        <v>8.189626064608886e-07</v>
      </c>
      <c r="AG68" t="n">
        <v>18</v>
      </c>
      <c r="AH68" t="n">
        <v>1223278.219556671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989.3361399582541</v>
      </c>
      <c r="AB69" t="n">
        <v>1353.653353120968</v>
      </c>
      <c r="AC69" t="n">
        <v>1224.462576963516</v>
      </c>
      <c r="AD69" t="n">
        <v>989336.1399582541</v>
      </c>
      <c r="AE69" t="n">
        <v>1353653.353120968</v>
      </c>
      <c r="AF69" t="n">
        <v>8.18515122589916e-07</v>
      </c>
      <c r="AG69" t="n">
        <v>18</v>
      </c>
      <c r="AH69" t="n">
        <v>1224462.576963516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988.8601191995882</v>
      </c>
      <c r="AB70" t="n">
        <v>1353.002040518408</v>
      </c>
      <c r="AC70" t="n">
        <v>1223.873424721621</v>
      </c>
      <c r="AD70" t="n">
        <v>988860.1191995882</v>
      </c>
      <c r="AE70" t="n">
        <v>1353002.040518408</v>
      </c>
      <c r="AF70" t="n">
        <v>8.18515122589916e-07</v>
      </c>
      <c r="AG70" t="n">
        <v>18</v>
      </c>
      <c r="AH70" t="n">
        <v>1223873.424721621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985.0928044962027</v>
      </c>
      <c r="AB71" t="n">
        <v>1347.847434339041</v>
      </c>
      <c r="AC71" t="n">
        <v>1219.210766921478</v>
      </c>
      <c r="AD71" t="n">
        <v>985092.8044962027</v>
      </c>
      <c r="AE71" t="n">
        <v>1347847.434339041</v>
      </c>
      <c r="AF71" t="n">
        <v>8.20819664525426e-07</v>
      </c>
      <c r="AG71" t="n">
        <v>18</v>
      </c>
      <c r="AH71" t="n">
        <v>1219210.766921478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985.4203836160938</v>
      </c>
      <c r="AB72" t="n">
        <v>1348.295642542647</v>
      </c>
      <c r="AC72" t="n">
        <v>1219.616198763195</v>
      </c>
      <c r="AD72" t="n">
        <v>985420.3836160938</v>
      </c>
      <c r="AE72" t="n">
        <v>1348295.642542647</v>
      </c>
      <c r="AF72" t="n">
        <v>8.209315354931691e-07</v>
      </c>
      <c r="AG72" t="n">
        <v>18</v>
      </c>
      <c r="AH72" t="n">
        <v>1219616.198763195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986.2243230235688</v>
      </c>
      <c r="AB73" t="n">
        <v>1349.395627907257</v>
      </c>
      <c r="AC73" t="n">
        <v>1220.611203068447</v>
      </c>
      <c r="AD73" t="n">
        <v>986224.3230235688</v>
      </c>
      <c r="AE73" t="n">
        <v>1349395.627907258</v>
      </c>
      <c r="AF73" t="n">
        <v>8.205288000092936e-07</v>
      </c>
      <c r="AG73" t="n">
        <v>18</v>
      </c>
      <c r="AH73" t="n">
        <v>1220611.203068447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986.6231791725481</v>
      </c>
      <c r="AB74" t="n">
        <v>1349.941360486582</v>
      </c>
      <c r="AC74" t="n">
        <v>1221.104851696341</v>
      </c>
      <c r="AD74" t="n">
        <v>986623.1791725481</v>
      </c>
      <c r="AE74" t="n">
        <v>1349941.360486582</v>
      </c>
      <c r="AF74" t="n">
        <v>8.201036903318693e-07</v>
      </c>
      <c r="AG74" t="n">
        <v>18</v>
      </c>
      <c r="AH74" t="n">
        <v>1221104.851696342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985.412027100704</v>
      </c>
      <c r="AB75" t="n">
        <v>1348.284208789627</v>
      </c>
      <c r="AC75" t="n">
        <v>1219.605856231517</v>
      </c>
      <c r="AD75" t="n">
        <v>985412.027100704</v>
      </c>
      <c r="AE75" t="n">
        <v>1348284.208789627</v>
      </c>
      <c r="AF75" t="n">
        <v>8.202379354931612e-07</v>
      </c>
      <c r="AG75" t="n">
        <v>18</v>
      </c>
      <c r="AH75" t="n">
        <v>1219605.856231516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981.3383880112258</v>
      </c>
      <c r="AB76" t="n">
        <v>1342.71047607113</v>
      </c>
      <c r="AC76" t="n">
        <v>1214.56407274089</v>
      </c>
      <c r="AD76" t="n">
        <v>981338.3880112257</v>
      </c>
      <c r="AE76" t="n">
        <v>1342710.47607113</v>
      </c>
      <c r="AF76" t="n">
        <v>8.226543483964145e-07</v>
      </c>
      <c r="AG76" t="n">
        <v>18</v>
      </c>
      <c r="AH76" t="n">
        <v>1214564.07274089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981.7170143790618</v>
      </c>
      <c r="AB77" t="n">
        <v>1343.22852937142</v>
      </c>
      <c r="AC77" t="n">
        <v>1215.032683761292</v>
      </c>
      <c r="AD77" t="n">
        <v>981717.0143790618</v>
      </c>
      <c r="AE77" t="n">
        <v>1343228.52937142</v>
      </c>
      <c r="AF77" t="n">
        <v>8.229004645254495e-07</v>
      </c>
      <c r="AG77" t="n">
        <v>18</v>
      </c>
      <c r="AH77" t="n">
        <v>1215032.683761292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981.1856747582837</v>
      </c>
      <c r="AB78" t="n">
        <v>1342.501527061221</v>
      </c>
      <c r="AC78" t="n">
        <v>1214.375065531225</v>
      </c>
      <c r="AD78" t="n">
        <v>981185.6747582837</v>
      </c>
      <c r="AE78" t="n">
        <v>1342501.527061221</v>
      </c>
      <c r="AF78" t="n">
        <v>8.23236077428679e-07</v>
      </c>
      <c r="AG78" t="n">
        <v>18</v>
      </c>
      <c r="AH78" t="n">
        <v>1214375.065531225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982.1480632604193</v>
      </c>
      <c r="AB79" t="n">
        <v>1343.818309467428</v>
      </c>
      <c r="AC79" t="n">
        <v>1215.566176072698</v>
      </c>
      <c r="AD79" t="n">
        <v>982148.0632604193</v>
      </c>
      <c r="AE79" t="n">
        <v>1343818.309467428</v>
      </c>
      <c r="AF79" t="n">
        <v>8.228333419448036e-07</v>
      </c>
      <c r="AG79" t="n">
        <v>18</v>
      </c>
      <c r="AH79" t="n">
        <v>1215566.176072699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981.7787614279783</v>
      </c>
      <c r="AB80" t="n">
        <v>1343.313014407835</v>
      </c>
      <c r="AC80" t="n">
        <v>1215.109105664407</v>
      </c>
      <c r="AD80" t="n">
        <v>981778.7614279783</v>
      </c>
      <c r="AE80" t="n">
        <v>1343313.014407835</v>
      </c>
      <c r="AF80" t="n">
        <v>8.226096000093171e-07</v>
      </c>
      <c r="AG80" t="n">
        <v>18</v>
      </c>
      <c r="AH80" t="n">
        <v>1215109.105664407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980.1393311596912</v>
      </c>
      <c r="AB81" t="n">
        <v>1341.069873588206</v>
      </c>
      <c r="AC81" t="n">
        <v>1213.080047056336</v>
      </c>
      <c r="AD81" t="n">
        <v>980139.3311596912</v>
      </c>
      <c r="AE81" t="n">
        <v>1341069.873588206</v>
      </c>
      <c r="AF81" t="n">
        <v>8.228780903319008e-07</v>
      </c>
      <c r="AG81" t="n">
        <v>18</v>
      </c>
      <c r="AH81" t="n">
        <v>1213080.047056336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977.2225969325202</v>
      </c>
      <c r="AB82" t="n">
        <v>1337.079069141358</v>
      </c>
      <c r="AC82" t="n">
        <v>1209.470119384766</v>
      </c>
      <c r="AD82" t="n">
        <v>977222.5969325203</v>
      </c>
      <c r="AE82" t="n">
        <v>1337079.069141358</v>
      </c>
      <c r="AF82" t="n">
        <v>8.251602580738622e-07</v>
      </c>
      <c r="AG82" t="n">
        <v>18</v>
      </c>
      <c r="AH82" t="n">
        <v>1209470.119384766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977.4973100733578</v>
      </c>
      <c r="AB83" t="n">
        <v>1337.45494378014</v>
      </c>
      <c r="AC83" t="n">
        <v>1209.810121075566</v>
      </c>
      <c r="AD83" t="n">
        <v>977497.3100733578</v>
      </c>
      <c r="AE83" t="n">
        <v>1337454.94378014</v>
      </c>
      <c r="AF83" t="n">
        <v>8.25227380654508e-07</v>
      </c>
      <c r="AG83" t="n">
        <v>18</v>
      </c>
      <c r="AH83" t="n">
        <v>1209810.121075566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976.8993424606373</v>
      </c>
      <c r="AB84" t="n">
        <v>1336.636778111947</v>
      </c>
      <c r="AC84" t="n">
        <v>1209.070039990442</v>
      </c>
      <c r="AD84" t="n">
        <v>976899.3424606373</v>
      </c>
      <c r="AE84" t="n">
        <v>1336636.778111947</v>
      </c>
      <c r="AF84" t="n">
        <v>8.25607741944835e-07</v>
      </c>
      <c r="AG84" t="n">
        <v>18</v>
      </c>
      <c r="AH84" t="n">
        <v>1209070.039990442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977.3947806871154</v>
      </c>
      <c r="AB85" t="n">
        <v>1337.314658550606</v>
      </c>
      <c r="AC85" t="n">
        <v>1209.683224471447</v>
      </c>
      <c r="AD85" t="n">
        <v>977394.7806871154</v>
      </c>
      <c r="AE85" t="n">
        <v>1337314.658550606</v>
      </c>
      <c r="AF85" t="n">
        <v>8.254063742028972e-07</v>
      </c>
      <c r="AG85" t="n">
        <v>18</v>
      </c>
      <c r="AH85" t="n">
        <v>1209683.224471447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976.776730945582</v>
      </c>
      <c r="AB86" t="n">
        <v>1336.46901562781</v>
      </c>
      <c r="AC86" t="n">
        <v>1208.918288522335</v>
      </c>
      <c r="AD86" t="n">
        <v>976776.730945582</v>
      </c>
      <c r="AE86" t="n">
        <v>1336469.01562781</v>
      </c>
      <c r="AF86" t="n">
        <v>8.253392516222514e-07</v>
      </c>
      <c r="AG86" t="n">
        <v>18</v>
      </c>
      <c r="AH86" t="n">
        <v>1208918.288522335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976.8356791722834</v>
      </c>
      <c r="AB87" t="n">
        <v>1336.549671192195</v>
      </c>
      <c r="AC87" t="n">
        <v>1208.991246432856</v>
      </c>
      <c r="AD87" t="n">
        <v>976835.6791722835</v>
      </c>
      <c r="AE87" t="n">
        <v>1336549.671192195</v>
      </c>
      <c r="AF87" t="n">
        <v>8.248693935577299e-07</v>
      </c>
      <c r="AG87" t="n">
        <v>18</v>
      </c>
      <c r="AH87" t="n">
        <v>1208991.246432856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976.5622878992365</v>
      </c>
      <c r="AB88" t="n">
        <v>1336.17560519124</v>
      </c>
      <c r="AC88" t="n">
        <v>1208.652880766028</v>
      </c>
      <c r="AD88" t="n">
        <v>976562.2878992364</v>
      </c>
      <c r="AE88" t="n">
        <v>1336175.60519124</v>
      </c>
      <c r="AF88" t="n">
        <v>8.24735148396438e-07</v>
      </c>
      <c r="AG88" t="n">
        <v>18</v>
      </c>
      <c r="AH88" t="n">
        <v>1208652.880766028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974.2468439318535</v>
      </c>
      <c r="AB89" t="n">
        <v>1333.007512604888</v>
      </c>
      <c r="AC89" t="n">
        <v>1205.787146489672</v>
      </c>
      <c r="AD89" t="n">
        <v>974246.8439318535</v>
      </c>
      <c r="AE89" t="n">
        <v>1333007.512604889</v>
      </c>
      <c r="AF89" t="n">
        <v>8.26972567751302e-07</v>
      </c>
      <c r="AG89" t="n">
        <v>18</v>
      </c>
      <c r="AH89" t="n">
        <v>1205787.146489672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974.6242528440216</v>
      </c>
      <c r="AB90" t="n">
        <v>1333.523900128623</v>
      </c>
      <c r="AC90" t="n">
        <v>1206.254250712895</v>
      </c>
      <c r="AD90" t="n">
        <v>974624.2528440217</v>
      </c>
      <c r="AE90" t="n">
        <v>1333523.900128623</v>
      </c>
      <c r="AF90" t="n">
        <v>8.27039690331948e-07</v>
      </c>
      <c r="AG90" t="n">
        <v>18</v>
      </c>
      <c r="AH90" t="n">
        <v>1206254.250712895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974.2079869785823</v>
      </c>
      <c r="AB91" t="n">
        <v>1332.954346807175</v>
      </c>
      <c r="AC91" t="n">
        <v>1205.739054761073</v>
      </c>
      <c r="AD91" t="n">
        <v>974207.9869785823</v>
      </c>
      <c r="AE91" t="n">
        <v>1332954.346807175</v>
      </c>
      <c r="AF91" t="n">
        <v>8.269949419448507e-07</v>
      </c>
      <c r="AG91" t="n">
        <v>18</v>
      </c>
      <c r="AH91" t="n">
        <v>1205739.054761073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973.8173191233527</v>
      </c>
      <c r="AB92" t="n">
        <v>1332.419817812601</v>
      </c>
      <c r="AC92" t="n">
        <v>1205.255540463525</v>
      </c>
      <c r="AD92" t="n">
        <v>973817.3191233528</v>
      </c>
      <c r="AE92" t="n">
        <v>1332419.817812601</v>
      </c>
      <c r="AF92" t="n">
        <v>8.271515612996912e-07</v>
      </c>
      <c r="AG92" t="n">
        <v>18</v>
      </c>
      <c r="AH92" t="n">
        <v>1205255.540463525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973.8508194482486</v>
      </c>
      <c r="AB93" t="n">
        <v>1332.465654435053</v>
      </c>
      <c r="AC93" t="n">
        <v>1205.297002503062</v>
      </c>
      <c r="AD93" t="n">
        <v>973850.8194482486</v>
      </c>
      <c r="AE93" t="n">
        <v>1332465.654435053</v>
      </c>
      <c r="AF93" t="n">
        <v>8.271963096867883e-07</v>
      </c>
      <c r="AG93" t="n">
        <v>18</v>
      </c>
      <c r="AH93" t="n">
        <v>1205297.002503062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973.5466846991745</v>
      </c>
      <c r="AB94" t="n">
        <v>1332.049523853892</v>
      </c>
      <c r="AC94" t="n">
        <v>1204.920586840524</v>
      </c>
      <c r="AD94" t="n">
        <v>973546.6846991745</v>
      </c>
      <c r="AE94" t="n">
        <v>1332049.523853892</v>
      </c>
      <c r="AF94" t="n">
        <v>8.268830709771075e-07</v>
      </c>
      <c r="AG94" t="n">
        <v>18</v>
      </c>
      <c r="AH94" t="n">
        <v>1204920.586840524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972.4906768128299</v>
      </c>
      <c r="AB95" t="n">
        <v>1330.604647276015</v>
      </c>
      <c r="AC95" t="n">
        <v>1203.613607255343</v>
      </c>
      <c r="AD95" t="n">
        <v>972490.6768128299</v>
      </c>
      <c r="AE95" t="n">
        <v>1330604.647276015</v>
      </c>
      <c r="AF95" t="n">
        <v>8.26972567751302e-07</v>
      </c>
      <c r="AG95" t="n">
        <v>18</v>
      </c>
      <c r="AH95" t="n">
        <v>1203613.607255343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968.0993013953182</v>
      </c>
      <c r="AB96" t="n">
        <v>1324.596173695965</v>
      </c>
      <c r="AC96" t="n">
        <v>1198.178573960827</v>
      </c>
      <c r="AD96" t="n">
        <v>968099.3013953182</v>
      </c>
      <c r="AE96" t="n">
        <v>1324596.173695965</v>
      </c>
      <c r="AF96" t="n">
        <v>8.295456000093956e-07</v>
      </c>
      <c r="AG96" t="n">
        <v>18</v>
      </c>
      <c r="AH96" t="n">
        <v>1198178.573960827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968.7269768743128</v>
      </c>
      <c r="AB97" t="n">
        <v>1325.454986977413</v>
      </c>
      <c r="AC97" t="n">
        <v>1198.955423308047</v>
      </c>
      <c r="AD97" t="n">
        <v>968726.9768743127</v>
      </c>
      <c r="AE97" t="n">
        <v>1325454.986977414</v>
      </c>
      <c r="AF97" t="n">
        <v>8.294337290416524e-07</v>
      </c>
      <c r="AG97" t="n">
        <v>18</v>
      </c>
      <c r="AH97" t="n">
        <v>1198955.423308047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969.7079017489957</v>
      </c>
      <c r="AB98" t="n">
        <v>1326.797131666306</v>
      </c>
      <c r="AC98" t="n">
        <v>1200.169475591543</v>
      </c>
      <c r="AD98" t="n">
        <v>969707.9017489958</v>
      </c>
      <c r="AE98" t="n">
        <v>1326797.131666306</v>
      </c>
      <c r="AF98" t="n">
        <v>8.292099871061661e-07</v>
      </c>
      <c r="AG98" t="n">
        <v>18</v>
      </c>
      <c r="AH98" t="n">
        <v>1200169.475591543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969.9341172866381</v>
      </c>
      <c r="AB99" t="n">
        <v>1327.106649744833</v>
      </c>
      <c r="AC99" t="n">
        <v>1200.449453699067</v>
      </c>
      <c r="AD99" t="n">
        <v>969934.1172866381</v>
      </c>
      <c r="AE99" t="n">
        <v>1327106.649744833</v>
      </c>
      <c r="AF99" t="n">
        <v>8.290757419448742e-07</v>
      </c>
      <c r="AG99" t="n">
        <v>18</v>
      </c>
      <c r="AH99" t="n">
        <v>1200449.453699067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969.6837388347599</v>
      </c>
      <c r="AB100" t="n">
        <v>1326.764070901056</v>
      </c>
      <c r="AC100" t="n">
        <v>1200.139570099327</v>
      </c>
      <c r="AD100" t="n">
        <v>969683.7388347599</v>
      </c>
      <c r="AE100" t="n">
        <v>1326764.070901056</v>
      </c>
      <c r="AF100" t="n">
        <v>8.291876129126175e-07</v>
      </c>
      <c r="AG100" t="n">
        <v>18</v>
      </c>
      <c r="AH100" t="n">
        <v>1200139.570099327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969.9186857777479</v>
      </c>
      <c r="AB101" t="n">
        <v>1327.085535673579</v>
      </c>
      <c r="AC101" t="n">
        <v>1200.43035472514</v>
      </c>
      <c r="AD101" t="n">
        <v>969918.6857777479</v>
      </c>
      <c r="AE101" t="n">
        <v>1327085.535673579</v>
      </c>
      <c r="AF101" t="n">
        <v>8.291876129126175e-07</v>
      </c>
      <c r="AG101" t="n">
        <v>18</v>
      </c>
      <c r="AH101" t="n">
        <v>1200430.35472514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969.7235189527153</v>
      </c>
      <c r="AB102" t="n">
        <v>1326.818499813417</v>
      </c>
      <c r="AC102" t="n">
        <v>1200.188804392684</v>
      </c>
      <c r="AD102" t="n">
        <v>969723.5189527152</v>
      </c>
      <c r="AE102" t="n">
        <v>1326818.499813417</v>
      </c>
      <c r="AF102" t="n">
        <v>8.291428645255202e-07</v>
      </c>
      <c r="AG102" t="n">
        <v>18</v>
      </c>
      <c r="AH102" t="n">
        <v>1200188.804392684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969.7493400691716</v>
      </c>
      <c r="AB103" t="n">
        <v>1326.8538294041</v>
      </c>
      <c r="AC103" t="n">
        <v>1200.220762176818</v>
      </c>
      <c r="AD103" t="n">
        <v>969749.3400691716</v>
      </c>
      <c r="AE103" t="n">
        <v>1326853.8294041</v>
      </c>
      <c r="AF103" t="n">
        <v>8.289862451706797e-07</v>
      </c>
      <c r="AG103" t="n">
        <v>18</v>
      </c>
      <c r="AH103" t="n">
        <v>1200220.762176818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969.1342264399683</v>
      </c>
      <c r="AB104" t="n">
        <v>1326.012203799726</v>
      </c>
      <c r="AC104" t="n">
        <v>1199.459460138896</v>
      </c>
      <c r="AD104" t="n">
        <v>969134.2264399683</v>
      </c>
      <c r="AE104" t="n">
        <v>1326012.203799726</v>
      </c>
      <c r="AF104" t="n">
        <v>8.288520000093878e-07</v>
      </c>
      <c r="AG104" t="n">
        <v>18</v>
      </c>
      <c r="AH104" t="n">
        <v>1199459.460138896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968.0808999439389</v>
      </c>
      <c r="AB105" t="n">
        <v>1324.570996018373</v>
      </c>
      <c r="AC105" t="n">
        <v>1198.155799205448</v>
      </c>
      <c r="AD105" t="n">
        <v>968080.8999439389</v>
      </c>
      <c r="AE105" t="n">
        <v>1324570.996018373</v>
      </c>
      <c r="AF105" t="n">
        <v>8.28896748396485e-07</v>
      </c>
      <c r="AG105" t="n">
        <v>18</v>
      </c>
      <c r="AH105" t="n">
        <v>1198155.799205448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965.1112449933662</v>
      </c>
      <c r="AB106" t="n">
        <v>1320.50778310307</v>
      </c>
      <c r="AC106" t="n">
        <v>1194.480373628026</v>
      </c>
      <c r="AD106" t="n">
        <v>965111.2449933662</v>
      </c>
      <c r="AE106" t="n">
        <v>1320507.78310307</v>
      </c>
      <c r="AF106" t="n">
        <v>8.312460387190923e-07</v>
      </c>
      <c r="AG106" t="n">
        <v>18</v>
      </c>
      <c r="AH106" t="n">
        <v>1194480.373628026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965.3100908051949</v>
      </c>
      <c r="AB107" t="n">
        <v>1320.779852715272</v>
      </c>
      <c r="AC107" t="n">
        <v>1194.726477298292</v>
      </c>
      <c r="AD107" t="n">
        <v>965310.0908051949</v>
      </c>
      <c r="AE107" t="n">
        <v>1320779.852715272</v>
      </c>
      <c r="AF107" t="n">
        <v>8.314026580739327e-07</v>
      </c>
      <c r="AG107" t="n">
        <v>18</v>
      </c>
      <c r="AH107" t="n">
        <v>1194726.477298292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965.81942831485</v>
      </c>
      <c r="AB108" t="n">
        <v>1321.476750766367</v>
      </c>
      <c r="AC108" t="n">
        <v>1195.356864377493</v>
      </c>
      <c r="AD108" t="n">
        <v>965819.4283148501</v>
      </c>
      <c r="AE108" t="n">
        <v>1321476.750766367</v>
      </c>
      <c r="AF108" t="n">
        <v>8.312236645255438e-07</v>
      </c>
      <c r="AG108" t="n">
        <v>18</v>
      </c>
      <c r="AH108" t="n">
        <v>1195356.864377493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966.0678120287274</v>
      </c>
      <c r="AB109" t="n">
        <v>1321.81660032161</v>
      </c>
      <c r="AC109" t="n">
        <v>1195.664279168165</v>
      </c>
      <c r="AD109" t="n">
        <v>966067.8120287274</v>
      </c>
      <c r="AE109" t="n">
        <v>1321816.60032161</v>
      </c>
      <c r="AF109" t="n">
        <v>8.312907871061896e-07</v>
      </c>
      <c r="AG109" t="n">
        <v>18</v>
      </c>
      <c r="AH109" t="n">
        <v>1195664.279168165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965.6800915216531</v>
      </c>
      <c r="AB110" t="n">
        <v>1321.28610401881</v>
      </c>
      <c r="AC110" t="n">
        <v>1195.184412687948</v>
      </c>
      <c r="AD110" t="n">
        <v>965680.0915216531</v>
      </c>
      <c r="AE110" t="n">
        <v>1321286.10401881</v>
      </c>
      <c r="AF110" t="n">
        <v>8.315145290416761e-07</v>
      </c>
      <c r="AG110" t="n">
        <v>18</v>
      </c>
      <c r="AH110" t="n">
        <v>1195184.412687948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965.4998866474838</v>
      </c>
      <c r="AB111" t="n">
        <v>1321.039539759893</v>
      </c>
      <c r="AC111" t="n">
        <v>1194.961380175847</v>
      </c>
      <c r="AD111" t="n">
        <v>965499.8866474838</v>
      </c>
      <c r="AE111" t="n">
        <v>1321039.539759893</v>
      </c>
      <c r="AF111" t="n">
        <v>8.314697806545788e-07</v>
      </c>
      <c r="AG111" t="n">
        <v>18</v>
      </c>
      <c r="AH111" t="n">
        <v>1194961.380175847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965.403619118664</v>
      </c>
      <c r="AB112" t="n">
        <v>1320.907822279938</v>
      </c>
      <c r="AC112" t="n">
        <v>1194.842233627312</v>
      </c>
      <c r="AD112" t="n">
        <v>965403.6191186639</v>
      </c>
      <c r="AE112" t="n">
        <v>1320907.822279938</v>
      </c>
      <c r="AF112" t="n">
        <v>8.313131612997383e-07</v>
      </c>
      <c r="AG112" t="n">
        <v>18</v>
      </c>
      <c r="AH112" t="n">
        <v>1194842.233627312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964.563707027458</v>
      </c>
      <c r="AB113" t="n">
        <v>1319.758617502444</v>
      </c>
      <c r="AC113" t="n">
        <v>1193.802707340863</v>
      </c>
      <c r="AD113" t="n">
        <v>964563.707027458</v>
      </c>
      <c r="AE113" t="n">
        <v>1319758.617502444</v>
      </c>
      <c r="AF113" t="n">
        <v>8.313355354932869e-07</v>
      </c>
      <c r="AG113" t="n">
        <v>18</v>
      </c>
      <c r="AH113" t="n">
        <v>1193802.707340863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963.8062289611995</v>
      </c>
      <c r="AB114" t="n">
        <v>1318.722202594615</v>
      </c>
      <c r="AC114" t="n">
        <v>1192.86520641722</v>
      </c>
      <c r="AD114" t="n">
        <v>963806.2289611995</v>
      </c>
      <c r="AE114" t="n">
        <v>1318722.202594615</v>
      </c>
      <c r="AF114" t="n">
        <v>8.314474064610301e-07</v>
      </c>
      <c r="AG114" t="n">
        <v>18</v>
      </c>
      <c r="AH114" t="n">
        <v>1192865.20641722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962.9125472068454</v>
      </c>
      <c r="AB115" t="n">
        <v>1317.499427791852</v>
      </c>
      <c r="AC115" t="n">
        <v>1191.759131525457</v>
      </c>
      <c r="AD115" t="n">
        <v>962912.5472068454</v>
      </c>
      <c r="AE115" t="n">
        <v>1317499.427791852</v>
      </c>
      <c r="AF115" t="n">
        <v>8.315145290416761e-07</v>
      </c>
      <c r="AG115" t="n">
        <v>18</v>
      </c>
      <c r="AH115" t="n">
        <v>1191759.131525457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962.1467406875483</v>
      </c>
      <c r="AB116" t="n">
        <v>1316.45161752715</v>
      </c>
      <c r="AC116" t="n">
        <v>1190.811322801808</v>
      </c>
      <c r="AD116" t="n">
        <v>962146.7406875483</v>
      </c>
      <c r="AE116" t="n">
        <v>1316451.61752715</v>
      </c>
      <c r="AF116" t="n">
        <v>8.315816516223219e-07</v>
      </c>
      <c r="AG116" t="n">
        <v>18</v>
      </c>
      <c r="AH116" t="n">
        <v>1190811.322801808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960.0691639589331</v>
      </c>
      <c r="AB117" t="n">
        <v>1313.608985390842</v>
      </c>
      <c r="AC117" t="n">
        <v>1188.23998748693</v>
      </c>
      <c r="AD117" t="n">
        <v>960069.1639589331</v>
      </c>
      <c r="AE117" t="n">
        <v>1313608.985390842</v>
      </c>
      <c r="AF117" t="n">
        <v>8.334163354933104e-07</v>
      </c>
      <c r="AG117" t="n">
        <v>18</v>
      </c>
      <c r="AH117" t="n">
        <v>1188239.98748693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960.8482041327147</v>
      </c>
      <c r="AB118" t="n">
        <v>1314.674902525437</v>
      </c>
      <c r="AC118" t="n">
        <v>1189.204174986223</v>
      </c>
      <c r="AD118" t="n">
        <v>960848.2041327148</v>
      </c>
      <c r="AE118" t="n">
        <v>1314674.902525437</v>
      </c>
      <c r="AF118" t="n">
        <v>8.334610838804078e-07</v>
      </c>
      <c r="AG118" t="n">
        <v>18</v>
      </c>
      <c r="AH118" t="n">
        <v>1189204.174986223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961.6613393619849</v>
      </c>
      <c r="AB119" t="n">
        <v>1315.787470019119</v>
      </c>
      <c r="AC119" t="n">
        <v>1190.210560599806</v>
      </c>
      <c r="AD119" t="n">
        <v>961661.3393619849</v>
      </c>
      <c r="AE119" t="n">
        <v>1315787.470019119</v>
      </c>
      <c r="AF119" t="n">
        <v>8.334834580739564e-07</v>
      </c>
      <c r="AG119" t="n">
        <v>18</v>
      </c>
      <c r="AH119" t="n">
        <v>1190210.560599806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961.8322604110377</v>
      </c>
      <c r="AB120" t="n">
        <v>1316.021331738938</v>
      </c>
      <c r="AC120" t="n">
        <v>1190.422102885313</v>
      </c>
      <c r="AD120" t="n">
        <v>961832.2604110377</v>
      </c>
      <c r="AE120" t="n">
        <v>1316021.331738938</v>
      </c>
      <c r="AF120" t="n">
        <v>8.333715871062133e-07</v>
      </c>
      <c r="AG120" t="n">
        <v>18</v>
      </c>
      <c r="AH120" t="n">
        <v>1190422.102885313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961.5104157453047</v>
      </c>
      <c r="AB121" t="n">
        <v>1315.580969668497</v>
      </c>
      <c r="AC121" t="n">
        <v>1190.023768352823</v>
      </c>
      <c r="AD121" t="n">
        <v>961510.4157453048</v>
      </c>
      <c r="AE121" t="n">
        <v>1315580.969668497</v>
      </c>
      <c r="AF121" t="n">
        <v>8.336848258158942e-07</v>
      </c>
      <c r="AG121" t="n">
        <v>18</v>
      </c>
      <c r="AH121" t="n">
        <v>1190023.768352823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962.1142028742142</v>
      </c>
      <c r="AB122" t="n">
        <v>1316.407097855479</v>
      </c>
      <c r="AC122" t="n">
        <v>1190.771052025118</v>
      </c>
      <c r="AD122" t="n">
        <v>962114.2028742143</v>
      </c>
      <c r="AE122" t="n">
        <v>1316407.097855479</v>
      </c>
      <c r="AF122" t="n">
        <v>8.334834580739564e-07</v>
      </c>
      <c r="AG122" t="n">
        <v>18</v>
      </c>
      <c r="AH122" t="n">
        <v>1190771.052025118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962.0212814860636</v>
      </c>
      <c r="AB123" t="n">
        <v>1316.279958712809</v>
      </c>
      <c r="AC123" t="n">
        <v>1190.656046863783</v>
      </c>
      <c r="AD123" t="n">
        <v>962021.2814860636</v>
      </c>
      <c r="AE123" t="n">
        <v>1316279.958712809</v>
      </c>
      <c r="AF123" t="n">
        <v>8.337519483965401e-07</v>
      </c>
      <c r="AG123" t="n">
        <v>18</v>
      </c>
      <c r="AH123" t="n">
        <v>1190656.046863783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962.6051931839515</v>
      </c>
      <c r="AB124" t="n">
        <v>1317.078892458226</v>
      </c>
      <c r="AC124" t="n">
        <v>1191.378731493847</v>
      </c>
      <c r="AD124" t="n">
        <v>962605.1931839515</v>
      </c>
      <c r="AE124" t="n">
        <v>1317078.892458226</v>
      </c>
      <c r="AF124" t="n">
        <v>8.336400774287969e-07</v>
      </c>
      <c r="AG124" t="n">
        <v>18</v>
      </c>
      <c r="AH124" t="n">
        <v>1191378.731493847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962.5274300837505</v>
      </c>
      <c r="AB125" t="n">
        <v>1316.972493553865</v>
      </c>
      <c r="AC125" t="n">
        <v>1191.282487151587</v>
      </c>
      <c r="AD125" t="n">
        <v>962527.4300837505</v>
      </c>
      <c r="AE125" t="n">
        <v>1316972.493553865</v>
      </c>
      <c r="AF125" t="n">
        <v>8.337743225900888e-07</v>
      </c>
      <c r="AG125" t="n">
        <v>18</v>
      </c>
      <c r="AH125" t="n">
        <v>1191282.487151587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962.6344046956236</v>
      </c>
      <c r="AB126" t="n">
        <v>1317.118860937216</v>
      </c>
      <c r="AC126" t="n">
        <v>1191.414885437299</v>
      </c>
      <c r="AD126" t="n">
        <v>962634.4046956237</v>
      </c>
      <c r="AE126" t="n">
        <v>1317118.860937216</v>
      </c>
      <c r="AF126" t="n">
        <v>8.336400774287969e-07</v>
      </c>
      <c r="AG126" t="n">
        <v>18</v>
      </c>
      <c r="AH126" t="n">
        <v>1191414.885437299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961.8606397293104</v>
      </c>
      <c r="AB127" t="n">
        <v>1316.060161574205</v>
      </c>
      <c r="AC127" t="n">
        <v>1190.4572268556</v>
      </c>
      <c r="AD127" t="n">
        <v>961860.6397293104</v>
      </c>
      <c r="AE127" t="n">
        <v>1316060.161574205</v>
      </c>
      <c r="AF127" t="n">
        <v>8.337519483965401e-07</v>
      </c>
      <c r="AG127" t="n">
        <v>18</v>
      </c>
      <c r="AH127" t="n">
        <v>1190457.2268556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960.4876981128107</v>
      </c>
      <c r="AB128" t="n">
        <v>1314.181642284601</v>
      </c>
      <c r="AC128" t="n">
        <v>1188.757990810477</v>
      </c>
      <c r="AD128" t="n">
        <v>960487.6981128107</v>
      </c>
      <c r="AE128" t="n">
        <v>1314181.642284601</v>
      </c>
      <c r="AF128" t="n">
        <v>8.33819070977186e-07</v>
      </c>
      <c r="AG128" t="n">
        <v>18</v>
      </c>
      <c r="AH128" t="n">
        <v>1188757.990810477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959.7043081338052</v>
      </c>
      <c r="AB129" t="n">
        <v>1313.109773554599</v>
      </c>
      <c r="AC129" t="n">
        <v>1187.78841972769</v>
      </c>
      <c r="AD129" t="n">
        <v>959704.3081338052</v>
      </c>
      <c r="AE129" t="n">
        <v>1313109.773554599</v>
      </c>
      <c r="AF129" t="n">
        <v>8.336624516223456e-07</v>
      </c>
      <c r="AG129" t="n">
        <v>18</v>
      </c>
      <c r="AH129" t="n">
        <v>1187788.41972769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958.5838573113558</v>
      </c>
      <c r="AB130" t="n">
        <v>1311.576723308522</v>
      </c>
      <c r="AC130" t="n">
        <v>1186.401681645449</v>
      </c>
      <c r="AD130" t="n">
        <v>958583.8573113558</v>
      </c>
      <c r="AE130" t="n">
        <v>1311576.723308522</v>
      </c>
      <c r="AF130" t="n">
        <v>8.333939612997619e-07</v>
      </c>
      <c r="AG130" t="n">
        <v>18</v>
      </c>
      <c r="AH130" t="n">
        <v>1186401.681645449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954.5001422820101</v>
      </c>
      <c r="AB131" t="n">
        <v>1305.98920424458</v>
      </c>
      <c r="AC131" t="n">
        <v>1181.347427558836</v>
      </c>
      <c r="AD131" t="n">
        <v>954500.1422820101</v>
      </c>
      <c r="AE131" t="n">
        <v>1305989.20424458</v>
      </c>
      <c r="AF131" t="n">
        <v>8.357208774288204e-07</v>
      </c>
      <c r="AG131" t="n">
        <v>18</v>
      </c>
      <c r="AH131" t="n">
        <v>1181347.427558837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955.4662865492962</v>
      </c>
      <c r="AB132" t="n">
        <v>1307.311125454357</v>
      </c>
      <c r="AC132" t="n">
        <v>1182.543186463681</v>
      </c>
      <c r="AD132" t="n">
        <v>955466.2865492962</v>
      </c>
      <c r="AE132" t="n">
        <v>1307311.125454357</v>
      </c>
      <c r="AF132" t="n">
        <v>8.356313806546259e-07</v>
      </c>
      <c r="AG132" t="n">
        <v>18</v>
      </c>
      <c r="AH132" t="n">
        <v>1182543.186463681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956.0345536161039</v>
      </c>
      <c r="AB133" t="n">
        <v>1308.088653525337</v>
      </c>
      <c r="AC133" t="n">
        <v>1183.246508346834</v>
      </c>
      <c r="AD133" t="n">
        <v>956034.5536161039</v>
      </c>
      <c r="AE133" t="n">
        <v>1308088.653525337</v>
      </c>
      <c r="AF133" t="n">
        <v>8.356313806546259e-07</v>
      </c>
      <c r="AG133" t="n">
        <v>18</v>
      </c>
      <c r="AH133" t="n">
        <v>1183246.508346834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956.5833065809491</v>
      </c>
      <c r="AB134" t="n">
        <v>1308.83948154111</v>
      </c>
      <c r="AC134" t="n">
        <v>1183.925678390576</v>
      </c>
      <c r="AD134" t="n">
        <v>956583.3065809491</v>
      </c>
      <c r="AE134" t="n">
        <v>1308839.48154111</v>
      </c>
      <c r="AF134" t="n">
        <v>8.355866322675286e-07</v>
      </c>
      <c r="AG134" t="n">
        <v>18</v>
      </c>
      <c r="AH134" t="n">
        <v>1183925.678390576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957.3351193682657</v>
      </c>
      <c r="AB135" t="n">
        <v>1309.868144964357</v>
      </c>
      <c r="AC135" t="n">
        <v>1184.856167620446</v>
      </c>
      <c r="AD135" t="n">
        <v>957335.1193682657</v>
      </c>
      <c r="AE135" t="n">
        <v>1309868.144964357</v>
      </c>
      <c r="AF135" t="n">
        <v>8.353628903320422e-07</v>
      </c>
      <c r="AG135" t="n">
        <v>18</v>
      </c>
      <c r="AH135" t="n">
        <v>1184856.167620446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957.5683295061256</v>
      </c>
      <c r="AB136" t="n">
        <v>1310.187233363481</v>
      </c>
      <c r="AC136" t="n">
        <v>1185.144802670601</v>
      </c>
      <c r="AD136" t="n">
        <v>957568.3295061255</v>
      </c>
      <c r="AE136" t="n">
        <v>1310187.233363481</v>
      </c>
      <c r="AF136" t="n">
        <v>8.353628903320422e-07</v>
      </c>
      <c r="AG136" t="n">
        <v>18</v>
      </c>
      <c r="AH136" t="n">
        <v>1185144.802670601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957.1904083685941</v>
      </c>
      <c r="AB137" t="n">
        <v>1309.670144990407</v>
      </c>
      <c r="AC137" t="n">
        <v>1184.677064486115</v>
      </c>
      <c r="AD137" t="n">
        <v>957190.4083685941</v>
      </c>
      <c r="AE137" t="n">
        <v>1309670.144990407</v>
      </c>
      <c r="AF137" t="n">
        <v>8.355418838804314e-07</v>
      </c>
      <c r="AG137" t="n">
        <v>18</v>
      </c>
      <c r="AH137" t="n">
        <v>1184677.064486115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957.9084656492273</v>
      </c>
      <c r="AB138" t="n">
        <v>1310.652622640221</v>
      </c>
      <c r="AC138" t="n">
        <v>1185.565775847946</v>
      </c>
      <c r="AD138" t="n">
        <v>957908.4656492273</v>
      </c>
      <c r="AE138" t="n">
        <v>1310652.622640221</v>
      </c>
      <c r="AF138" t="n">
        <v>8.354747612997855e-07</v>
      </c>
      <c r="AG138" t="n">
        <v>18</v>
      </c>
      <c r="AH138" t="n">
        <v>1185565.775847947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957.4575513951038</v>
      </c>
      <c r="AB139" t="n">
        <v>1310.035661864796</v>
      </c>
      <c r="AC139" t="n">
        <v>1185.007696943019</v>
      </c>
      <c r="AD139" t="n">
        <v>957457.5513951038</v>
      </c>
      <c r="AE139" t="n">
        <v>1310035.661864796</v>
      </c>
      <c r="AF139" t="n">
        <v>8.355195096868828e-07</v>
      </c>
      <c r="AG139" t="n">
        <v>18</v>
      </c>
      <c r="AH139" t="n">
        <v>1185007.696943019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957.4042862630232</v>
      </c>
      <c r="AB140" t="n">
        <v>1309.962782161192</v>
      </c>
      <c r="AC140" t="n">
        <v>1184.941772776039</v>
      </c>
      <c r="AD140" t="n">
        <v>957404.2862630232</v>
      </c>
      <c r="AE140" t="n">
        <v>1309962.782161192</v>
      </c>
      <c r="AF140" t="n">
        <v>8.356985032352718e-07</v>
      </c>
      <c r="AG140" t="n">
        <v>18</v>
      </c>
      <c r="AH140" t="n">
        <v>1184941.772776039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957.4964870092351</v>
      </c>
      <c r="AB141" t="n">
        <v>1310.088935289768</v>
      </c>
      <c r="AC141" t="n">
        <v>1185.055886027081</v>
      </c>
      <c r="AD141" t="n">
        <v>957496.4870092351</v>
      </c>
      <c r="AE141" t="n">
        <v>1310088.935289769</v>
      </c>
      <c r="AF141" t="n">
        <v>8.356090064610774e-07</v>
      </c>
      <c r="AG141" t="n">
        <v>18</v>
      </c>
      <c r="AH141" t="n">
        <v>1185055.886027081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957.8364754256941</v>
      </c>
      <c r="AB142" t="n">
        <v>1310.554122440398</v>
      </c>
      <c r="AC142" t="n">
        <v>1185.476676368949</v>
      </c>
      <c r="AD142" t="n">
        <v>957836.475425694</v>
      </c>
      <c r="AE142" t="n">
        <v>1310554.122440398</v>
      </c>
      <c r="AF142" t="n">
        <v>8.355866322675286e-07</v>
      </c>
      <c r="AG142" t="n">
        <v>18</v>
      </c>
      <c r="AH142" t="n">
        <v>1185476.676368949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957.7004462591349</v>
      </c>
      <c r="AB143" t="n">
        <v>1310.368001333529</v>
      </c>
      <c r="AC143" t="n">
        <v>1185.308318399297</v>
      </c>
      <c r="AD143" t="n">
        <v>957700.4462591349</v>
      </c>
      <c r="AE143" t="n">
        <v>1310368.001333529</v>
      </c>
      <c r="AF143" t="n">
        <v>8.355418838804314e-07</v>
      </c>
      <c r="AG143" t="n">
        <v>18</v>
      </c>
      <c r="AH143" t="n">
        <v>1185308.318399297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957.238957874218</v>
      </c>
      <c r="AB144" t="n">
        <v>1309.736572565854</v>
      </c>
      <c r="AC144" t="n">
        <v>1184.737152306994</v>
      </c>
      <c r="AD144" t="n">
        <v>957238.957874218</v>
      </c>
      <c r="AE144" t="n">
        <v>1309736.572565855</v>
      </c>
      <c r="AF144" t="n">
        <v>8.355195096868828e-07</v>
      </c>
      <c r="AG144" t="n">
        <v>18</v>
      </c>
      <c r="AH144" t="n">
        <v>1184737.152306994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957.3738123235657</v>
      </c>
      <c r="AB145" t="n">
        <v>1309.921086372811</v>
      </c>
      <c r="AC145" t="n">
        <v>1184.904056375181</v>
      </c>
      <c r="AD145" t="n">
        <v>957373.8123235657</v>
      </c>
      <c r="AE145" t="n">
        <v>1309921.086372811</v>
      </c>
      <c r="AF145" t="n">
        <v>8.351838967836531e-07</v>
      </c>
      <c r="AG145" t="n">
        <v>18</v>
      </c>
      <c r="AH145" t="n">
        <v>1184904.056375181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956.3828931043809</v>
      </c>
      <c r="AB146" t="n">
        <v>1308.565266980851</v>
      </c>
      <c r="AC146" t="n">
        <v>1183.677634483086</v>
      </c>
      <c r="AD146" t="n">
        <v>956382.8931043808</v>
      </c>
      <c r="AE146" t="n">
        <v>1308565.266980852</v>
      </c>
      <c r="AF146" t="n">
        <v>8.353852645255909e-07</v>
      </c>
      <c r="AG146" t="n">
        <v>18</v>
      </c>
      <c r="AH146" t="n">
        <v>1183677.634483085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955.7709274526931</v>
      </c>
      <c r="AB147" t="n">
        <v>1307.727948578193</v>
      </c>
      <c r="AC147" t="n">
        <v>1182.920228573593</v>
      </c>
      <c r="AD147" t="n">
        <v>955770.9274526931</v>
      </c>
      <c r="AE147" t="n">
        <v>1307727.948578193</v>
      </c>
      <c r="AF147" t="n">
        <v>8.354523871062367e-07</v>
      </c>
      <c r="AG147" t="n">
        <v>18</v>
      </c>
      <c r="AH147" t="n">
        <v>1182920.228573593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955.1052954788722</v>
      </c>
      <c r="AB148" t="n">
        <v>1306.817201546001</v>
      </c>
      <c r="AC148" t="n">
        <v>1182.096401959912</v>
      </c>
      <c r="AD148" t="n">
        <v>955105.2954788723</v>
      </c>
      <c r="AE148" t="n">
        <v>1306817.201546001</v>
      </c>
      <c r="AF148" t="n">
        <v>8.354300129126883e-07</v>
      </c>
      <c r="AG148" t="n">
        <v>18</v>
      </c>
      <c r="AH148" t="n">
        <v>1182096.401959912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954.0559341761566</v>
      </c>
      <c r="AB149" t="n">
        <v>1305.381419117072</v>
      </c>
      <c r="AC149" t="n">
        <v>1180.797648590867</v>
      </c>
      <c r="AD149" t="n">
        <v>954055.9341761566</v>
      </c>
      <c r="AE149" t="n">
        <v>1305381.419117072</v>
      </c>
      <c r="AF149" t="n">
        <v>8.354300129126883e-07</v>
      </c>
      <c r="AG149" t="n">
        <v>18</v>
      </c>
      <c r="AH149" t="n">
        <v>1180797.648590867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951.3854210113416</v>
      </c>
      <c r="AB150" t="n">
        <v>1301.727505190247</v>
      </c>
      <c r="AC150" t="n">
        <v>1177.492459080917</v>
      </c>
      <c r="AD150" t="n">
        <v>951385.4210113416</v>
      </c>
      <c r="AE150" t="n">
        <v>1301727.505190247</v>
      </c>
      <c r="AF150" t="n">
        <v>8.376898064611008e-07</v>
      </c>
      <c r="AG150" t="n">
        <v>18</v>
      </c>
      <c r="AH150" t="n">
        <v>1177492.459080917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952.3452091561327</v>
      </c>
      <c r="AB151" t="n">
        <v>1303.040729672814</v>
      </c>
      <c r="AC151" t="n">
        <v>1178.68035126199</v>
      </c>
      <c r="AD151" t="n">
        <v>952345.2091561327</v>
      </c>
      <c r="AE151" t="n">
        <v>1303040.729672814</v>
      </c>
      <c r="AF151" t="n">
        <v>8.377569290417466e-07</v>
      </c>
      <c r="AG151" t="n">
        <v>18</v>
      </c>
      <c r="AH151" t="n">
        <v>1178680.35126199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952.6611461554963</v>
      </c>
      <c r="AB152" t="n">
        <v>1303.4730086135</v>
      </c>
      <c r="AC152" t="n">
        <v>1179.071374107285</v>
      </c>
      <c r="AD152" t="n">
        <v>952661.1461554964</v>
      </c>
      <c r="AE152" t="n">
        <v>1303473.0086135</v>
      </c>
      <c r="AF152" t="n">
        <v>8.379135483965874e-07</v>
      </c>
      <c r="AG152" t="n">
        <v>18</v>
      </c>
      <c r="AH152" t="n">
        <v>1179071.374107285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953.2522161607917</v>
      </c>
      <c r="AB153" t="n">
        <v>1304.281736670914</v>
      </c>
      <c r="AC153" t="n">
        <v>1179.802918293956</v>
      </c>
      <c r="AD153" t="n">
        <v>953252.2161607917</v>
      </c>
      <c r="AE153" t="n">
        <v>1304281.736670914</v>
      </c>
      <c r="AF153" t="n">
        <v>8.379359225901358e-07</v>
      </c>
      <c r="AG153" t="n">
        <v>18</v>
      </c>
      <c r="AH153" t="n">
        <v>1179802.918293956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953.8716233673196</v>
      </c>
      <c r="AB154" t="n">
        <v>1305.129236937202</v>
      </c>
      <c r="AC154" t="n">
        <v>1180.569534324304</v>
      </c>
      <c r="AD154" t="n">
        <v>953871.6233673196</v>
      </c>
      <c r="AE154" t="n">
        <v>1305129.236937203</v>
      </c>
      <c r="AF154" t="n">
        <v>8.378240516223927e-07</v>
      </c>
      <c r="AG154" t="n">
        <v>18</v>
      </c>
      <c r="AH154" t="n">
        <v>1180569.534324304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954.3802719542008</v>
      </c>
      <c r="AB155" t="n">
        <v>1305.825192373765</v>
      </c>
      <c r="AC155" t="n">
        <v>1181.19906875078</v>
      </c>
      <c r="AD155" t="n">
        <v>954380.2719542008</v>
      </c>
      <c r="AE155" t="n">
        <v>1305825.192373765</v>
      </c>
      <c r="AF155" t="n">
        <v>8.378240516223927e-07</v>
      </c>
      <c r="AG155" t="n">
        <v>18</v>
      </c>
      <c r="AH155" t="n">
        <v>1181199.068750781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954.5202655244485</v>
      </c>
      <c r="AB156" t="n">
        <v>1306.016737752658</v>
      </c>
      <c r="AC156" t="n">
        <v>1181.372333307548</v>
      </c>
      <c r="AD156" t="n">
        <v>954520.2655244485</v>
      </c>
      <c r="AE156" t="n">
        <v>1306016.737752658</v>
      </c>
      <c r="AF156" t="n">
        <v>8.377121806546495e-07</v>
      </c>
      <c r="AG156" t="n">
        <v>18</v>
      </c>
      <c r="AH156" t="n">
        <v>1181372.333307548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954.4124451630815</v>
      </c>
      <c r="AB157" t="n">
        <v>1305.869213177538</v>
      </c>
      <c r="AC157" t="n">
        <v>1181.238888270825</v>
      </c>
      <c r="AD157" t="n">
        <v>954412.4451630815</v>
      </c>
      <c r="AE157" t="n">
        <v>1305869.213177538</v>
      </c>
      <c r="AF157" t="n">
        <v>8.376226838804549e-07</v>
      </c>
      <c r="AG157" t="n">
        <v>18</v>
      </c>
      <c r="AH157" t="n">
        <v>1181238.888270825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953.9061056043664</v>
      </c>
      <c r="AB158" t="n">
        <v>1305.176417055179</v>
      </c>
      <c r="AC158" t="n">
        <v>1180.612211638038</v>
      </c>
      <c r="AD158" t="n">
        <v>953906.1056043664</v>
      </c>
      <c r="AE158" t="n">
        <v>1305176.417055179</v>
      </c>
      <c r="AF158" t="n">
        <v>8.379359225901358e-07</v>
      </c>
      <c r="AG158" t="n">
        <v>18</v>
      </c>
      <c r="AH158" t="n">
        <v>1180612.211638038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1250.17207480592</v>
      </c>
      <c r="AB2" t="n">
        <v>1710.540586448847</v>
      </c>
      <c r="AC2" t="n">
        <v>1547.28899363696</v>
      </c>
      <c r="AD2" t="n">
        <v>1250172.07480592</v>
      </c>
      <c r="AE2" t="n">
        <v>1710540.586448847</v>
      </c>
      <c r="AF2" t="n">
        <v>6.390607893942828e-07</v>
      </c>
      <c r="AG2" t="n">
        <v>25</v>
      </c>
      <c r="AH2" t="n">
        <v>1547288.99363696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1114.713477121508</v>
      </c>
      <c r="AB3" t="n">
        <v>1525.200157085471</v>
      </c>
      <c r="AC3" t="n">
        <v>1379.637194725098</v>
      </c>
      <c r="AD3" t="n">
        <v>1114713.477121508</v>
      </c>
      <c r="AE3" t="n">
        <v>1525200.157085471</v>
      </c>
      <c r="AF3" t="n">
        <v>6.924925798490361e-07</v>
      </c>
      <c r="AG3" t="n">
        <v>23</v>
      </c>
      <c r="AH3" t="n">
        <v>1379637.194725098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1035.968246225727</v>
      </c>
      <c r="AB4" t="n">
        <v>1417.45745817946</v>
      </c>
      <c r="AC4" t="n">
        <v>1282.177307784848</v>
      </c>
      <c r="AD4" t="n">
        <v>1035968.246225727</v>
      </c>
      <c r="AE4" t="n">
        <v>1417457.458179459</v>
      </c>
      <c r="AF4" t="n">
        <v>7.307869880627303e-07</v>
      </c>
      <c r="AG4" t="n">
        <v>22</v>
      </c>
      <c r="AH4" t="n">
        <v>1282177.307784848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981.2548923577108</v>
      </c>
      <c r="AB5" t="n">
        <v>1342.596233634423</v>
      </c>
      <c r="AC5" t="n">
        <v>1214.460733442002</v>
      </c>
      <c r="AD5" t="n">
        <v>981254.8923577107</v>
      </c>
      <c r="AE5" t="n">
        <v>1342596.233634423</v>
      </c>
      <c r="AF5" t="n">
        <v>7.584779159626389e-07</v>
      </c>
      <c r="AG5" t="n">
        <v>21</v>
      </c>
      <c r="AH5" t="n">
        <v>1214460.733442002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948.4799532037713</v>
      </c>
      <c r="AB6" t="n">
        <v>1297.752115955735</v>
      </c>
      <c r="AC6" t="n">
        <v>1173.896475415454</v>
      </c>
      <c r="AD6" t="n">
        <v>948479.9532037713</v>
      </c>
      <c r="AE6" t="n">
        <v>1297752.115955736</v>
      </c>
      <c r="AF6" t="n">
        <v>7.811474255990079e-07</v>
      </c>
      <c r="AG6" t="n">
        <v>21</v>
      </c>
      <c r="AH6" t="n">
        <v>1173896.475415454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914.6751495410599</v>
      </c>
      <c r="AB7" t="n">
        <v>1251.498892221732</v>
      </c>
      <c r="AC7" t="n">
        <v>1132.057594437816</v>
      </c>
      <c r="AD7" t="n">
        <v>914675.1495410599</v>
      </c>
      <c r="AE7" t="n">
        <v>1251498.892221732</v>
      </c>
      <c r="AF7" t="n">
        <v>7.976498535816119e-07</v>
      </c>
      <c r="AG7" t="n">
        <v>20</v>
      </c>
      <c r="AH7" t="n">
        <v>1132057.594437816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896.6979868620967</v>
      </c>
      <c r="AB8" t="n">
        <v>1226.901745147931</v>
      </c>
      <c r="AC8" t="n">
        <v>1109.807964558426</v>
      </c>
      <c r="AD8" t="n">
        <v>896697.9868620967</v>
      </c>
      <c r="AE8" t="n">
        <v>1226901.745147931</v>
      </c>
      <c r="AF8" t="n">
        <v>8.113490626306864e-07</v>
      </c>
      <c r="AG8" t="n">
        <v>20</v>
      </c>
      <c r="AH8" t="n">
        <v>1109807.964558426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880.3998357334875</v>
      </c>
      <c r="AB9" t="n">
        <v>1204.601895750086</v>
      </c>
      <c r="AC9" t="n">
        <v>1089.636381489076</v>
      </c>
      <c r="AD9" t="n">
        <v>880399.8357334875</v>
      </c>
      <c r="AE9" t="n">
        <v>1204601.895750086</v>
      </c>
      <c r="AF9" t="n">
        <v>8.24243869724922e-07</v>
      </c>
      <c r="AG9" t="n">
        <v>20</v>
      </c>
      <c r="AH9" t="n">
        <v>1089636.381489076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868.9791447406815</v>
      </c>
      <c r="AB10" t="n">
        <v>1188.975602488402</v>
      </c>
      <c r="AC10" t="n">
        <v>1075.501439724647</v>
      </c>
      <c r="AD10" t="n">
        <v>868979.1447406815</v>
      </c>
      <c r="AE10" t="n">
        <v>1188975.602488402</v>
      </c>
      <c r="AF10" t="n">
        <v>8.336529350148557e-07</v>
      </c>
      <c r="AG10" t="n">
        <v>20</v>
      </c>
      <c r="AH10" t="n">
        <v>1075501.439724647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848.8830706386248</v>
      </c>
      <c r="AB11" t="n">
        <v>1161.47926732575</v>
      </c>
      <c r="AC11" t="n">
        <v>1050.62931619857</v>
      </c>
      <c r="AD11" t="n">
        <v>848883.0706386247</v>
      </c>
      <c r="AE11" t="n">
        <v>1161479.26732575</v>
      </c>
      <c r="AF11" t="n">
        <v>8.406975460738993e-07</v>
      </c>
      <c r="AG11" t="n">
        <v>19</v>
      </c>
      <c r="AH11" t="n">
        <v>1050629.316198569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839.3955590832222</v>
      </c>
      <c r="AB12" t="n">
        <v>1148.498035456179</v>
      </c>
      <c r="AC12" t="n">
        <v>1038.886994879357</v>
      </c>
      <c r="AD12" t="n">
        <v>839395.5590832222</v>
      </c>
      <c r="AE12" t="n">
        <v>1148498.035456178</v>
      </c>
      <c r="AF12" t="n">
        <v>8.485221832709686e-07</v>
      </c>
      <c r="AG12" t="n">
        <v>19</v>
      </c>
      <c r="AH12" t="n">
        <v>1038886.994879357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829.8523270622588</v>
      </c>
      <c r="AB13" t="n">
        <v>1135.440564387414</v>
      </c>
      <c r="AC13" t="n">
        <v>1027.075710523119</v>
      </c>
      <c r="AD13" t="n">
        <v>829852.3270622588</v>
      </c>
      <c r="AE13" t="n">
        <v>1135440.564387414</v>
      </c>
      <c r="AF13" t="n">
        <v>8.564686995521044e-07</v>
      </c>
      <c r="AG13" t="n">
        <v>19</v>
      </c>
      <c r="AH13" t="n">
        <v>1027075.710523119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824.763344119309</v>
      </c>
      <c r="AB14" t="n">
        <v>1128.477593414787</v>
      </c>
      <c r="AC14" t="n">
        <v>1020.777275727529</v>
      </c>
      <c r="AD14" t="n">
        <v>824763.344119309</v>
      </c>
      <c r="AE14" t="n">
        <v>1128477.593414787</v>
      </c>
      <c r="AF14" t="n">
        <v>8.606369642271786e-07</v>
      </c>
      <c r="AG14" t="n">
        <v>19</v>
      </c>
      <c r="AH14" t="n">
        <v>1020777.275727529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817.7356620550776</v>
      </c>
      <c r="AB15" t="n">
        <v>1118.862008775055</v>
      </c>
      <c r="AC15" t="n">
        <v>1012.079388990255</v>
      </c>
      <c r="AD15" t="n">
        <v>817735.6620550776</v>
      </c>
      <c r="AE15" t="n">
        <v>1118862.008775055</v>
      </c>
      <c r="AF15" t="n">
        <v>8.668771733313833e-07</v>
      </c>
      <c r="AG15" t="n">
        <v>19</v>
      </c>
      <c r="AH15" t="n">
        <v>1012079.388990255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813.3896686062445</v>
      </c>
      <c r="AB16" t="n">
        <v>1112.915628806662</v>
      </c>
      <c r="AC16" t="n">
        <v>1006.700523180249</v>
      </c>
      <c r="AD16" t="n">
        <v>813389.6686062445</v>
      </c>
      <c r="AE16" t="n">
        <v>1112915.628806662</v>
      </c>
      <c r="AF16" t="n">
        <v>8.700947811507391e-07</v>
      </c>
      <c r="AG16" t="n">
        <v>19</v>
      </c>
      <c r="AH16" t="n">
        <v>1006700.523180249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807.4640538353869</v>
      </c>
      <c r="AB17" t="n">
        <v>1104.807941257501</v>
      </c>
      <c r="AC17" t="n">
        <v>999.3666219515687</v>
      </c>
      <c r="AD17" t="n">
        <v>807464.053835387</v>
      </c>
      <c r="AE17" t="n">
        <v>1104807.941257501</v>
      </c>
      <c r="AF17" t="n">
        <v>8.752380784983453e-07</v>
      </c>
      <c r="AG17" t="n">
        <v>19</v>
      </c>
      <c r="AH17" t="n">
        <v>999366.6219515688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803.730975045314</v>
      </c>
      <c r="AB18" t="n">
        <v>1099.70017816511</v>
      </c>
      <c r="AC18" t="n">
        <v>994.7463365999254</v>
      </c>
      <c r="AD18" t="n">
        <v>803730.9750453141</v>
      </c>
      <c r="AE18" t="n">
        <v>1099700.17816511</v>
      </c>
      <c r="AF18" t="n">
        <v>8.781144248823146e-07</v>
      </c>
      <c r="AG18" t="n">
        <v>19</v>
      </c>
      <c r="AH18" t="n">
        <v>994746.3365999254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799.8437089888458</v>
      </c>
      <c r="AB19" t="n">
        <v>1094.381449252576</v>
      </c>
      <c r="AC19" t="n">
        <v>989.9352197099203</v>
      </c>
      <c r="AD19" t="n">
        <v>799843.7089888458</v>
      </c>
      <c r="AE19" t="n">
        <v>1094381.449252576</v>
      </c>
      <c r="AF19" t="n">
        <v>8.812589052512303e-07</v>
      </c>
      <c r="AG19" t="n">
        <v>19</v>
      </c>
      <c r="AH19" t="n">
        <v>989935.2197099202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783.9399499601503</v>
      </c>
      <c r="AB20" t="n">
        <v>1072.621224525184</v>
      </c>
      <c r="AC20" t="n">
        <v>970.2517602898438</v>
      </c>
      <c r="AD20" t="n">
        <v>783939.9499601503</v>
      </c>
      <c r="AE20" t="n">
        <v>1072621.224525184</v>
      </c>
      <c r="AF20" t="n">
        <v>8.84720271238719e-07</v>
      </c>
      <c r="AG20" t="n">
        <v>18</v>
      </c>
      <c r="AH20" t="n">
        <v>970251.7602898438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780.5573643530253</v>
      </c>
      <c r="AB21" t="n">
        <v>1067.993021668371</v>
      </c>
      <c r="AC21" t="n">
        <v>966.0652666179611</v>
      </c>
      <c r="AD21" t="n">
        <v>780557.3643530252</v>
      </c>
      <c r="AE21" t="n">
        <v>1067993.021668371</v>
      </c>
      <c r="AF21" t="n">
        <v>8.875966176226883e-07</v>
      </c>
      <c r="AG21" t="n">
        <v>18</v>
      </c>
      <c r="AH21" t="n">
        <v>966065.2666179611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775.2928787557586</v>
      </c>
      <c r="AB22" t="n">
        <v>1060.789920221478</v>
      </c>
      <c r="AC22" t="n">
        <v>959.5496190635431</v>
      </c>
      <c r="AD22" t="n">
        <v>775292.8787557586</v>
      </c>
      <c r="AE22" t="n">
        <v>1060789.920221478</v>
      </c>
      <c r="AF22" t="n">
        <v>8.916673790305094e-07</v>
      </c>
      <c r="AG22" t="n">
        <v>18</v>
      </c>
      <c r="AH22" t="n">
        <v>959549.6190635432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773.0402161917875</v>
      </c>
      <c r="AB23" t="n">
        <v>1057.707727920994</v>
      </c>
      <c r="AC23" t="n">
        <v>956.7615868703334</v>
      </c>
      <c r="AD23" t="n">
        <v>773040.2161917875</v>
      </c>
      <c r="AE23" t="n">
        <v>1057707.727920994</v>
      </c>
      <c r="AF23" t="n">
        <v>8.932761829401873e-07</v>
      </c>
      <c r="AG23" t="n">
        <v>18</v>
      </c>
      <c r="AH23" t="n">
        <v>956761.5868703334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771.5667963174069</v>
      </c>
      <c r="AB24" t="n">
        <v>1055.691729846169</v>
      </c>
      <c r="AC24" t="n">
        <v>954.937992822299</v>
      </c>
      <c r="AD24" t="n">
        <v>771566.7963174069</v>
      </c>
      <c r="AE24" t="n">
        <v>1055691.729846169</v>
      </c>
      <c r="AF24" t="n">
        <v>8.943730946967857e-07</v>
      </c>
      <c r="AG24" t="n">
        <v>18</v>
      </c>
      <c r="AH24" t="n">
        <v>954937.9928222989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769.408431338819</v>
      </c>
      <c r="AB25" t="n">
        <v>1052.738559662123</v>
      </c>
      <c r="AC25" t="n">
        <v>952.2666690558175</v>
      </c>
      <c r="AD25" t="n">
        <v>769408.431338819</v>
      </c>
      <c r="AE25" t="n">
        <v>1052738.559662123</v>
      </c>
      <c r="AF25" t="n">
        <v>8.957381404383306e-07</v>
      </c>
      <c r="AG25" t="n">
        <v>18</v>
      </c>
      <c r="AH25" t="n">
        <v>952266.6690558175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765.0474517676698</v>
      </c>
      <c r="AB26" t="n">
        <v>1046.771675020037</v>
      </c>
      <c r="AC26" t="n">
        <v>946.8692555093966</v>
      </c>
      <c r="AD26" t="n">
        <v>765047.4517676699</v>
      </c>
      <c r="AE26" t="n">
        <v>1046771.675020037</v>
      </c>
      <c r="AF26" t="n">
        <v>8.995163920443919e-07</v>
      </c>
      <c r="AG26" t="n">
        <v>18</v>
      </c>
      <c r="AH26" t="n">
        <v>946869.2555093965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763.0101882745552</v>
      </c>
      <c r="AB27" t="n">
        <v>1043.984201231035</v>
      </c>
      <c r="AC27" t="n">
        <v>944.3478143065731</v>
      </c>
      <c r="AD27" t="n">
        <v>763010.1882745551</v>
      </c>
      <c r="AE27" t="n">
        <v>1043984.201231035</v>
      </c>
      <c r="AF27" t="n">
        <v>9.010033168700033e-07</v>
      </c>
      <c r="AG27" t="n">
        <v>18</v>
      </c>
      <c r="AH27" t="n">
        <v>944347.8143065731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759.9601628070054</v>
      </c>
      <c r="AB28" t="n">
        <v>1039.811021828706</v>
      </c>
      <c r="AC28" t="n">
        <v>940.5729172893089</v>
      </c>
      <c r="AD28" t="n">
        <v>759960.1628070055</v>
      </c>
      <c r="AE28" t="n">
        <v>1039811.021828706</v>
      </c>
      <c r="AF28" t="n">
        <v>9.030508854823204e-07</v>
      </c>
      <c r="AG28" t="n">
        <v>18</v>
      </c>
      <c r="AH28" t="n">
        <v>940572.9172893089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757.0377779254028</v>
      </c>
      <c r="AB29" t="n">
        <v>1035.812485907176</v>
      </c>
      <c r="AC29" t="n">
        <v>936.9559960241486</v>
      </c>
      <c r="AD29" t="n">
        <v>757037.7779254027</v>
      </c>
      <c r="AE29" t="n">
        <v>1035812.485907176</v>
      </c>
      <c r="AF29" t="n">
        <v>9.05464091346837e-07</v>
      </c>
      <c r="AG29" t="n">
        <v>18</v>
      </c>
      <c r="AH29" t="n">
        <v>936955.9960241485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757.3448479518564</v>
      </c>
      <c r="AB30" t="n">
        <v>1036.232632664343</v>
      </c>
      <c r="AC30" t="n">
        <v>937.3360445644917</v>
      </c>
      <c r="AD30" t="n">
        <v>757344.8479518564</v>
      </c>
      <c r="AE30" t="n">
        <v>1036232.632664343</v>
      </c>
      <c r="AF30" t="n">
        <v>9.040990456052925e-07</v>
      </c>
      <c r="AG30" t="n">
        <v>18</v>
      </c>
      <c r="AH30" t="n">
        <v>937336.0445644916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754.593530863149</v>
      </c>
      <c r="AB31" t="n">
        <v>1032.46815924403</v>
      </c>
      <c r="AC31" t="n">
        <v>933.9308472039419</v>
      </c>
      <c r="AD31" t="n">
        <v>754593.530863149</v>
      </c>
      <c r="AE31" t="n">
        <v>1032468.15924403</v>
      </c>
      <c r="AF31" t="n">
        <v>9.064147482025559e-07</v>
      </c>
      <c r="AG31" t="n">
        <v>18</v>
      </c>
      <c r="AH31" t="n">
        <v>933930.8472039419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751.875191409175</v>
      </c>
      <c r="AB32" t="n">
        <v>1028.74880727843</v>
      </c>
      <c r="AC32" t="n">
        <v>930.5664649697953</v>
      </c>
      <c r="AD32" t="n">
        <v>751875.1914091751</v>
      </c>
      <c r="AE32" t="n">
        <v>1028748.80727843</v>
      </c>
      <c r="AF32" t="n">
        <v>9.083160619139933e-07</v>
      </c>
      <c r="AG32" t="n">
        <v>18</v>
      </c>
      <c r="AH32" t="n">
        <v>930566.4649697953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749.1955188715466</v>
      </c>
      <c r="AB33" t="n">
        <v>1025.082361093638</v>
      </c>
      <c r="AC33" t="n">
        <v>927.2499392629902</v>
      </c>
      <c r="AD33" t="n">
        <v>749195.5188715466</v>
      </c>
      <c r="AE33" t="n">
        <v>1025082.361093638</v>
      </c>
      <c r="AF33" t="n">
        <v>9.09997993274111e-07</v>
      </c>
      <c r="AG33" t="n">
        <v>18</v>
      </c>
      <c r="AH33" t="n">
        <v>927249.9392629903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748.8441712657988</v>
      </c>
      <c r="AB34" t="n">
        <v>1024.601631799091</v>
      </c>
      <c r="AC34" t="n">
        <v>926.8150900976073</v>
      </c>
      <c r="AD34" t="n">
        <v>748844.1712657987</v>
      </c>
      <c r="AE34" t="n">
        <v>1024601.631799091</v>
      </c>
      <c r="AF34" t="n">
        <v>9.098273625564177e-07</v>
      </c>
      <c r="AG34" t="n">
        <v>18</v>
      </c>
      <c r="AH34" t="n">
        <v>926815.0900976072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746.8022711767364</v>
      </c>
      <c r="AB35" t="n">
        <v>1021.807814014962</v>
      </c>
      <c r="AC35" t="n">
        <v>924.2879103616474</v>
      </c>
      <c r="AD35" t="n">
        <v>746802.2711767365</v>
      </c>
      <c r="AE35" t="n">
        <v>1021807.814014962</v>
      </c>
      <c r="AF35" t="n">
        <v>9.11387414832469e-07</v>
      </c>
      <c r="AG35" t="n">
        <v>18</v>
      </c>
      <c r="AH35" t="n">
        <v>924287.9103616474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744.2865179622795</v>
      </c>
      <c r="AB36" t="n">
        <v>1018.365649479743</v>
      </c>
      <c r="AC36" t="n">
        <v>921.1742611785617</v>
      </c>
      <c r="AD36" t="n">
        <v>744286.5179622795</v>
      </c>
      <c r="AE36" t="n">
        <v>1018365.649479743</v>
      </c>
      <c r="AF36" t="n">
        <v>9.12849963841267e-07</v>
      </c>
      <c r="AG36" t="n">
        <v>18</v>
      </c>
      <c r="AH36" t="n">
        <v>921174.2611785617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743.3124461353078</v>
      </c>
      <c r="AB37" t="n">
        <v>1017.032881433065</v>
      </c>
      <c r="AC37" t="n">
        <v>919.9686906437062</v>
      </c>
      <c r="AD37" t="n">
        <v>743312.4461353078</v>
      </c>
      <c r="AE37" t="n">
        <v>1017032.881433064</v>
      </c>
      <c r="AF37" t="n">
        <v>9.132643527270931e-07</v>
      </c>
      <c r="AG37" t="n">
        <v>18</v>
      </c>
      <c r="AH37" t="n">
        <v>919968.6906437061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740.3348138755952</v>
      </c>
      <c r="AB38" t="n">
        <v>1012.958753611462</v>
      </c>
      <c r="AC38" t="n">
        <v>916.2833918633228</v>
      </c>
      <c r="AD38" t="n">
        <v>740334.8138755951</v>
      </c>
      <c r="AE38" t="n">
        <v>1012958.753611462</v>
      </c>
      <c r="AF38" t="n">
        <v>9.152387938889704e-07</v>
      </c>
      <c r="AG38" t="n">
        <v>18</v>
      </c>
      <c r="AH38" t="n">
        <v>916283.3918633228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739.6246213974187</v>
      </c>
      <c r="AB39" t="n">
        <v>1011.98703693134</v>
      </c>
      <c r="AC39" t="n">
        <v>915.4044144593388</v>
      </c>
      <c r="AD39" t="n">
        <v>739624.6213974187</v>
      </c>
      <c r="AE39" t="n">
        <v>1011987.03693134</v>
      </c>
      <c r="AF39" t="n">
        <v>9.152387938889704e-07</v>
      </c>
      <c r="AG39" t="n">
        <v>18</v>
      </c>
      <c r="AH39" t="n">
        <v>915404.4144593388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737.7404501679817</v>
      </c>
      <c r="AB40" t="n">
        <v>1009.409030731456</v>
      </c>
      <c r="AC40" t="n">
        <v>913.0724495529178</v>
      </c>
      <c r="AD40" t="n">
        <v>737740.4501679818</v>
      </c>
      <c r="AE40" t="n">
        <v>1009409.030731456</v>
      </c>
      <c r="AF40" t="n">
        <v>9.169451010659014e-07</v>
      </c>
      <c r="AG40" t="n">
        <v>18</v>
      </c>
      <c r="AH40" t="n">
        <v>913072.4495529177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737.0997198021483</v>
      </c>
      <c r="AB41" t="n">
        <v>1008.532355177894</v>
      </c>
      <c r="AC41" t="n">
        <v>912.2794426837656</v>
      </c>
      <c r="AD41" t="n">
        <v>737099.7198021483</v>
      </c>
      <c r="AE41" t="n">
        <v>1008532.355177894</v>
      </c>
      <c r="AF41" t="n">
        <v>9.167500945313949e-07</v>
      </c>
      <c r="AG41" t="n">
        <v>18</v>
      </c>
      <c r="AH41" t="n">
        <v>912279.4426837657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733.5233992136315</v>
      </c>
      <c r="AB42" t="n">
        <v>1003.639075572556</v>
      </c>
      <c r="AC42" t="n">
        <v>907.8531708162002</v>
      </c>
      <c r="AD42" t="n">
        <v>733523.3992136315</v>
      </c>
      <c r="AE42" t="n">
        <v>1003639.075572556</v>
      </c>
      <c r="AF42" t="n">
        <v>9.186270324260191e-07</v>
      </c>
      <c r="AG42" t="n">
        <v>18</v>
      </c>
      <c r="AH42" t="n">
        <v>907853.1708162002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733.0429228532898</v>
      </c>
      <c r="AB43" t="n">
        <v>1002.981666619216</v>
      </c>
      <c r="AC43" t="n">
        <v>907.2585040506874</v>
      </c>
      <c r="AD43" t="n">
        <v>733042.9228532899</v>
      </c>
      <c r="AE43" t="n">
        <v>1002981.666619216</v>
      </c>
      <c r="AF43" t="n">
        <v>9.192851794799783e-07</v>
      </c>
      <c r="AG43" t="n">
        <v>18</v>
      </c>
      <c r="AH43" t="n">
        <v>907258.5040506874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731.5306425341213</v>
      </c>
      <c r="AB44" t="n">
        <v>1000.91249796943</v>
      </c>
      <c r="AC44" t="n">
        <v>905.386813952741</v>
      </c>
      <c r="AD44" t="n">
        <v>731530.6425341213</v>
      </c>
      <c r="AE44" t="n">
        <v>1000912.49796943</v>
      </c>
      <c r="AF44" t="n">
        <v>9.186270324260191e-07</v>
      </c>
      <c r="AG44" t="n">
        <v>18</v>
      </c>
      <c r="AH44" t="n">
        <v>905386.813952741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729.6431858553719</v>
      </c>
      <c r="AB45" t="n">
        <v>998.3299964728538</v>
      </c>
      <c r="AC45" t="n">
        <v>903.0507827744341</v>
      </c>
      <c r="AD45" t="n">
        <v>729643.185855372</v>
      </c>
      <c r="AE45" t="n">
        <v>998329.9964728538</v>
      </c>
      <c r="AF45" t="n">
        <v>9.204552186870167e-07</v>
      </c>
      <c r="AG45" t="n">
        <v>18</v>
      </c>
      <c r="AH45" t="n">
        <v>903050.7827744341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729.8166393214459</v>
      </c>
      <c r="AB46" t="n">
        <v>998.5673231573629</v>
      </c>
      <c r="AC46" t="n">
        <v>903.2654593332637</v>
      </c>
      <c r="AD46" t="n">
        <v>729816.639321446</v>
      </c>
      <c r="AE46" t="n">
        <v>998567.3231573629</v>
      </c>
      <c r="AF46" t="n">
        <v>9.198701990834973e-07</v>
      </c>
      <c r="AG46" t="n">
        <v>18</v>
      </c>
      <c r="AH46" t="n">
        <v>903265.4593332637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726.3568253492301</v>
      </c>
      <c r="AB47" t="n">
        <v>993.8334530443574</v>
      </c>
      <c r="AC47" t="n">
        <v>898.983383139815</v>
      </c>
      <c r="AD47" t="n">
        <v>726356.8253492301</v>
      </c>
      <c r="AE47" t="n">
        <v>993833.4530443574</v>
      </c>
      <c r="AF47" t="n">
        <v>9.218446402453748e-07</v>
      </c>
      <c r="AG47" t="n">
        <v>18</v>
      </c>
      <c r="AH47" t="n">
        <v>898983.3831398151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726.2465313640713</v>
      </c>
      <c r="AB48" t="n">
        <v>993.6825439480357</v>
      </c>
      <c r="AC48" t="n">
        <v>898.846876595844</v>
      </c>
      <c r="AD48" t="n">
        <v>726246.5313640713</v>
      </c>
      <c r="AE48" t="n">
        <v>993682.5439480357</v>
      </c>
      <c r="AF48" t="n">
        <v>9.220883984135077e-07</v>
      </c>
      <c r="AG48" t="n">
        <v>18</v>
      </c>
      <c r="AH48" t="n">
        <v>898846.876595844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725.3724943890912</v>
      </c>
      <c r="AB49" t="n">
        <v>992.4866479990783</v>
      </c>
      <c r="AC49" t="n">
        <v>897.7651152778046</v>
      </c>
      <c r="AD49" t="n">
        <v>725372.4943890913</v>
      </c>
      <c r="AE49" t="n">
        <v>992486.6479990783</v>
      </c>
      <c r="AF49" t="n">
        <v>9.216740095276815e-07</v>
      </c>
      <c r="AG49" t="n">
        <v>18</v>
      </c>
      <c r="AH49" t="n">
        <v>897765.1152778047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721.5240136716191</v>
      </c>
      <c r="AB50" t="n">
        <v>987.2209868984461</v>
      </c>
      <c r="AC50" t="n">
        <v>893.0020014822151</v>
      </c>
      <c r="AD50" t="n">
        <v>721524.013671619</v>
      </c>
      <c r="AE50" t="n">
        <v>987220.9868984461</v>
      </c>
      <c r="AF50" t="n">
        <v>9.235753232391189e-07</v>
      </c>
      <c r="AG50" t="n">
        <v>18</v>
      </c>
      <c r="AH50" t="n">
        <v>893002.001482215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721.7788017544681</v>
      </c>
      <c r="AB51" t="n">
        <v>987.5695991938572</v>
      </c>
      <c r="AC51" t="n">
        <v>893.3173427094326</v>
      </c>
      <c r="AD51" t="n">
        <v>721778.8017544681</v>
      </c>
      <c r="AE51" t="n">
        <v>987569.5991938573</v>
      </c>
      <c r="AF51" t="n">
        <v>9.239409604913185e-07</v>
      </c>
      <c r="AG51" t="n">
        <v>18</v>
      </c>
      <c r="AH51" t="n">
        <v>893317.3427094326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722.0207839370592</v>
      </c>
      <c r="AB52" t="n">
        <v>987.9006898915786</v>
      </c>
      <c r="AC52" t="n">
        <v>893.616834575652</v>
      </c>
      <c r="AD52" t="n">
        <v>722020.7839370591</v>
      </c>
      <c r="AE52" t="n">
        <v>987900.6898915786</v>
      </c>
      <c r="AF52" t="n">
        <v>9.23331565070986e-07</v>
      </c>
      <c r="AG52" t="n">
        <v>18</v>
      </c>
      <c r="AH52" t="n">
        <v>893616.834575652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718.7330628073189</v>
      </c>
      <c r="AB53" t="n">
        <v>983.4022847978484</v>
      </c>
      <c r="AC53" t="n">
        <v>889.5477509505164</v>
      </c>
      <c r="AD53" t="n">
        <v>718733.0628073189</v>
      </c>
      <c r="AE53" t="n">
        <v>983402.2847978484</v>
      </c>
      <c r="AF53" t="n">
        <v>9.238922088576918e-07</v>
      </c>
      <c r="AG53" t="n">
        <v>18</v>
      </c>
      <c r="AH53" t="n">
        <v>889547.7509505164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716.6973671020253</v>
      </c>
      <c r="AB54" t="n">
        <v>980.6169561253096</v>
      </c>
      <c r="AC54" t="n">
        <v>887.0282501372512</v>
      </c>
      <c r="AD54" t="n">
        <v>716697.3671020253</v>
      </c>
      <c r="AE54" t="n">
        <v>980616.9561253096</v>
      </c>
      <c r="AF54" t="n">
        <v>9.258422742027559e-07</v>
      </c>
      <c r="AG54" t="n">
        <v>18</v>
      </c>
      <c r="AH54" t="n">
        <v>887028.2501372512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715.8109085991872</v>
      </c>
      <c r="AB55" t="n">
        <v>979.4040644939374</v>
      </c>
      <c r="AC55" t="n">
        <v>885.9311151808731</v>
      </c>
      <c r="AD55" t="n">
        <v>715810.9085991872</v>
      </c>
      <c r="AE55" t="n">
        <v>979404.0644939374</v>
      </c>
      <c r="AF55" t="n">
        <v>9.262810389053952e-07</v>
      </c>
      <c r="AG55" t="n">
        <v>18</v>
      </c>
      <c r="AH55" t="n">
        <v>885931.1151808731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714.9295510732877</v>
      </c>
      <c r="AB56" t="n">
        <v>978.1981522442518</v>
      </c>
      <c r="AC56" t="n">
        <v>884.8402935037891</v>
      </c>
      <c r="AD56" t="n">
        <v>714929.5510732877</v>
      </c>
      <c r="AE56" t="n">
        <v>978198.1522442518</v>
      </c>
      <c r="AF56" t="n">
        <v>9.260372807372623e-07</v>
      </c>
      <c r="AG56" t="n">
        <v>18</v>
      </c>
      <c r="AH56" t="n">
        <v>884840.2935037891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713.8575413779325</v>
      </c>
      <c r="AB57" t="n">
        <v>976.731381285337</v>
      </c>
      <c r="AC57" t="n">
        <v>883.5135091065671</v>
      </c>
      <c r="AD57" t="n">
        <v>713857.5413779325</v>
      </c>
      <c r="AE57" t="n">
        <v>976731.3812853369</v>
      </c>
      <c r="AF57" t="n">
        <v>9.253303820496765e-07</v>
      </c>
      <c r="AG57" t="n">
        <v>18</v>
      </c>
      <c r="AH57" t="n">
        <v>883513.5091065671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712.2512874091115</v>
      </c>
      <c r="AB58" t="n">
        <v>974.5336337422722</v>
      </c>
      <c r="AC58" t="n">
        <v>881.5255115044542</v>
      </c>
      <c r="AD58" t="n">
        <v>712251.2874091115</v>
      </c>
      <c r="AE58" t="n">
        <v>974533.6337422722</v>
      </c>
      <c r="AF58" t="n">
        <v>9.273048232115538e-07</v>
      </c>
      <c r="AG58" t="n">
        <v>18</v>
      </c>
      <c r="AH58" t="n">
        <v>881525.5115044542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711.3167170383931</v>
      </c>
      <c r="AB59" t="n">
        <v>973.2549133307205</v>
      </c>
      <c r="AC59" t="n">
        <v>880.3688303742857</v>
      </c>
      <c r="AD59" t="n">
        <v>711316.7170383931</v>
      </c>
      <c r="AE59" t="n">
        <v>973254.9133307205</v>
      </c>
      <c r="AF59" t="n">
        <v>9.274998297460602e-07</v>
      </c>
      <c r="AG59" t="n">
        <v>18</v>
      </c>
      <c r="AH59" t="n">
        <v>880368.8303742857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710.5611357212449</v>
      </c>
      <c r="AB60" t="n">
        <v>972.2210936387033</v>
      </c>
      <c r="AC60" t="n">
        <v>879.4336769826997</v>
      </c>
      <c r="AD60" t="n">
        <v>710561.135721245</v>
      </c>
      <c r="AE60" t="n">
        <v>972221.0936387033</v>
      </c>
      <c r="AF60" t="n">
        <v>9.275485813796869e-07</v>
      </c>
      <c r="AG60" t="n">
        <v>18</v>
      </c>
      <c r="AH60" t="n">
        <v>879433.6769826997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708.8865209915224</v>
      </c>
      <c r="AB61" t="n">
        <v>969.9298118867091</v>
      </c>
      <c r="AC61" t="n">
        <v>877.3610719452817</v>
      </c>
      <c r="AD61" t="n">
        <v>708886.5209915224</v>
      </c>
      <c r="AE61" t="n">
        <v>969929.8118867091</v>
      </c>
      <c r="AF61" t="n">
        <v>9.271829441274873e-07</v>
      </c>
      <c r="AG61" t="n">
        <v>18</v>
      </c>
      <c r="AH61" t="n">
        <v>877361.0719452817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704.6844183994383</v>
      </c>
      <c r="AB62" t="n">
        <v>964.1803097365371</v>
      </c>
      <c r="AC62" t="n">
        <v>872.160294210845</v>
      </c>
      <c r="AD62" t="n">
        <v>704684.4183994383</v>
      </c>
      <c r="AE62" t="n">
        <v>964180.309736537</v>
      </c>
      <c r="AF62" t="n">
        <v>9.295230225415641e-07</v>
      </c>
      <c r="AG62" t="n">
        <v>18</v>
      </c>
      <c r="AH62" t="n">
        <v>872160.294210845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705.6705909594091</v>
      </c>
      <c r="AB63" t="n">
        <v>965.5296345399516</v>
      </c>
      <c r="AC63" t="n">
        <v>873.3808413488111</v>
      </c>
      <c r="AD63" t="n">
        <v>705670.5909594091</v>
      </c>
      <c r="AE63" t="n">
        <v>965529.6345399517</v>
      </c>
      <c r="AF63" t="n">
        <v>9.289136271212317e-07</v>
      </c>
      <c r="AG63" t="n">
        <v>18</v>
      </c>
      <c r="AH63" t="n">
        <v>873380.8413488112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704.6385832671921</v>
      </c>
      <c r="AB64" t="n">
        <v>964.1175960864942</v>
      </c>
      <c r="AC64" t="n">
        <v>872.1035658635433</v>
      </c>
      <c r="AD64" t="n">
        <v>704638.5832671921</v>
      </c>
      <c r="AE64" t="n">
        <v>964117.5960864943</v>
      </c>
      <c r="AF64" t="n">
        <v>9.291573852893646e-07</v>
      </c>
      <c r="AG64" t="n">
        <v>18</v>
      </c>
      <c r="AH64" t="n">
        <v>872103.5658635433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704.6852463044282</v>
      </c>
      <c r="AB65" t="n">
        <v>964.1814425126688</v>
      </c>
      <c r="AC65" t="n">
        <v>872.1613188764126</v>
      </c>
      <c r="AD65" t="n">
        <v>704685.2463044282</v>
      </c>
      <c r="AE65" t="n">
        <v>964181.4425126688</v>
      </c>
      <c r="AF65" t="n">
        <v>9.289136271212317e-07</v>
      </c>
      <c r="AG65" t="n">
        <v>18</v>
      </c>
      <c r="AH65" t="n">
        <v>872161.3188764126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703.1017210666373</v>
      </c>
      <c r="AB66" t="n">
        <v>962.0147934221203</v>
      </c>
      <c r="AC66" t="n">
        <v>870.2014517341551</v>
      </c>
      <c r="AD66" t="n">
        <v>703101.7210666373</v>
      </c>
      <c r="AE66" t="n">
        <v>962014.7934221203</v>
      </c>
      <c r="AF66" t="n">
        <v>9.28694244769912e-07</v>
      </c>
      <c r="AG66" t="n">
        <v>18</v>
      </c>
      <c r="AH66" t="n">
        <v>870201.4517341551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700.4897774300555</v>
      </c>
      <c r="AB67" t="n">
        <v>958.4410169077282</v>
      </c>
      <c r="AC67" t="n">
        <v>866.9687514344698</v>
      </c>
      <c r="AD67" t="n">
        <v>700489.7774300554</v>
      </c>
      <c r="AE67" t="n">
        <v>958441.0169077283</v>
      </c>
      <c r="AF67" t="n">
        <v>9.289623787548582e-07</v>
      </c>
      <c r="AG67" t="n">
        <v>18</v>
      </c>
      <c r="AH67" t="n">
        <v>866968.7514344698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699.1657803203528</v>
      </c>
      <c r="AB68" t="n">
        <v>956.6294656516029</v>
      </c>
      <c r="AC68" t="n">
        <v>865.330092087701</v>
      </c>
      <c r="AD68" t="n">
        <v>699165.7803203529</v>
      </c>
      <c r="AE68" t="n">
        <v>956629.4656516029</v>
      </c>
      <c r="AF68" t="n">
        <v>9.307418133822291e-07</v>
      </c>
      <c r="AG68" t="n">
        <v>18</v>
      </c>
      <c r="AH68" t="n">
        <v>865330.092087701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698.9405789882638</v>
      </c>
      <c r="AB69" t="n">
        <v>956.3213352538573</v>
      </c>
      <c r="AC69" t="n">
        <v>865.0513692226524</v>
      </c>
      <c r="AD69" t="n">
        <v>698940.5789882638</v>
      </c>
      <c r="AE69" t="n">
        <v>956321.3352538573</v>
      </c>
      <c r="AF69" t="n">
        <v>9.308393166494825e-07</v>
      </c>
      <c r="AG69" t="n">
        <v>18</v>
      </c>
      <c r="AH69" t="n">
        <v>865051.3692226524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697.4929406994145</v>
      </c>
      <c r="AB70" t="n">
        <v>954.3406126817597</v>
      </c>
      <c r="AC70" t="n">
        <v>863.2596840328741</v>
      </c>
      <c r="AD70" t="n">
        <v>697492.9406994145</v>
      </c>
      <c r="AE70" t="n">
        <v>954340.6126817596</v>
      </c>
      <c r="AF70" t="n">
        <v>9.311562022680551e-07</v>
      </c>
      <c r="AG70" t="n">
        <v>18</v>
      </c>
      <c r="AH70" t="n">
        <v>863259.6840328742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695.8292330501655</v>
      </c>
      <c r="AB71" t="n">
        <v>952.0642544784557</v>
      </c>
      <c r="AC71" t="n">
        <v>861.2005782616048</v>
      </c>
      <c r="AD71" t="n">
        <v>695829.2330501655</v>
      </c>
      <c r="AE71" t="n">
        <v>952064.2544784558</v>
      </c>
      <c r="AF71" t="n">
        <v>9.309855715503622e-07</v>
      </c>
      <c r="AG71" t="n">
        <v>18</v>
      </c>
      <c r="AH71" t="n">
        <v>861200.5782616049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693.21499901931</v>
      </c>
      <c r="AB72" t="n">
        <v>948.4873441455737</v>
      </c>
      <c r="AC72" t="n">
        <v>857.9650432306677</v>
      </c>
      <c r="AD72" t="n">
        <v>693214.99901931</v>
      </c>
      <c r="AE72" t="n">
        <v>948487.3441455737</v>
      </c>
      <c r="AF72" t="n">
        <v>9.313512088025617e-07</v>
      </c>
      <c r="AG72" t="n">
        <v>18</v>
      </c>
      <c r="AH72" t="n">
        <v>857965.0432306677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691.7724192501852</v>
      </c>
      <c r="AB73" t="n">
        <v>946.5135428633292</v>
      </c>
      <c r="AC73" t="n">
        <v>856.1796187725531</v>
      </c>
      <c r="AD73" t="n">
        <v>691772.4192501851</v>
      </c>
      <c r="AE73" t="n">
        <v>946513.5428633293</v>
      </c>
      <c r="AF73" t="n">
        <v>9.308393166494825e-07</v>
      </c>
      <c r="AG73" t="n">
        <v>18</v>
      </c>
      <c r="AH73" t="n">
        <v>856179.6187725532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691.2995393274483</v>
      </c>
      <c r="AB74" t="n">
        <v>945.8665276910513</v>
      </c>
      <c r="AC74" t="n">
        <v>855.5943538202257</v>
      </c>
      <c r="AD74" t="n">
        <v>691299.5393274484</v>
      </c>
      <c r="AE74" t="n">
        <v>945866.5276910512</v>
      </c>
      <c r="AF74" t="n">
        <v>9.327162545441064e-07</v>
      </c>
      <c r="AG74" t="n">
        <v>18</v>
      </c>
      <c r="AH74" t="n">
        <v>855594.3538202257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690.6910467399562</v>
      </c>
      <c r="AB75" t="n">
        <v>945.0339612880457</v>
      </c>
      <c r="AC75" t="n">
        <v>854.841246386209</v>
      </c>
      <c r="AD75" t="n">
        <v>690691.0467399561</v>
      </c>
      <c r="AE75" t="n">
        <v>945033.9612880457</v>
      </c>
      <c r="AF75" t="n">
        <v>9.329600127122394e-07</v>
      </c>
      <c r="AG75" t="n">
        <v>18</v>
      </c>
      <c r="AH75" t="n">
        <v>854841.246386209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690.9844735067658</v>
      </c>
      <c r="AB76" t="n">
        <v>945.43544073547</v>
      </c>
      <c r="AC76" t="n">
        <v>855.2044091986511</v>
      </c>
      <c r="AD76" t="n">
        <v>690984.4735067658</v>
      </c>
      <c r="AE76" t="n">
        <v>945435.44073547</v>
      </c>
      <c r="AF76" t="n">
        <v>9.328868852617995e-07</v>
      </c>
      <c r="AG76" t="n">
        <v>18</v>
      </c>
      <c r="AH76" t="n">
        <v>855204.4091986511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690.7373881617407</v>
      </c>
      <c r="AB77" t="n">
        <v>945.0973676657705</v>
      </c>
      <c r="AC77" t="n">
        <v>854.8986013482353</v>
      </c>
      <c r="AD77" t="n">
        <v>690737.3881617407</v>
      </c>
      <c r="AE77" t="n">
        <v>945097.3676657706</v>
      </c>
      <c r="AF77" t="n">
        <v>9.330575159794925e-07</v>
      </c>
      <c r="AG77" t="n">
        <v>18</v>
      </c>
      <c r="AH77" t="n">
        <v>854898.6013482353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691.0271321143298</v>
      </c>
      <c r="AB78" t="n">
        <v>945.4938081243042</v>
      </c>
      <c r="AC78" t="n">
        <v>855.257206085814</v>
      </c>
      <c r="AD78" t="n">
        <v>691027.1321143298</v>
      </c>
      <c r="AE78" t="n">
        <v>945493.8081243042</v>
      </c>
      <c r="AF78" t="n">
        <v>9.328868852617995e-07</v>
      </c>
      <c r="AG78" t="n">
        <v>18</v>
      </c>
      <c r="AH78" t="n">
        <v>855257.206085814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690.0459841403544</v>
      </c>
      <c r="AB79" t="n">
        <v>944.1513581811174</v>
      </c>
      <c r="AC79" t="n">
        <v>854.0428776810645</v>
      </c>
      <c r="AD79" t="n">
        <v>690045.9841403544</v>
      </c>
      <c r="AE79" t="n">
        <v>944151.3581811175</v>
      </c>
      <c r="AF79" t="n">
        <v>9.328868852617995e-07</v>
      </c>
      <c r="AG79" t="n">
        <v>18</v>
      </c>
      <c r="AH79" t="n">
        <v>854042.8776810645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689.509159199433</v>
      </c>
      <c r="AB80" t="n">
        <v>943.4168506139039</v>
      </c>
      <c r="AC80" t="n">
        <v>853.3784704851781</v>
      </c>
      <c r="AD80" t="n">
        <v>689509.1591994331</v>
      </c>
      <c r="AE80" t="n">
        <v>943416.8506139038</v>
      </c>
      <c r="AF80" t="n">
        <v>9.329356368954261e-07</v>
      </c>
      <c r="AG80" t="n">
        <v>18</v>
      </c>
      <c r="AH80" t="n">
        <v>853378.4704851782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689.054212576688</v>
      </c>
      <c r="AB81" t="n">
        <v>942.7943725738354</v>
      </c>
      <c r="AC81" t="n">
        <v>852.8154008756005</v>
      </c>
      <c r="AD81" t="n">
        <v>689054.2125766879</v>
      </c>
      <c r="AE81" t="n">
        <v>942794.3725738354</v>
      </c>
      <c r="AF81" t="n">
        <v>9.327406303609197e-07</v>
      </c>
      <c r="AG81" t="n">
        <v>18</v>
      </c>
      <c r="AH81" t="n">
        <v>852815.4008756005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688.654221813717</v>
      </c>
      <c r="AB82" t="n">
        <v>942.2470875655913</v>
      </c>
      <c r="AC82" t="n">
        <v>852.3203479804238</v>
      </c>
      <c r="AD82" t="n">
        <v>688654.2218137169</v>
      </c>
      <c r="AE82" t="n">
        <v>942247.0875655913</v>
      </c>
      <c r="AF82" t="n">
        <v>9.327162545441064e-07</v>
      </c>
      <c r="AG82" t="n">
        <v>18</v>
      </c>
      <c r="AH82" t="n">
        <v>852320.3479804238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689.0290390703049</v>
      </c>
      <c r="AB83" t="n">
        <v>942.7599290718255</v>
      </c>
      <c r="AC83" t="n">
        <v>852.7842446130805</v>
      </c>
      <c r="AD83" t="n">
        <v>689029.0390703048</v>
      </c>
      <c r="AE83" t="n">
        <v>942759.9290718255</v>
      </c>
      <c r="AF83" t="n">
        <v>9.325456238264133e-07</v>
      </c>
      <c r="AG83" t="n">
        <v>18</v>
      </c>
      <c r="AH83" t="n">
        <v>852784.2446130805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689.6905833754131</v>
      </c>
      <c r="AB84" t="n">
        <v>943.6650831753493</v>
      </c>
      <c r="AC84" t="n">
        <v>853.6030120793557</v>
      </c>
      <c r="AD84" t="n">
        <v>689690.5833754131</v>
      </c>
      <c r="AE84" t="n">
        <v>943665.0831753493</v>
      </c>
      <c r="AF84" t="n">
        <v>9.324481205591601e-07</v>
      </c>
      <c r="AG84" t="n">
        <v>18</v>
      </c>
      <c r="AH84" t="n">
        <v>853603.0120793558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1588.832175993625</v>
      </c>
      <c r="AB2" t="n">
        <v>2173.910277523074</v>
      </c>
      <c r="AC2" t="n">
        <v>1966.435331738509</v>
      </c>
      <c r="AD2" t="n">
        <v>1588832.175993626</v>
      </c>
      <c r="AE2" t="n">
        <v>2173910.277523074</v>
      </c>
      <c r="AF2" t="n">
        <v>5.532162448393378e-07</v>
      </c>
      <c r="AG2" t="n">
        <v>28</v>
      </c>
      <c r="AH2" t="n">
        <v>1966435.331738509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1392.037954530065</v>
      </c>
      <c r="AB3" t="n">
        <v>1904.64774176832</v>
      </c>
      <c r="AC3" t="n">
        <v>1722.870834483846</v>
      </c>
      <c r="AD3" t="n">
        <v>1392037.954530064</v>
      </c>
      <c r="AE3" t="n">
        <v>1904647.74176832</v>
      </c>
      <c r="AF3" t="n">
        <v>6.105542276009362e-07</v>
      </c>
      <c r="AG3" t="n">
        <v>26</v>
      </c>
      <c r="AH3" t="n">
        <v>1722870.834483846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1266.795126374685</v>
      </c>
      <c r="AB4" t="n">
        <v>1733.28497896251</v>
      </c>
      <c r="AC4" t="n">
        <v>1567.862693251074</v>
      </c>
      <c r="AD4" t="n">
        <v>1266795.126374685</v>
      </c>
      <c r="AE4" t="n">
        <v>1733284.97896251</v>
      </c>
      <c r="AF4" t="n">
        <v>6.519636858120209e-07</v>
      </c>
      <c r="AG4" t="n">
        <v>24</v>
      </c>
      <c r="AH4" t="n">
        <v>1567862.693251074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1186.700439549128</v>
      </c>
      <c r="AB5" t="n">
        <v>1623.695894919583</v>
      </c>
      <c r="AC5" t="n">
        <v>1468.732637579959</v>
      </c>
      <c r="AD5" t="n">
        <v>1186700.439549128</v>
      </c>
      <c r="AE5" t="n">
        <v>1623695.894919583</v>
      </c>
      <c r="AF5" t="n">
        <v>6.84244240735662e-07</v>
      </c>
      <c r="AG5" t="n">
        <v>23</v>
      </c>
      <c r="AH5" t="n">
        <v>1468732.637579959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1128.0575878028</v>
      </c>
      <c r="AB6" t="n">
        <v>1543.458158020229</v>
      </c>
      <c r="AC6" t="n">
        <v>1396.152677675908</v>
      </c>
      <c r="AD6" t="n">
        <v>1128057.5878028</v>
      </c>
      <c r="AE6" t="n">
        <v>1543458.158020229</v>
      </c>
      <c r="AF6" t="n">
        <v>7.091134437635692e-07</v>
      </c>
      <c r="AG6" t="n">
        <v>22</v>
      </c>
      <c r="AH6" t="n">
        <v>1396152.677675908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1095.4950254772</v>
      </c>
      <c r="AB7" t="n">
        <v>1498.904623687481</v>
      </c>
      <c r="AC7" t="n">
        <v>1355.851270128599</v>
      </c>
      <c r="AD7" t="n">
        <v>1095495.0254772</v>
      </c>
      <c r="AE7" t="n">
        <v>1498904.623687481</v>
      </c>
      <c r="AF7" t="n">
        <v>7.279123966673512e-07</v>
      </c>
      <c r="AG7" t="n">
        <v>22</v>
      </c>
      <c r="AH7" t="n">
        <v>1355851.270128599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1057.4028528562</v>
      </c>
      <c r="AB8" t="n">
        <v>1446.785232599378</v>
      </c>
      <c r="AC8" t="n">
        <v>1308.706080575919</v>
      </c>
      <c r="AD8" t="n">
        <v>1057402.8528562</v>
      </c>
      <c r="AE8" t="n">
        <v>1446785.232599378</v>
      </c>
      <c r="AF8" t="n">
        <v>7.436997526103273e-07</v>
      </c>
      <c r="AG8" t="n">
        <v>21</v>
      </c>
      <c r="AH8" t="n">
        <v>1308706.080575919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1035.117801451174</v>
      </c>
      <c r="AB9" t="n">
        <v>1416.29384211994</v>
      </c>
      <c r="AC9" t="n">
        <v>1281.124745608903</v>
      </c>
      <c r="AD9" t="n">
        <v>1035117.801451173</v>
      </c>
      <c r="AE9" t="n">
        <v>1416293.84211994</v>
      </c>
      <c r="AF9" t="n">
        <v>7.578401414653625e-07</v>
      </c>
      <c r="AG9" t="n">
        <v>21</v>
      </c>
      <c r="AH9" t="n">
        <v>1281124.745608903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1006.337666200245</v>
      </c>
      <c r="AB10" t="n">
        <v>1376.915591379661</v>
      </c>
      <c r="AC10" t="n">
        <v>1245.504699851555</v>
      </c>
      <c r="AD10" t="n">
        <v>1006337.666200245</v>
      </c>
      <c r="AE10" t="n">
        <v>1376915.591379661</v>
      </c>
      <c r="AF10" t="n">
        <v>7.690395176633604e-07</v>
      </c>
      <c r="AG10" t="n">
        <v>20</v>
      </c>
      <c r="AH10" t="n">
        <v>1245504.699851556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991.5518326458343</v>
      </c>
      <c r="AB11" t="n">
        <v>1356.684961605578</v>
      </c>
      <c r="AC11" t="n">
        <v>1227.204852989244</v>
      </c>
      <c r="AD11" t="n">
        <v>991551.8326458343</v>
      </c>
      <c r="AE11" t="n">
        <v>1356684.961605578</v>
      </c>
      <c r="AF11" t="n">
        <v>7.792271855073375e-07</v>
      </c>
      <c r="AG11" t="n">
        <v>20</v>
      </c>
      <c r="AH11" t="n">
        <v>1227204.852989244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978.3412707388168</v>
      </c>
      <c r="AB12" t="n">
        <v>1338.609687995538</v>
      </c>
      <c r="AC12" t="n">
        <v>1210.85465812374</v>
      </c>
      <c r="AD12" t="n">
        <v>978341.2707388168</v>
      </c>
      <c r="AE12" t="n">
        <v>1338609.687995538</v>
      </c>
      <c r="AF12" t="n">
        <v>7.884031449972939e-07</v>
      </c>
      <c r="AG12" t="n">
        <v>20</v>
      </c>
      <c r="AH12" t="n">
        <v>1210854.65812374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967.0768431916122</v>
      </c>
      <c r="AB13" t="n">
        <v>1323.197201273983</v>
      </c>
      <c r="AC13" t="n">
        <v>1196.913117503329</v>
      </c>
      <c r="AD13" t="n">
        <v>967076.8431916122</v>
      </c>
      <c r="AE13" t="n">
        <v>1323197.201273982</v>
      </c>
      <c r="AF13" t="n">
        <v>7.963556432219226e-07</v>
      </c>
      <c r="AG13" t="n">
        <v>20</v>
      </c>
      <c r="AH13" t="n">
        <v>1196913.117503329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958.9457343076488</v>
      </c>
      <c r="AB14" t="n">
        <v>1312.071859379737</v>
      </c>
      <c r="AC14" t="n">
        <v>1186.849562624954</v>
      </c>
      <c r="AD14" t="n">
        <v>958945.7343076487</v>
      </c>
      <c r="AE14" t="n">
        <v>1312071.859379737</v>
      </c>
      <c r="AF14" t="n">
        <v>8.023553090422785e-07</v>
      </c>
      <c r="AG14" t="n">
        <v>20</v>
      </c>
      <c r="AH14" t="n">
        <v>1186849.562624954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938.3833066607183</v>
      </c>
      <c r="AB15" t="n">
        <v>1283.937438722922</v>
      </c>
      <c r="AC15" t="n">
        <v>1161.400251588719</v>
      </c>
      <c r="AD15" t="n">
        <v>938383.3066607183</v>
      </c>
      <c r="AE15" t="n">
        <v>1283937.438722922</v>
      </c>
      <c r="AF15" t="n">
        <v>8.086137839764539e-07</v>
      </c>
      <c r="AG15" t="n">
        <v>19</v>
      </c>
      <c r="AH15" t="n">
        <v>1161400.251588719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931.3537340740855</v>
      </c>
      <c r="AB16" t="n">
        <v>1274.319267387036</v>
      </c>
      <c r="AC16" t="n">
        <v>1152.700025025941</v>
      </c>
      <c r="AD16" t="n">
        <v>931353.7340740855</v>
      </c>
      <c r="AE16" t="n">
        <v>1274319.267387036</v>
      </c>
      <c r="AF16" t="n">
        <v>8.136252695440453e-07</v>
      </c>
      <c r="AG16" t="n">
        <v>19</v>
      </c>
      <c r="AH16" t="n">
        <v>1152700.025025941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924.7345321244737</v>
      </c>
      <c r="AB17" t="n">
        <v>1265.262583260997</v>
      </c>
      <c r="AC17" t="n">
        <v>1144.507698121755</v>
      </c>
      <c r="AD17" t="n">
        <v>924734.5321244737</v>
      </c>
      <c r="AE17" t="n">
        <v>1265262.583260997</v>
      </c>
      <c r="AF17" t="n">
        <v>8.185426427066117e-07</v>
      </c>
      <c r="AG17" t="n">
        <v>19</v>
      </c>
      <c r="AH17" t="n">
        <v>1144507.698121755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917.5191143980369</v>
      </c>
      <c r="AB18" t="n">
        <v>1255.390130405922</v>
      </c>
      <c r="AC18" t="n">
        <v>1135.577458311094</v>
      </c>
      <c r="AD18" t="n">
        <v>917519.1143980369</v>
      </c>
      <c r="AE18" t="n">
        <v>1255390.130405921</v>
      </c>
      <c r="AF18" t="n">
        <v>8.238364654892788e-07</v>
      </c>
      <c r="AG18" t="n">
        <v>19</v>
      </c>
      <c r="AH18" t="n">
        <v>1135577.458311094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913.2995237953332</v>
      </c>
      <c r="AB19" t="n">
        <v>1249.616700388103</v>
      </c>
      <c r="AC19" t="n">
        <v>1130.355036351116</v>
      </c>
      <c r="AD19" t="n">
        <v>913299.5237953332</v>
      </c>
      <c r="AE19" t="n">
        <v>1249616.700388103</v>
      </c>
      <c r="AF19" t="n">
        <v>8.269892310576227e-07</v>
      </c>
      <c r="AG19" t="n">
        <v>19</v>
      </c>
      <c r="AH19" t="n">
        <v>1130355.036351116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909.5814139162071</v>
      </c>
      <c r="AB20" t="n">
        <v>1244.529418420052</v>
      </c>
      <c r="AC20" t="n">
        <v>1125.753277434051</v>
      </c>
      <c r="AD20" t="n">
        <v>909581.4139162072</v>
      </c>
      <c r="AE20" t="n">
        <v>1244529.418420052</v>
      </c>
      <c r="AF20" t="n">
        <v>8.299067156134036e-07</v>
      </c>
      <c r="AG20" t="n">
        <v>19</v>
      </c>
      <c r="AH20" t="n">
        <v>1125753.277434051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905.0573270474609</v>
      </c>
      <c r="AB21" t="n">
        <v>1238.339363177607</v>
      </c>
      <c r="AC21" t="n">
        <v>1120.153992376148</v>
      </c>
      <c r="AD21" t="n">
        <v>905057.3270474609</v>
      </c>
      <c r="AE21" t="n">
        <v>1238339.363177607</v>
      </c>
      <c r="AF21" t="n">
        <v>8.332712340930542e-07</v>
      </c>
      <c r="AG21" t="n">
        <v>19</v>
      </c>
      <c r="AH21" t="n">
        <v>1120153.992376148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901.1125103831666</v>
      </c>
      <c r="AB22" t="n">
        <v>1232.941890984491</v>
      </c>
      <c r="AC22" t="n">
        <v>1115.271647353743</v>
      </c>
      <c r="AD22" t="n">
        <v>901112.5103831666</v>
      </c>
      <c r="AE22" t="n">
        <v>1232941.890984491</v>
      </c>
      <c r="AF22" t="n">
        <v>8.364475277626545e-07</v>
      </c>
      <c r="AG22" t="n">
        <v>19</v>
      </c>
      <c r="AH22" t="n">
        <v>1115271.647353743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895.0193467497197</v>
      </c>
      <c r="AB23" t="n">
        <v>1224.604955689801</v>
      </c>
      <c r="AC23" t="n">
        <v>1107.730377462616</v>
      </c>
      <c r="AD23" t="n">
        <v>895019.3467497197</v>
      </c>
      <c r="AE23" t="n">
        <v>1224604.955689801</v>
      </c>
      <c r="AF23" t="n">
        <v>8.40588473583763e-07</v>
      </c>
      <c r="AG23" t="n">
        <v>19</v>
      </c>
      <c r="AH23" t="n">
        <v>1107730.377462616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893.3920118931167</v>
      </c>
      <c r="AB24" t="n">
        <v>1222.37836434605</v>
      </c>
      <c r="AC24" t="n">
        <v>1105.716288871672</v>
      </c>
      <c r="AD24" t="n">
        <v>893392.0118931166</v>
      </c>
      <c r="AE24" t="n">
        <v>1222378.36434605</v>
      </c>
      <c r="AF24" t="n">
        <v>8.419295753553719e-07</v>
      </c>
      <c r="AG24" t="n">
        <v>19</v>
      </c>
      <c r="AH24" t="n">
        <v>1105716.288871672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891.1370413345434</v>
      </c>
      <c r="AB25" t="n">
        <v>1219.29301414553</v>
      </c>
      <c r="AC25" t="n">
        <v>1102.925400163973</v>
      </c>
      <c r="AD25" t="n">
        <v>891137.0413345434</v>
      </c>
      <c r="AE25" t="n">
        <v>1219293.01414553</v>
      </c>
      <c r="AF25" t="n">
        <v>8.434589019370315e-07</v>
      </c>
      <c r="AG25" t="n">
        <v>19</v>
      </c>
      <c r="AH25" t="n">
        <v>1102925.400163973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885.4383376636484</v>
      </c>
      <c r="AB26" t="n">
        <v>1211.495796373949</v>
      </c>
      <c r="AC26" t="n">
        <v>1095.872337913048</v>
      </c>
      <c r="AD26" t="n">
        <v>885438.3376636484</v>
      </c>
      <c r="AE26" t="n">
        <v>1211495.796373949</v>
      </c>
      <c r="AF26" t="n">
        <v>8.475763196568835e-07</v>
      </c>
      <c r="AG26" t="n">
        <v>19</v>
      </c>
      <c r="AH26" t="n">
        <v>1095872.337913048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883.3785605485796</v>
      </c>
      <c r="AB27" t="n">
        <v>1208.677518454159</v>
      </c>
      <c r="AC27" t="n">
        <v>1093.323032482445</v>
      </c>
      <c r="AD27" t="n">
        <v>883378.5605485796</v>
      </c>
      <c r="AE27" t="n">
        <v>1208677.518454159</v>
      </c>
      <c r="AF27" t="n">
        <v>8.49105646238543e-07</v>
      </c>
      <c r="AG27" t="n">
        <v>19</v>
      </c>
      <c r="AH27" t="n">
        <v>1093323.032482445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881.70821824822</v>
      </c>
      <c r="AB28" t="n">
        <v>1206.392082428506</v>
      </c>
      <c r="AC28" t="n">
        <v>1091.25571526345</v>
      </c>
      <c r="AD28" t="n">
        <v>881708.2182482199</v>
      </c>
      <c r="AE28" t="n">
        <v>1206392.082428506</v>
      </c>
      <c r="AF28" t="n">
        <v>8.504232199088957e-07</v>
      </c>
      <c r="AG28" t="n">
        <v>19</v>
      </c>
      <c r="AH28" t="n">
        <v>1091255.71526345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866.6728085196024</v>
      </c>
      <c r="AB29" t="n">
        <v>1185.819971522348</v>
      </c>
      <c r="AC29" t="n">
        <v>1072.646977749038</v>
      </c>
      <c r="AD29" t="n">
        <v>866672.8085196024</v>
      </c>
      <c r="AE29" t="n">
        <v>1185819.971522348</v>
      </c>
      <c r="AF29" t="n">
        <v>8.525407490219625e-07</v>
      </c>
      <c r="AG29" t="n">
        <v>18</v>
      </c>
      <c r="AH29" t="n">
        <v>1072646.977749038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863.8611216459956</v>
      </c>
      <c r="AB30" t="n">
        <v>1181.972897499009</v>
      </c>
      <c r="AC30" t="n">
        <v>1069.167063071083</v>
      </c>
      <c r="AD30" t="n">
        <v>863861.1216459955</v>
      </c>
      <c r="AE30" t="n">
        <v>1181972.897499009</v>
      </c>
      <c r="AF30" t="n">
        <v>8.542112442111595e-07</v>
      </c>
      <c r="AG30" t="n">
        <v>18</v>
      </c>
      <c r="AH30" t="n">
        <v>1069167.063071084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860.6373094927001</v>
      </c>
      <c r="AB31" t="n">
        <v>1177.561935486316</v>
      </c>
      <c r="AC31" t="n">
        <v>1065.177077082057</v>
      </c>
      <c r="AD31" t="n">
        <v>860637.3094927</v>
      </c>
      <c r="AE31" t="n">
        <v>1177561.935486316</v>
      </c>
      <c r="AF31" t="n">
        <v>8.566816948430708e-07</v>
      </c>
      <c r="AG31" t="n">
        <v>18</v>
      </c>
      <c r="AH31" t="n">
        <v>1065177.077082057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859.6617364771987</v>
      </c>
      <c r="AB32" t="n">
        <v>1176.227113447263</v>
      </c>
      <c r="AC32" t="n">
        <v>1063.969648584977</v>
      </c>
      <c r="AD32" t="n">
        <v>859661.7364771987</v>
      </c>
      <c r="AE32" t="n">
        <v>1176227.113447263</v>
      </c>
      <c r="AF32" t="n">
        <v>8.57481650285785e-07</v>
      </c>
      <c r="AG32" t="n">
        <v>18</v>
      </c>
      <c r="AH32" t="n">
        <v>1063969.648584977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856.1669648923428</v>
      </c>
      <c r="AB33" t="n">
        <v>1171.445412786422</v>
      </c>
      <c r="AC33" t="n">
        <v>1059.644306724048</v>
      </c>
      <c r="AD33" t="n">
        <v>856166.9648923428</v>
      </c>
      <c r="AE33" t="n">
        <v>1171445.412786422</v>
      </c>
      <c r="AF33" t="n">
        <v>8.599285728164399e-07</v>
      </c>
      <c r="AG33" t="n">
        <v>18</v>
      </c>
      <c r="AH33" t="n">
        <v>1059644.306724048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854.973824375085</v>
      </c>
      <c r="AB34" t="n">
        <v>1169.812905293065</v>
      </c>
      <c r="AC34" t="n">
        <v>1058.167603454619</v>
      </c>
      <c r="AD34" t="n">
        <v>854973.824375085</v>
      </c>
      <c r="AE34" t="n">
        <v>1169812.905293065</v>
      </c>
      <c r="AF34" t="n">
        <v>8.602814943352845e-07</v>
      </c>
      <c r="AG34" t="n">
        <v>18</v>
      </c>
      <c r="AH34" t="n">
        <v>1058167.603454619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853.9083705501546</v>
      </c>
      <c r="AB35" t="n">
        <v>1168.35510436529</v>
      </c>
      <c r="AC35" t="n">
        <v>1056.848933001354</v>
      </c>
      <c r="AD35" t="n">
        <v>853908.3705501546</v>
      </c>
      <c r="AE35" t="n">
        <v>1168355.10436529</v>
      </c>
      <c r="AF35" t="n">
        <v>8.610343935754861e-07</v>
      </c>
      <c r="AG35" t="n">
        <v>18</v>
      </c>
      <c r="AH35" t="n">
        <v>1056848.933001354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850.8352735470015</v>
      </c>
      <c r="AB36" t="n">
        <v>1164.150357470104</v>
      </c>
      <c r="AC36" t="n">
        <v>1053.045481248446</v>
      </c>
      <c r="AD36" t="n">
        <v>850835.2735470015</v>
      </c>
      <c r="AE36" t="n">
        <v>1164150.357470104</v>
      </c>
      <c r="AF36" t="n">
        <v>8.635754285111663e-07</v>
      </c>
      <c r="AG36" t="n">
        <v>18</v>
      </c>
      <c r="AH36" t="n">
        <v>1053045.481248446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847.6689229760455</v>
      </c>
      <c r="AB37" t="n">
        <v>1159.818016929394</v>
      </c>
      <c r="AC37" t="n">
        <v>1049.126613208462</v>
      </c>
      <c r="AD37" t="n">
        <v>847668.9229760454</v>
      </c>
      <c r="AE37" t="n">
        <v>1159818.016929394</v>
      </c>
      <c r="AF37" t="n">
        <v>8.653165080041322e-07</v>
      </c>
      <c r="AG37" t="n">
        <v>18</v>
      </c>
      <c r="AH37" t="n">
        <v>1049126.613208462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848.0459975387768</v>
      </c>
      <c r="AB38" t="n">
        <v>1160.333946981479</v>
      </c>
      <c r="AC38" t="n">
        <v>1049.593303620489</v>
      </c>
      <c r="AD38" t="n">
        <v>848045.9975387767</v>
      </c>
      <c r="AE38" t="n">
        <v>1160333.946981479</v>
      </c>
      <c r="AF38" t="n">
        <v>8.650341707890567e-07</v>
      </c>
      <c r="AG38" t="n">
        <v>18</v>
      </c>
      <c r="AH38" t="n">
        <v>1049593.303620489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844.8045399991291</v>
      </c>
      <c r="AB39" t="n">
        <v>1155.898841772719</v>
      </c>
      <c r="AC39" t="n">
        <v>1045.581478628143</v>
      </c>
      <c r="AD39" t="n">
        <v>844804.5399991291</v>
      </c>
      <c r="AE39" t="n">
        <v>1155898.841772719</v>
      </c>
      <c r="AF39" t="n">
        <v>8.669634750920731e-07</v>
      </c>
      <c r="AG39" t="n">
        <v>18</v>
      </c>
      <c r="AH39" t="n">
        <v>1045581.478628144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844.4922369476468</v>
      </c>
      <c r="AB40" t="n">
        <v>1155.471534959843</v>
      </c>
      <c r="AC40" t="n">
        <v>1045.194953377759</v>
      </c>
      <c r="AD40" t="n">
        <v>844492.2369476468</v>
      </c>
      <c r="AE40" t="n">
        <v>1155471.534959843</v>
      </c>
      <c r="AF40" t="n">
        <v>8.669870031933294e-07</v>
      </c>
      <c r="AG40" t="n">
        <v>18</v>
      </c>
      <c r="AH40" t="n">
        <v>1045194.953377759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842.0374803837954</v>
      </c>
      <c r="AB41" t="n">
        <v>1152.112828732965</v>
      </c>
      <c r="AC41" t="n">
        <v>1042.1567973592</v>
      </c>
      <c r="AD41" t="n">
        <v>842037.4803837953</v>
      </c>
      <c r="AE41" t="n">
        <v>1152112.828732965</v>
      </c>
      <c r="AF41" t="n">
        <v>8.687986669900644e-07</v>
      </c>
      <c r="AG41" t="n">
        <v>18</v>
      </c>
      <c r="AH41" t="n">
        <v>1042156.797359201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841.1700360926319</v>
      </c>
      <c r="AB42" t="n">
        <v>1150.925953184854</v>
      </c>
      <c r="AC42" t="n">
        <v>1041.083195547611</v>
      </c>
      <c r="AD42" t="n">
        <v>841170.0360926319</v>
      </c>
      <c r="AE42" t="n">
        <v>1150925.953184854</v>
      </c>
      <c r="AF42" t="n">
        <v>8.68775138888808e-07</v>
      </c>
      <c r="AG42" t="n">
        <v>18</v>
      </c>
      <c r="AH42" t="n">
        <v>1041083.195547611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839.361926636029</v>
      </c>
      <c r="AB43" t="n">
        <v>1148.45201805817</v>
      </c>
      <c r="AC43" t="n">
        <v>1038.845369317228</v>
      </c>
      <c r="AD43" t="n">
        <v>839361.926636029</v>
      </c>
      <c r="AE43" t="n">
        <v>1148452.01805817</v>
      </c>
      <c r="AF43" t="n">
        <v>8.703279935717239e-07</v>
      </c>
      <c r="AG43" t="n">
        <v>18</v>
      </c>
      <c r="AH43" t="n">
        <v>1038845.369317228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837.5380926961559</v>
      </c>
      <c r="AB44" t="n">
        <v>1145.956567999761</v>
      </c>
      <c r="AC44" t="n">
        <v>1036.588081510008</v>
      </c>
      <c r="AD44" t="n">
        <v>837538.0926961559</v>
      </c>
      <c r="AE44" t="n">
        <v>1145956.567999761</v>
      </c>
      <c r="AF44" t="n">
        <v>8.711514771156941e-07</v>
      </c>
      <c r="AG44" t="n">
        <v>18</v>
      </c>
      <c r="AH44" t="n">
        <v>1036588.081510008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836.0418484783941</v>
      </c>
      <c r="AB45" t="n">
        <v>1143.909340651383</v>
      </c>
      <c r="AC45" t="n">
        <v>1034.736238666457</v>
      </c>
      <c r="AD45" t="n">
        <v>836041.8484783941</v>
      </c>
      <c r="AE45" t="n">
        <v>1143909.340651383</v>
      </c>
      <c r="AF45" t="n">
        <v>8.723749383810217e-07</v>
      </c>
      <c r="AG45" t="n">
        <v>18</v>
      </c>
      <c r="AH45" t="n">
        <v>1034736.238666457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835.0906177409004</v>
      </c>
      <c r="AB46" t="n">
        <v>1142.607824791006</v>
      </c>
      <c r="AC46" t="n">
        <v>1033.558937653105</v>
      </c>
      <c r="AD46" t="n">
        <v>835090.6177409004</v>
      </c>
      <c r="AE46" t="n">
        <v>1142607.824791006</v>
      </c>
      <c r="AF46" t="n">
        <v>8.725866912923285e-07</v>
      </c>
      <c r="AG46" t="n">
        <v>18</v>
      </c>
      <c r="AH46" t="n">
        <v>1033558.937653105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832.5100678481203</v>
      </c>
      <c r="AB47" t="n">
        <v>1139.077002581878</v>
      </c>
      <c r="AC47" t="n">
        <v>1030.365092160077</v>
      </c>
      <c r="AD47" t="n">
        <v>832510.0678481204</v>
      </c>
      <c r="AE47" t="n">
        <v>1139077.002581878</v>
      </c>
      <c r="AF47" t="n">
        <v>8.745865798991138e-07</v>
      </c>
      <c r="AG47" t="n">
        <v>18</v>
      </c>
      <c r="AH47" t="n">
        <v>1030365.092160077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832.579557960444</v>
      </c>
      <c r="AB48" t="n">
        <v>1139.172082019246</v>
      </c>
      <c r="AC48" t="n">
        <v>1030.451097349388</v>
      </c>
      <c r="AD48" t="n">
        <v>832579.557960444</v>
      </c>
      <c r="AE48" t="n">
        <v>1139172.082019246</v>
      </c>
      <c r="AF48" t="n">
        <v>8.744454112915761e-07</v>
      </c>
      <c r="AG48" t="n">
        <v>18</v>
      </c>
      <c r="AH48" t="n">
        <v>1030451.097349388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831.2435361862792</v>
      </c>
      <c r="AB49" t="n">
        <v>1137.344078086713</v>
      </c>
      <c r="AC49" t="n">
        <v>1028.797555546556</v>
      </c>
      <c r="AD49" t="n">
        <v>831243.5361862793</v>
      </c>
      <c r="AE49" t="n">
        <v>1137344.078086713</v>
      </c>
      <c r="AF49" t="n">
        <v>8.744924674940886e-07</v>
      </c>
      <c r="AG49" t="n">
        <v>18</v>
      </c>
      <c r="AH49" t="n">
        <v>1028797.555546556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829.2807852009157</v>
      </c>
      <c r="AB50" t="n">
        <v>1134.658555598077</v>
      </c>
      <c r="AC50" t="n">
        <v>1026.36833555508</v>
      </c>
      <c r="AD50" t="n">
        <v>829280.7852009158</v>
      </c>
      <c r="AE50" t="n">
        <v>1134658.555598077</v>
      </c>
      <c r="AF50" t="n">
        <v>8.761629626832858e-07</v>
      </c>
      <c r="AG50" t="n">
        <v>18</v>
      </c>
      <c r="AH50" t="n">
        <v>1026368.33555508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828.4446022673687</v>
      </c>
      <c r="AB51" t="n">
        <v>1133.51445321861</v>
      </c>
      <c r="AC51" t="n">
        <v>1025.333424700952</v>
      </c>
      <c r="AD51" t="n">
        <v>828444.6022673687</v>
      </c>
      <c r="AE51" t="n">
        <v>1133514.45321861</v>
      </c>
      <c r="AF51" t="n">
        <v>8.767511652146931e-07</v>
      </c>
      <c r="AG51" t="n">
        <v>18</v>
      </c>
      <c r="AH51" t="n">
        <v>1025333.424700952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827.1243354868708</v>
      </c>
      <c r="AB52" t="n">
        <v>1131.708005963474</v>
      </c>
      <c r="AC52" t="n">
        <v>1023.699382236481</v>
      </c>
      <c r="AD52" t="n">
        <v>827124.3354868708</v>
      </c>
      <c r="AE52" t="n">
        <v>1131708.005963474</v>
      </c>
      <c r="AF52" t="n">
        <v>8.763511874933362e-07</v>
      </c>
      <c r="AG52" t="n">
        <v>18</v>
      </c>
      <c r="AH52" t="n">
        <v>1023699.382236481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824.369233335033</v>
      </c>
      <c r="AB53" t="n">
        <v>1127.9383536528</v>
      </c>
      <c r="AC53" t="n">
        <v>1020.289500251598</v>
      </c>
      <c r="AD53" t="n">
        <v>824369.2333350329</v>
      </c>
      <c r="AE53" t="n">
        <v>1127938.3536528</v>
      </c>
      <c r="AF53" t="n">
        <v>8.784216604038903e-07</v>
      </c>
      <c r="AG53" t="n">
        <v>18</v>
      </c>
      <c r="AH53" t="n">
        <v>1020289.500251598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824.9486801201512</v>
      </c>
      <c r="AB54" t="n">
        <v>1128.731178307587</v>
      </c>
      <c r="AC54" t="n">
        <v>1021.006658834069</v>
      </c>
      <c r="AD54" t="n">
        <v>824948.6801201511</v>
      </c>
      <c r="AE54" t="n">
        <v>1128731.178307587</v>
      </c>
      <c r="AF54" t="n">
        <v>8.781863793913273e-07</v>
      </c>
      <c r="AG54" t="n">
        <v>18</v>
      </c>
      <c r="AH54" t="n">
        <v>1021006.658834068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824.4702071057026</v>
      </c>
      <c r="AB55" t="n">
        <v>1128.076510420479</v>
      </c>
      <c r="AC55" t="n">
        <v>1020.414471531274</v>
      </c>
      <c r="AD55" t="n">
        <v>824470.2071057026</v>
      </c>
      <c r="AE55" t="n">
        <v>1128076.510420479</v>
      </c>
      <c r="AF55" t="n">
        <v>8.778569859737393e-07</v>
      </c>
      <c r="AG55" t="n">
        <v>18</v>
      </c>
      <c r="AH55" t="n">
        <v>1020414.471531274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821.6382094897987</v>
      </c>
      <c r="AB56" t="n">
        <v>1124.201646343482</v>
      </c>
      <c r="AC56" t="n">
        <v>1016.90941904338</v>
      </c>
      <c r="AD56" t="n">
        <v>821638.2094897986</v>
      </c>
      <c r="AE56" t="n">
        <v>1124201.646343482</v>
      </c>
      <c r="AF56" t="n">
        <v>8.798568745805245e-07</v>
      </c>
      <c r="AG56" t="n">
        <v>18</v>
      </c>
      <c r="AH56" t="n">
        <v>1016909.41904338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821.7370334737276</v>
      </c>
      <c r="AB57" t="n">
        <v>1124.3368616781</v>
      </c>
      <c r="AC57" t="n">
        <v>1017.031729616238</v>
      </c>
      <c r="AD57" t="n">
        <v>821737.0334737276</v>
      </c>
      <c r="AE57" t="n">
        <v>1124336.8616781</v>
      </c>
      <c r="AF57" t="n">
        <v>8.799039307830372e-07</v>
      </c>
      <c r="AG57" t="n">
        <v>18</v>
      </c>
      <c r="AH57" t="n">
        <v>1017031.729616238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821.5600468233089</v>
      </c>
      <c r="AB58" t="n">
        <v>1124.094700734897</v>
      </c>
      <c r="AC58" t="n">
        <v>1016.812680173579</v>
      </c>
      <c r="AD58" t="n">
        <v>821560.0468233089</v>
      </c>
      <c r="AE58" t="n">
        <v>1124094.700734897</v>
      </c>
      <c r="AF58" t="n">
        <v>8.794098406566549e-07</v>
      </c>
      <c r="AG58" t="n">
        <v>18</v>
      </c>
      <c r="AH58" t="n">
        <v>1016812.680173579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819.9614341432829</v>
      </c>
      <c r="AB59" t="n">
        <v>1121.907408340272</v>
      </c>
      <c r="AC59" t="n">
        <v>1014.834139895213</v>
      </c>
      <c r="AD59" t="n">
        <v>819961.4341432828</v>
      </c>
      <c r="AE59" t="n">
        <v>1121907.408340272</v>
      </c>
      <c r="AF59" t="n">
        <v>8.793627844541422e-07</v>
      </c>
      <c r="AG59" t="n">
        <v>18</v>
      </c>
      <c r="AH59" t="n">
        <v>1014834.139895212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817.2256347210575</v>
      </c>
      <c r="AB60" t="n">
        <v>1118.164166875831</v>
      </c>
      <c r="AC60" t="n">
        <v>1011.448148142465</v>
      </c>
      <c r="AD60" t="n">
        <v>817225.6347210575</v>
      </c>
      <c r="AE60" t="n">
        <v>1118164.166875831</v>
      </c>
      <c r="AF60" t="n">
        <v>8.818802912885662e-07</v>
      </c>
      <c r="AG60" t="n">
        <v>18</v>
      </c>
      <c r="AH60" t="n">
        <v>1011448.148142465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816.4799953696578</v>
      </c>
      <c r="AB61" t="n">
        <v>1117.143950219959</v>
      </c>
      <c r="AC61" t="n">
        <v>1010.525299532347</v>
      </c>
      <c r="AD61" t="n">
        <v>816479.9953696578</v>
      </c>
      <c r="AE61" t="n">
        <v>1117143.950219959</v>
      </c>
      <c r="AF61" t="n">
        <v>8.823037971111795e-07</v>
      </c>
      <c r="AG61" t="n">
        <v>18</v>
      </c>
      <c r="AH61" t="n">
        <v>1010525.299532347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817.1356462598021</v>
      </c>
      <c r="AB62" t="n">
        <v>1118.04104069313</v>
      </c>
      <c r="AC62" t="n">
        <v>1011.336772949833</v>
      </c>
      <c r="AD62" t="n">
        <v>817135.6462598022</v>
      </c>
      <c r="AE62" t="n">
        <v>1118041.04069313</v>
      </c>
      <c r="AF62" t="n">
        <v>8.815979540734905e-07</v>
      </c>
      <c r="AG62" t="n">
        <v>18</v>
      </c>
      <c r="AH62" t="n">
        <v>1011336.772949833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815.133577878959</v>
      </c>
      <c r="AB63" t="n">
        <v>1115.301722409437</v>
      </c>
      <c r="AC63" t="n">
        <v>1008.858891358479</v>
      </c>
      <c r="AD63" t="n">
        <v>815133.577878959</v>
      </c>
      <c r="AE63" t="n">
        <v>1115301.722409437</v>
      </c>
      <c r="AF63" t="n">
        <v>8.819038193898225e-07</v>
      </c>
      <c r="AG63" t="n">
        <v>18</v>
      </c>
      <c r="AH63" t="n">
        <v>1008858.891358479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812.1026939091041</v>
      </c>
      <c r="AB64" t="n">
        <v>1111.154733248718</v>
      </c>
      <c r="AC64" t="n">
        <v>1005.107685022923</v>
      </c>
      <c r="AD64" t="n">
        <v>812102.6939091041</v>
      </c>
      <c r="AE64" t="n">
        <v>1111154.733248718</v>
      </c>
      <c r="AF64" t="n">
        <v>8.840213485028894e-07</v>
      </c>
      <c r="AG64" t="n">
        <v>18</v>
      </c>
      <c r="AH64" t="n">
        <v>1005107.685022923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812.9189333556469</v>
      </c>
      <c r="AB65" t="n">
        <v>1112.271548069421</v>
      </c>
      <c r="AC65" t="n">
        <v>1006.117912604597</v>
      </c>
      <c r="AD65" t="n">
        <v>812918.9333556469</v>
      </c>
      <c r="AE65" t="n">
        <v>1112271.548069421</v>
      </c>
      <c r="AF65" t="n">
        <v>8.83833123692839e-07</v>
      </c>
      <c r="AG65" t="n">
        <v>18</v>
      </c>
      <c r="AH65" t="n">
        <v>1006117.912604597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811.5400006578986</v>
      </c>
      <c r="AB66" t="n">
        <v>1110.384831518145</v>
      </c>
      <c r="AC66" t="n">
        <v>1004.411261632951</v>
      </c>
      <c r="AD66" t="n">
        <v>811540.0006578986</v>
      </c>
      <c r="AE66" t="n">
        <v>1110384.831518145</v>
      </c>
      <c r="AF66" t="n">
        <v>8.843507419204776e-07</v>
      </c>
      <c r="AG66" t="n">
        <v>18</v>
      </c>
      <c r="AH66" t="n">
        <v>1004411.261632951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810.6541832399197</v>
      </c>
      <c r="AB67" t="n">
        <v>1109.172817047359</v>
      </c>
      <c r="AC67" t="n">
        <v>1003.314920122185</v>
      </c>
      <c r="AD67" t="n">
        <v>810654.1832399197</v>
      </c>
      <c r="AE67" t="n">
        <v>1109172.817047359</v>
      </c>
      <c r="AF67" t="n">
        <v>8.843036857179649e-07</v>
      </c>
      <c r="AG67" t="n">
        <v>18</v>
      </c>
      <c r="AH67" t="n">
        <v>1003314.920122185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810.1553179228297</v>
      </c>
      <c r="AB68" t="n">
        <v>1108.490247512132</v>
      </c>
      <c r="AC68" t="n">
        <v>1002.697494065407</v>
      </c>
      <c r="AD68" t="n">
        <v>810155.3179228297</v>
      </c>
      <c r="AE68" t="n">
        <v>1108490.247512132</v>
      </c>
      <c r="AF68" t="n">
        <v>8.836684269840449e-07</v>
      </c>
      <c r="AG68" t="n">
        <v>18</v>
      </c>
      <c r="AH68" t="n">
        <v>1002697.494065407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807.8107177952921</v>
      </c>
      <c r="AB69" t="n">
        <v>1105.282262181178</v>
      </c>
      <c r="AC69" t="n">
        <v>999.7956743520037</v>
      </c>
      <c r="AD69" t="n">
        <v>807810.7177952921</v>
      </c>
      <c r="AE69" t="n">
        <v>1105282.262181178</v>
      </c>
      <c r="AF69" t="n">
        <v>8.857153717933427e-07</v>
      </c>
      <c r="AG69" t="n">
        <v>18</v>
      </c>
      <c r="AH69" t="n">
        <v>999795.6743520037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808.0674825750087</v>
      </c>
      <c r="AB70" t="n">
        <v>1105.633579080449</v>
      </c>
      <c r="AC70" t="n">
        <v>1000.113462059484</v>
      </c>
      <c r="AD70" t="n">
        <v>808067.4825750088</v>
      </c>
      <c r="AE70" t="n">
        <v>1105633.579080449</v>
      </c>
      <c r="AF70" t="n">
        <v>8.857859560971116e-07</v>
      </c>
      <c r="AG70" t="n">
        <v>18</v>
      </c>
      <c r="AH70" t="n">
        <v>1000113.462059484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807.5956190018215</v>
      </c>
      <c r="AB71" t="n">
        <v>1104.987954522463</v>
      </c>
      <c r="AC71" t="n">
        <v>999.5294550031725</v>
      </c>
      <c r="AD71" t="n">
        <v>807595.6190018215</v>
      </c>
      <c r="AE71" t="n">
        <v>1104987.954522463</v>
      </c>
      <c r="AF71" t="n">
        <v>8.85574203185805e-07</v>
      </c>
      <c r="AG71" t="n">
        <v>18</v>
      </c>
      <c r="AH71" t="n">
        <v>999529.4550031725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806.5314844351772</v>
      </c>
      <c r="AB72" t="n">
        <v>1103.531958662076</v>
      </c>
      <c r="AC72" t="n">
        <v>998.2124173441981</v>
      </c>
      <c r="AD72" t="n">
        <v>806531.4844351772</v>
      </c>
      <c r="AE72" t="n">
        <v>1103531.958662076</v>
      </c>
      <c r="AF72" t="n">
        <v>8.859741809071621e-07</v>
      </c>
      <c r="AG72" t="n">
        <v>18</v>
      </c>
      <c r="AH72" t="n">
        <v>998212.4173441981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805.2841403039789</v>
      </c>
      <c r="AB73" t="n">
        <v>1101.825287392831</v>
      </c>
      <c r="AC73" t="n">
        <v>996.668628385562</v>
      </c>
      <c r="AD73" t="n">
        <v>805284.1403039789</v>
      </c>
      <c r="AE73" t="n">
        <v>1101825.287392831</v>
      </c>
      <c r="AF73" t="n">
        <v>8.856447874895739e-07</v>
      </c>
      <c r="AG73" t="n">
        <v>18</v>
      </c>
      <c r="AH73" t="n">
        <v>996668.628385562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804.1543953159382</v>
      </c>
      <c r="AB74" t="n">
        <v>1100.279520459363</v>
      </c>
      <c r="AC74" t="n">
        <v>995.2703872787262</v>
      </c>
      <c r="AD74" t="n">
        <v>804154.3953159383</v>
      </c>
      <c r="AE74" t="n">
        <v>1100279.520459363</v>
      </c>
      <c r="AF74" t="n">
        <v>8.856918436920866e-07</v>
      </c>
      <c r="AG74" t="n">
        <v>18</v>
      </c>
      <c r="AH74" t="n">
        <v>995270.3872787262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801.5662485704146</v>
      </c>
      <c r="AB75" t="n">
        <v>1096.738303901161</v>
      </c>
      <c r="AC75" t="n">
        <v>992.067139458711</v>
      </c>
      <c r="AD75" t="n">
        <v>801566.2485704146</v>
      </c>
      <c r="AE75" t="n">
        <v>1096738.303901161</v>
      </c>
      <c r="AF75" t="n">
        <v>8.876917322988717e-07</v>
      </c>
      <c r="AG75" t="n">
        <v>18</v>
      </c>
      <c r="AH75" t="n">
        <v>992067.139458711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801.9191475623948</v>
      </c>
      <c r="AB76" t="n">
        <v>1097.221155870793</v>
      </c>
      <c r="AC76" t="n">
        <v>992.5039087140481</v>
      </c>
      <c r="AD76" t="n">
        <v>801919.1475623947</v>
      </c>
      <c r="AE76" t="n">
        <v>1097221.155870793</v>
      </c>
      <c r="AF76" t="n">
        <v>8.874093950837963e-07</v>
      </c>
      <c r="AG76" t="n">
        <v>18</v>
      </c>
      <c r="AH76" t="n">
        <v>992503.9087140481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801.2777724079425</v>
      </c>
      <c r="AB77" t="n">
        <v>1096.343598088997</v>
      </c>
      <c r="AC77" t="n">
        <v>991.7101038152863</v>
      </c>
      <c r="AD77" t="n">
        <v>801277.7724079425</v>
      </c>
      <c r="AE77" t="n">
        <v>1096343.598088997</v>
      </c>
      <c r="AF77" t="n">
        <v>8.876917322988717e-07</v>
      </c>
      <c r="AG77" t="n">
        <v>18</v>
      </c>
      <c r="AH77" t="n">
        <v>991710.1038152863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801.544009235537</v>
      </c>
      <c r="AB78" t="n">
        <v>1096.707875062051</v>
      </c>
      <c r="AC78" t="n">
        <v>992.0396147052986</v>
      </c>
      <c r="AD78" t="n">
        <v>801544.009235537</v>
      </c>
      <c r="AE78" t="n">
        <v>1096707.875062051</v>
      </c>
      <c r="AF78" t="n">
        <v>8.874093950837963e-07</v>
      </c>
      <c r="AG78" t="n">
        <v>18</v>
      </c>
      <c r="AH78" t="n">
        <v>992039.6147052986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800.5330756867963</v>
      </c>
      <c r="AB79" t="n">
        <v>1095.324671181424</v>
      </c>
      <c r="AC79" t="n">
        <v>990.7884218616994</v>
      </c>
      <c r="AD79" t="n">
        <v>800533.0756867963</v>
      </c>
      <c r="AE79" t="n">
        <v>1095324.671181424</v>
      </c>
      <c r="AF79" t="n">
        <v>8.874329231850525e-07</v>
      </c>
      <c r="AG79" t="n">
        <v>18</v>
      </c>
      <c r="AH79" t="n">
        <v>990788.4218616993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799.5737609987704</v>
      </c>
      <c r="AB80" t="n">
        <v>1094.01209450329</v>
      </c>
      <c r="AC80" t="n">
        <v>989.6011156595133</v>
      </c>
      <c r="AD80" t="n">
        <v>799573.7609987704</v>
      </c>
      <c r="AE80" t="n">
        <v>1094012.09450329</v>
      </c>
      <c r="AF80" t="n">
        <v>8.872446983750021e-07</v>
      </c>
      <c r="AG80" t="n">
        <v>18</v>
      </c>
      <c r="AH80" t="n">
        <v>989601.1156595133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795.9036765001947</v>
      </c>
      <c r="AB81" t="n">
        <v>1088.990522979638</v>
      </c>
      <c r="AC81" t="n">
        <v>985.0587958742589</v>
      </c>
      <c r="AD81" t="n">
        <v>795903.6765001947</v>
      </c>
      <c r="AE81" t="n">
        <v>1088990.522979638</v>
      </c>
      <c r="AF81" t="n">
        <v>8.893151712855564e-07</v>
      </c>
      <c r="AG81" t="n">
        <v>18</v>
      </c>
      <c r="AH81" t="n">
        <v>985058.7958742589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796.1747433345997</v>
      </c>
      <c r="AB82" t="n">
        <v>1089.361408581095</v>
      </c>
      <c r="AC82" t="n">
        <v>985.3942846744545</v>
      </c>
      <c r="AD82" t="n">
        <v>796174.7433345998</v>
      </c>
      <c r="AE82" t="n">
        <v>1089361.408581095</v>
      </c>
      <c r="AF82" t="n">
        <v>8.893857555893253e-07</v>
      </c>
      <c r="AG82" t="n">
        <v>18</v>
      </c>
      <c r="AH82" t="n">
        <v>985394.2846744545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796.1164193211687</v>
      </c>
      <c r="AB83" t="n">
        <v>1089.281607092845</v>
      </c>
      <c r="AC83" t="n">
        <v>985.3220993282407</v>
      </c>
      <c r="AD83" t="n">
        <v>796116.4193211687</v>
      </c>
      <c r="AE83" t="n">
        <v>1089281.607092845</v>
      </c>
      <c r="AF83" t="n">
        <v>8.895504522981194e-07</v>
      </c>
      <c r="AG83" t="n">
        <v>18</v>
      </c>
      <c r="AH83" t="n">
        <v>985322.0993282407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795.4368780982594</v>
      </c>
      <c r="AB84" t="n">
        <v>1088.351828812418</v>
      </c>
      <c r="AC84" t="n">
        <v>984.4810577819454</v>
      </c>
      <c r="AD84" t="n">
        <v>795436.8780982594</v>
      </c>
      <c r="AE84" t="n">
        <v>1088351.828812418</v>
      </c>
      <c r="AF84" t="n">
        <v>8.897857333106824e-07</v>
      </c>
      <c r="AG84" t="n">
        <v>18</v>
      </c>
      <c r="AH84" t="n">
        <v>984481.0577819454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794.8018441068035</v>
      </c>
      <c r="AB85" t="n">
        <v>1087.482947289585</v>
      </c>
      <c r="AC85" t="n">
        <v>983.6951010921691</v>
      </c>
      <c r="AD85" t="n">
        <v>794801.8441068035</v>
      </c>
      <c r="AE85" t="n">
        <v>1087482.947289585</v>
      </c>
      <c r="AF85" t="n">
        <v>8.896916209056572e-07</v>
      </c>
      <c r="AG85" t="n">
        <v>18</v>
      </c>
      <c r="AH85" t="n">
        <v>983695.1010921692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793.3369348353749</v>
      </c>
      <c r="AB86" t="n">
        <v>1085.478593797181</v>
      </c>
      <c r="AC86" t="n">
        <v>981.8820402839522</v>
      </c>
      <c r="AD86" t="n">
        <v>793336.9348353749</v>
      </c>
      <c r="AE86" t="n">
        <v>1085478.593797181</v>
      </c>
      <c r="AF86" t="n">
        <v>8.89597508500632e-07</v>
      </c>
      <c r="AG86" t="n">
        <v>18</v>
      </c>
      <c r="AH86" t="n">
        <v>981882.0402839521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791.8099199455081</v>
      </c>
      <c r="AB87" t="n">
        <v>1083.389264657723</v>
      </c>
      <c r="AC87" t="n">
        <v>979.9921137851719</v>
      </c>
      <c r="AD87" t="n">
        <v>791809.9199455081</v>
      </c>
      <c r="AE87" t="n">
        <v>1083389.264657723</v>
      </c>
      <c r="AF87" t="n">
        <v>8.898092614119386e-07</v>
      </c>
      <c r="AG87" t="n">
        <v>18</v>
      </c>
      <c r="AH87" t="n">
        <v>979992.1137851719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790.4997990969431</v>
      </c>
      <c r="AB88" t="n">
        <v>1081.596699514263</v>
      </c>
      <c r="AC88" t="n">
        <v>978.3706285431234</v>
      </c>
      <c r="AD88" t="n">
        <v>790499.7990969431</v>
      </c>
      <c r="AE88" t="n">
        <v>1081596.699514263</v>
      </c>
      <c r="AF88" t="n">
        <v>8.898327895131949e-07</v>
      </c>
      <c r="AG88" t="n">
        <v>18</v>
      </c>
      <c r="AH88" t="n">
        <v>978370.6285431234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788.3174568984199</v>
      </c>
      <c r="AB89" t="n">
        <v>1078.610722640101</v>
      </c>
      <c r="AC89" t="n">
        <v>975.669629110986</v>
      </c>
      <c r="AD89" t="n">
        <v>788317.4568984199</v>
      </c>
      <c r="AE89" t="n">
        <v>1078610.722640101</v>
      </c>
      <c r="AF89" t="n">
        <v>8.914797566011358e-07</v>
      </c>
      <c r="AG89" t="n">
        <v>18</v>
      </c>
      <c r="AH89" t="n">
        <v>975669.629110986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789.0773922479437</v>
      </c>
      <c r="AB90" t="n">
        <v>1079.650499711301</v>
      </c>
      <c r="AC90" t="n">
        <v>976.6101713178473</v>
      </c>
      <c r="AD90" t="n">
        <v>789077.3922479438</v>
      </c>
      <c r="AE90" t="n">
        <v>1079650.499711301</v>
      </c>
      <c r="AF90" t="n">
        <v>8.915268128036485e-07</v>
      </c>
      <c r="AG90" t="n">
        <v>18</v>
      </c>
      <c r="AH90" t="n">
        <v>976610.1713178473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789.2503770012114</v>
      </c>
      <c r="AB91" t="n">
        <v>1079.88718508227</v>
      </c>
      <c r="AC91" t="n">
        <v>976.8242677692014</v>
      </c>
      <c r="AD91" t="n">
        <v>789250.3770012114</v>
      </c>
      <c r="AE91" t="n">
        <v>1079887.185082271</v>
      </c>
      <c r="AF91" t="n">
        <v>8.915032847023921e-07</v>
      </c>
      <c r="AG91" t="n">
        <v>18</v>
      </c>
      <c r="AH91" t="n">
        <v>976824.2677692013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788.9893114943538</v>
      </c>
      <c r="AB92" t="n">
        <v>1079.529983738391</v>
      </c>
      <c r="AC92" t="n">
        <v>976.5011572202461</v>
      </c>
      <c r="AD92" t="n">
        <v>788989.3114943538</v>
      </c>
      <c r="AE92" t="n">
        <v>1079529.983738391</v>
      </c>
      <c r="AF92" t="n">
        <v>8.915973971074173e-07</v>
      </c>
      <c r="AG92" t="n">
        <v>18</v>
      </c>
      <c r="AH92" t="n">
        <v>976501.1572202462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788.8606693234815</v>
      </c>
      <c r="AB93" t="n">
        <v>1079.353969844911</v>
      </c>
      <c r="AC93" t="n">
        <v>976.3419418457232</v>
      </c>
      <c r="AD93" t="n">
        <v>788860.6693234815</v>
      </c>
      <c r="AE93" t="n">
        <v>1079353.969844911</v>
      </c>
      <c r="AF93" t="n">
        <v>8.917620938162113e-07</v>
      </c>
      <c r="AG93" t="n">
        <v>18</v>
      </c>
      <c r="AH93" t="n">
        <v>976341.9418457232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789.0011241584579</v>
      </c>
      <c r="AB94" t="n">
        <v>1079.546146346556</v>
      </c>
      <c r="AC94" t="n">
        <v>976.5157772917725</v>
      </c>
      <c r="AD94" t="n">
        <v>789001.1241584579</v>
      </c>
      <c r="AE94" t="n">
        <v>1079546.146346556</v>
      </c>
      <c r="AF94" t="n">
        <v>8.916915095124425e-07</v>
      </c>
      <c r="AG94" t="n">
        <v>18</v>
      </c>
      <c r="AH94" t="n">
        <v>976515.7772917724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789.0304800730445</v>
      </c>
      <c r="AB95" t="n">
        <v>1079.586312403985</v>
      </c>
      <c r="AC95" t="n">
        <v>976.5521099570539</v>
      </c>
      <c r="AD95" t="n">
        <v>789030.4800730445</v>
      </c>
      <c r="AE95" t="n">
        <v>1079586.312403985</v>
      </c>
      <c r="AF95" t="n">
        <v>8.916679814111862e-07</v>
      </c>
      <c r="AG95" t="n">
        <v>18</v>
      </c>
      <c r="AH95" t="n">
        <v>976552.1099570539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787.1353620915226</v>
      </c>
      <c r="AB96" t="n">
        <v>1076.993328374962</v>
      </c>
      <c r="AC96" t="n">
        <v>974.2065966844848</v>
      </c>
      <c r="AD96" t="n">
        <v>787135.3620915225</v>
      </c>
      <c r="AE96" t="n">
        <v>1076993.328374962</v>
      </c>
      <c r="AF96" t="n">
        <v>8.918562062212366e-07</v>
      </c>
      <c r="AG96" t="n">
        <v>18</v>
      </c>
      <c r="AH96" t="n">
        <v>974206.5966844847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784.9236666524151</v>
      </c>
      <c r="AB97" t="n">
        <v>1073.967189102059</v>
      </c>
      <c r="AC97" t="n">
        <v>971.4692678965746</v>
      </c>
      <c r="AD97" t="n">
        <v>784923.6666524152</v>
      </c>
      <c r="AE97" t="n">
        <v>1073967.189102059</v>
      </c>
      <c r="AF97" t="n">
        <v>8.916679814111862e-07</v>
      </c>
      <c r="AG97" t="n">
        <v>18</v>
      </c>
      <c r="AH97" t="n">
        <v>971469.2678965746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782.459871200119</v>
      </c>
      <c r="AB98" t="n">
        <v>1070.596115469243</v>
      </c>
      <c r="AC98" t="n">
        <v>968.4199247999433</v>
      </c>
      <c r="AD98" t="n">
        <v>782459.871200119</v>
      </c>
      <c r="AE98" t="n">
        <v>1070596.115469243</v>
      </c>
      <c r="AF98" t="n">
        <v>8.913621160948543e-07</v>
      </c>
      <c r="AG98" t="n">
        <v>18</v>
      </c>
      <c r="AH98" t="n">
        <v>968419.9247999432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780.1343534806532</v>
      </c>
      <c r="AB99" t="n">
        <v>1067.414239530869</v>
      </c>
      <c r="AC99" t="n">
        <v>965.5417226353367</v>
      </c>
      <c r="AD99" t="n">
        <v>780134.3534806533</v>
      </c>
      <c r="AE99" t="n">
        <v>1067414.239530869</v>
      </c>
      <c r="AF99" t="n">
        <v>8.932443641953582e-07</v>
      </c>
      <c r="AG99" t="n">
        <v>18</v>
      </c>
      <c r="AH99" t="n">
        <v>965541.7226353367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780.1206255506845</v>
      </c>
      <c r="AB100" t="n">
        <v>1067.395456371452</v>
      </c>
      <c r="AC100" t="n">
        <v>965.5247321142921</v>
      </c>
      <c r="AD100" t="n">
        <v>780120.6255506845</v>
      </c>
      <c r="AE100" t="n">
        <v>1067395.456371452</v>
      </c>
      <c r="AF100" t="n">
        <v>8.935031733091775e-07</v>
      </c>
      <c r="AG100" t="n">
        <v>18</v>
      </c>
      <c r="AH100" t="n">
        <v>965524.7321142921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780.6942192010919</v>
      </c>
      <c r="AB101" t="n">
        <v>1068.180272509106</v>
      </c>
      <c r="AC101" t="n">
        <v>966.2346465012643</v>
      </c>
      <c r="AD101" t="n">
        <v>780694.2192010919</v>
      </c>
      <c r="AE101" t="n">
        <v>1068180.272509106</v>
      </c>
      <c r="AF101" t="n">
        <v>8.931973079928457e-07</v>
      </c>
      <c r="AG101" t="n">
        <v>18</v>
      </c>
      <c r="AH101" t="n">
        <v>966234.6465012643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780.5066292091249</v>
      </c>
      <c r="AB102" t="n">
        <v>1067.92360360621</v>
      </c>
      <c r="AC102" t="n">
        <v>966.0024737182239</v>
      </c>
      <c r="AD102" t="n">
        <v>780506.6292091248</v>
      </c>
      <c r="AE102" t="n">
        <v>1067923.60360621</v>
      </c>
      <c r="AF102" t="n">
        <v>8.932678922966144e-07</v>
      </c>
      <c r="AG102" t="n">
        <v>18</v>
      </c>
      <c r="AH102" t="n">
        <v>966002.4737182239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780.2667649338662</v>
      </c>
      <c r="AB103" t="n">
        <v>1067.595410722736</v>
      </c>
      <c r="AC103" t="n">
        <v>965.7056031029271</v>
      </c>
      <c r="AD103" t="n">
        <v>780266.7649338662</v>
      </c>
      <c r="AE103" t="n">
        <v>1067595.410722736</v>
      </c>
      <c r="AF103" t="n">
        <v>8.933384766003834e-07</v>
      </c>
      <c r="AG103" t="n">
        <v>18</v>
      </c>
      <c r="AH103" t="n">
        <v>965705.6031029271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779.462983697425</v>
      </c>
      <c r="AB104" t="n">
        <v>1066.495641774712</v>
      </c>
      <c r="AC104" t="n">
        <v>964.7107945597668</v>
      </c>
      <c r="AD104" t="n">
        <v>779462.983697425</v>
      </c>
      <c r="AE104" t="n">
        <v>1066495.641774712</v>
      </c>
      <c r="AF104" t="n">
        <v>8.934090609041522e-07</v>
      </c>
      <c r="AG104" t="n">
        <v>18</v>
      </c>
      <c r="AH104" t="n">
        <v>964710.7945597668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779.1043210419974</v>
      </c>
      <c r="AB105" t="n">
        <v>1066.004903706476</v>
      </c>
      <c r="AC105" t="n">
        <v>964.2668918440083</v>
      </c>
      <c r="AD105" t="n">
        <v>779104.3210419974</v>
      </c>
      <c r="AE105" t="n">
        <v>1066004.903706476</v>
      </c>
      <c r="AF105" t="n">
        <v>8.934325890054086e-07</v>
      </c>
      <c r="AG105" t="n">
        <v>18</v>
      </c>
      <c r="AH105" t="n">
        <v>964266.8918440084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778.7442150308883</v>
      </c>
      <c r="AB106" t="n">
        <v>1065.512190775321</v>
      </c>
      <c r="AC106" t="n">
        <v>963.8212027434754</v>
      </c>
      <c r="AD106" t="n">
        <v>778744.2150308883</v>
      </c>
      <c r="AE106" t="n">
        <v>1065512.19077532</v>
      </c>
      <c r="AF106" t="n">
        <v>8.935502295116902e-07</v>
      </c>
      <c r="AG106" t="n">
        <v>18</v>
      </c>
      <c r="AH106" t="n">
        <v>963821.2027434754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777.7152172153974</v>
      </c>
      <c r="AB107" t="n">
        <v>1064.104270567986</v>
      </c>
      <c r="AC107" t="n">
        <v>962.5476524647005</v>
      </c>
      <c r="AD107" t="n">
        <v>777715.2172153974</v>
      </c>
      <c r="AE107" t="n">
        <v>1064104.270567986</v>
      </c>
      <c r="AF107" t="n">
        <v>8.933620047016398e-07</v>
      </c>
      <c r="AG107" t="n">
        <v>18</v>
      </c>
      <c r="AH107" t="n">
        <v>962547.6524647005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776.6947817483579</v>
      </c>
      <c r="AB108" t="n">
        <v>1062.708065743547</v>
      </c>
      <c r="AC108" t="n">
        <v>961.2846994691203</v>
      </c>
      <c r="AD108" t="n">
        <v>776694.7817483578</v>
      </c>
      <c r="AE108" t="n">
        <v>1062708.065743547</v>
      </c>
      <c r="AF108" t="n">
        <v>8.931973079928457e-07</v>
      </c>
      <c r="AG108" t="n">
        <v>18</v>
      </c>
      <c r="AH108" t="n">
        <v>961284.6994691202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775.3610828292711</v>
      </c>
      <c r="AB109" t="n">
        <v>1060.883240043809</v>
      </c>
      <c r="AC109" t="n">
        <v>959.6340325730062</v>
      </c>
      <c r="AD109" t="n">
        <v>775361.0828292711</v>
      </c>
      <c r="AE109" t="n">
        <v>1060883.240043809</v>
      </c>
      <c r="AF109" t="n">
        <v>8.932443641953582e-07</v>
      </c>
      <c r="AG109" t="n">
        <v>18</v>
      </c>
      <c r="AH109" t="n">
        <v>959634.0325730061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773.6280364770894</v>
      </c>
      <c r="AB110" t="n">
        <v>1058.512009568145</v>
      </c>
      <c r="AC110" t="n">
        <v>957.4891090058965</v>
      </c>
      <c r="AD110" t="n">
        <v>773628.0364770894</v>
      </c>
      <c r="AE110" t="n">
        <v>1058512.009568145</v>
      </c>
      <c r="AF110" t="n">
        <v>8.931031955878203e-07</v>
      </c>
      <c r="AG110" t="n">
        <v>18</v>
      </c>
      <c r="AH110" t="n">
        <v>957489.1090058965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770.7601453812119</v>
      </c>
      <c r="AB111" t="n">
        <v>1054.58803444834</v>
      </c>
      <c r="AC111" t="n">
        <v>953.939632564192</v>
      </c>
      <c r="AD111" t="n">
        <v>770760.1453812119</v>
      </c>
      <c r="AE111" t="n">
        <v>1054588.03444834</v>
      </c>
      <c r="AF111" t="n">
        <v>8.954795338147066e-07</v>
      </c>
      <c r="AG111" t="n">
        <v>18</v>
      </c>
      <c r="AH111" t="n">
        <v>953939.6325641921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771.2354990565367</v>
      </c>
      <c r="AB112" t="n">
        <v>1055.238434318043</v>
      </c>
      <c r="AC112" t="n">
        <v>954.5279591831728</v>
      </c>
      <c r="AD112" t="n">
        <v>771235.4990565367</v>
      </c>
      <c r="AE112" t="n">
        <v>1055238.434318043</v>
      </c>
      <c r="AF112" t="n">
        <v>8.956912867260133e-07</v>
      </c>
      <c r="AG112" t="n">
        <v>18</v>
      </c>
      <c r="AH112" t="n">
        <v>954527.9591831728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771.5076274812403</v>
      </c>
      <c r="AB113" t="n">
        <v>1055.610772434182</v>
      </c>
      <c r="AC113" t="n">
        <v>954.8647618720868</v>
      </c>
      <c r="AD113" t="n">
        <v>771507.6274812403</v>
      </c>
      <c r="AE113" t="n">
        <v>1055610.772434182</v>
      </c>
      <c r="AF113" t="n">
        <v>8.956207024222443e-07</v>
      </c>
      <c r="AG113" t="n">
        <v>18</v>
      </c>
      <c r="AH113" t="n">
        <v>954864.7618720868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772.0342075413258</v>
      </c>
      <c r="AB114" t="n">
        <v>1056.331262503463</v>
      </c>
      <c r="AC114" t="n">
        <v>955.5164893803702</v>
      </c>
      <c r="AD114" t="n">
        <v>772034.2075413258</v>
      </c>
      <c r="AE114" t="n">
        <v>1056331.262503463</v>
      </c>
      <c r="AF114" t="n">
        <v>8.952913090046562e-07</v>
      </c>
      <c r="AG114" t="n">
        <v>18</v>
      </c>
      <c r="AH114" t="n">
        <v>955516.4893803702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771.0041858530906</v>
      </c>
      <c r="AB115" t="n">
        <v>1054.92194138827</v>
      </c>
      <c r="AC115" t="n">
        <v>954.2416718944164</v>
      </c>
      <c r="AD115" t="n">
        <v>771004.1858530906</v>
      </c>
      <c r="AE115" t="n">
        <v>1054921.94138827</v>
      </c>
      <c r="AF115" t="n">
        <v>8.953383652071688e-07</v>
      </c>
      <c r="AG115" t="n">
        <v>18</v>
      </c>
      <c r="AH115" t="n">
        <v>954241.6718944164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770.2306826490503</v>
      </c>
      <c r="AB116" t="n">
        <v>1053.863600179949</v>
      </c>
      <c r="AC116" t="n">
        <v>953.2843372856265</v>
      </c>
      <c r="AD116" t="n">
        <v>770230.6826490504</v>
      </c>
      <c r="AE116" t="n">
        <v>1053863.600179949</v>
      </c>
      <c r="AF116" t="n">
        <v>8.955501181184754e-07</v>
      </c>
      <c r="AG116" t="n">
        <v>18</v>
      </c>
      <c r="AH116" t="n">
        <v>953284.3372856266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769.887944980307</v>
      </c>
      <c r="AB117" t="n">
        <v>1053.394651381056</v>
      </c>
      <c r="AC117" t="n">
        <v>952.8601443019256</v>
      </c>
      <c r="AD117" t="n">
        <v>769887.944980307</v>
      </c>
      <c r="AE117" t="n">
        <v>1053394.651381056</v>
      </c>
      <c r="AF117" t="n">
        <v>8.954795338147066e-07</v>
      </c>
      <c r="AG117" t="n">
        <v>18</v>
      </c>
      <c r="AH117" t="n">
        <v>952860.1443019257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769.7313025776933</v>
      </c>
      <c r="AB118" t="n">
        <v>1053.180326335225</v>
      </c>
      <c r="AC118" t="n">
        <v>952.666274137662</v>
      </c>
      <c r="AD118" t="n">
        <v>769731.3025776934</v>
      </c>
      <c r="AE118" t="n">
        <v>1053180.326335225</v>
      </c>
      <c r="AF118" t="n">
        <v>8.95361893308425e-07</v>
      </c>
      <c r="AG118" t="n">
        <v>18</v>
      </c>
      <c r="AH118" t="n">
        <v>952666.2741376619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769.9462070399699</v>
      </c>
      <c r="AB119" t="n">
        <v>1053.474368101427</v>
      </c>
      <c r="AC119" t="n">
        <v>952.932252970388</v>
      </c>
      <c r="AD119" t="n">
        <v>769946.2070399699</v>
      </c>
      <c r="AE119" t="n">
        <v>1053474.368101427</v>
      </c>
      <c r="AF119" t="n">
        <v>8.952913090046562e-07</v>
      </c>
      <c r="AG119" t="n">
        <v>18</v>
      </c>
      <c r="AH119" t="n">
        <v>952932.252970388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770.1603099538826</v>
      </c>
      <c r="AB120" t="n">
        <v>1053.767313153796</v>
      </c>
      <c r="AC120" t="n">
        <v>953.1972397581101</v>
      </c>
      <c r="AD120" t="n">
        <v>770160.3099538826</v>
      </c>
      <c r="AE120" t="n">
        <v>1053767.313153796</v>
      </c>
      <c r="AF120" t="n">
        <v>8.95361893308425e-07</v>
      </c>
      <c r="AG120" t="n">
        <v>18</v>
      </c>
      <c r="AH120" t="n">
        <v>953197.23975811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770.6179178218174</v>
      </c>
      <c r="AB121" t="n">
        <v>1054.393432426939</v>
      </c>
      <c r="AC121" t="n">
        <v>953.7636030865882</v>
      </c>
      <c r="AD121" t="n">
        <v>770617.9178218174</v>
      </c>
      <c r="AE121" t="n">
        <v>1054393.432426939</v>
      </c>
      <c r="AF121" t="n">
        <v>8.95361893308425e-07</v>
      </c>
      <c r="AG121" t="n">
        <v>18</v>
      </c>
      <c r="AH121" t="n">
        <v>953763.6030865882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771.0041858530906</v>
      </c>
      <c r="AB122" t="n">
        <v>1054.92194138827</v>
      </c>
      <c r="AC122" t="n">
        <v>954.2416718944164</v>
      </c>
      <c r="AD122" t="n">
        <v>771004.1858530906</v>
      </c>
      <c r="AE122" t="n">
        <v>1054921.94138827</v>
      </c>
      <c r="AF122" t="n">
        <v>8.953383652071688e-07</v>
      </c>
      <c r="AG122" t="n">
        <v>18</v>
      </c>
      <c r="AH122" t="n">
        <v>954241.6718944164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771.3903026379433</v>
      </c>
      <c r="AB123" t="n">
        <v>1055.450243407576</v>
      </c>
      <c r="AC123" t="n">
        <v>954.7195535104762</v>
      </c>
      <c r="AD123" t="n">
        <v>771390.3026379433</v>
      </c>
      <c r="AE123" t="n">
        <v>1055450.243407576</v>
      </c>
      <c r="AF123" t="n">
        <v>8.953383652071688e-07</v>
      </c>
      <c r="AG123" t="n">
        <v>18</v>
      </c>
      <c r="AH123" t="n">
        <v>954719.5535104763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968.0991970961236</v>
      </c>
      <c r="AB2" t="n">
        <v>1324.596030989206</v>
      </c>
      <c r="AC2" t="n">
        <v>1198.178444873801</v>
      </c>
      <c r="AD2" t="n">
        <v>968099.1970961236</v>
      </c>
      <c r="AE2" t="n">
        <v>1324596.030989206</v>
      </c>
      <c r="AF2" t="n">
        <v>7.418511914338376e-07</v>
      </c>
      <c r="AG2" t="n">
        <v>23</v>
      </c>
      <c r="AH2" t="n">
        <v>1198178.444873801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878.5202049765905</v>
      </c>
      <c r="AB3" t="n">
        <v>1202.030102025043</v>
      </c>
      <c r="AC3" t="n">
        <v>1087.310036147616</v>
      </c>
      <c r="AD3" t="n">
        <v>878520.2049765906</v>
      </c>
      <c r="AE3" t="n">
        <v>1202030.102025043</v>
      </c>
      <c r="AF3" t="n">
        <v>7.891698177805696e-07</v>
      </c>
      <c r="AG3" t="n">
        <v>21</v>
      </c>
      <c r="AH3" t="n">
        <v>1087310.036147616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837.5612022950363</v>
      </c>
      <c r="AB4" t="n">
        <v>1145.988187572472</v>
      </c>
      <c r="AC4" t="n">
        <v>1036.616683355078</v>
      </c>
      <c r="AD4" t="n">
        <v>837561.2022950363</v>
      </c>
      <c r="AE4" t="n">
        <v>1145988.187572472</v>
      </c>
      <c r="AF4" t="n">
        <v>8.221579510486519e-07</v>
      </c>
      <c r="AG4" t="n">
        <v>21</v>
      </c>
      <c r="AH4" t="n">
        <v>1036616.683355078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799.2630996218569</v>
      </c>
      <c r="AB5" t="n">
        <v>1093.587033901984</v>
      </c>
      <c r="AC5" t="n">
        <v>989.2166222454201</v>
      </c>
      <c r="AD5" t="n">
        <v>799263.0996218569</v>
      </c>
      <c r="AE5" t="n">
        <v>1093587.033901984</v>
      </c>
      <c r="AF5" t="n">
        <v>8.455754530599446e-07</v>
      </c>
      <c r="AG5" t="n">
        <v>20</v>
      </c>
      <c r="AH5" t="n">
        <v>989216.6222454201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779.1861396450764</v>
      </c>
      <c r="AB6" t="n">
        <v>1066.116851528791</v>
      </c>
      <c r="AC6" t="n">
        <v>964.3681555232813</v>
      </c>
      <c r="AD6" t="n">
        <v>779186.1396450765</v>
      </c>
      <c r="AE6" t="n">
        <v>1066116.851528791</v>
      </c>
      <c r="AF6" t="n">
        <v>8.642585470559109e-07</v>
      </c>
      <c r="AG6" t="n">
        <v>20</v>
      </c>
      <c r="AH6" t="n">
        <v>964368.1555232813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752.518242993583</v>
      </c>
      <c r="AB7" t="n">
        <v>1029.628658825651</v>
      </c>
      <c r="AC7" t="n">
        <v>931.362344720229</v>
      </c>
      <c r="AD7" t="n">
        <v>752518.2429935831</v>
      </c>
      <c r="AE7" t="n">
        <v>1029628.658825651</v>
      </c>
      <c r="AF7" t="n">
        <v>8.787163091672308e-07</v>
      </c>
      <c r="AG7" t="n">
        <v>19</v>
      </c>
      <c r="AH7" t="n">
        <v>931362.3447202289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741.6275596029317</v>
      </c>
      <c r="AB8" t="n">
        <v>1014.72754534752</v>
      </c>
      <c r="AC8" t="n">
        <v>917.8833725986067</v>
      </c>
      <c r="AD8" t="n">
        <v>741627.5596029317</v>
      </c>
      <c r="AE8" t="n">
        <v>1014727.54534752</v>
      </c>
      <c r="AF8" t="n">
        <v>8.894069079115167e-07</v>
      </c>
      <c r="AG8" t="n">
        <v>19</v>
      </c>
      <c r="AH8" t="n">
        <v>917883.3725986066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730.8941023249797</v>
      </c>
      <c r="AB9" t="n">
        <v>1000.041555573111</v>
      </c>
      <c r="AC9" t="n">
        <v>904.5989930763508</v>
      </c>
      <c r="AD9" t="n">
        <v>730894.1023249797</v>
      </c>
      <c r="AE9" t="n">
        <v>1000041.555573111</v>
      </c>
      <c r="AF9" t="n">
        <v>8.996647919447243e-07</v>
      </c>
      <c r="AG9" t="n">
        <v>19</v>
      </c>
      <c r="AH9" t="n">
        <v>904598.9930763508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722.0929173507908</v>
      </c>
      <c r="AB10" t="n">
        <v>987.9993860105478</v>
      </c>
      <c r="AC10" t="n">
        <v>893.7061112755479</v>
      </c>
      <c r="AD10" t="n">
        <v>722092.9173507908</v>
      </c>
      <c r="AE10" t="n">
        <v>987999.3860105479</v>
      </c>
      <c r="AF10" t="n">
        <v>9.083445399728232e-07</v>
      </c>
      <c r="AG10" t="n">
        <v>19</v>
      </c>
      <c r="AH10" t="n">
        <v>893706.1112755479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715.1690968650164</v>
      </c>
      <c r="AB11" t="n">
        <v>978.5259093645096</v>
      </c>
      <c r="AC11" t="n">
        <v>885.1367699444995</v>
      </c>
      <c r="AD11" t="n">
        <v>715169.0968650164</v>
      </c>
      <c r="AE11" t="n">
        <v>978525.9093645096</v>
      </c>
      <c r="AF11" t="n">
        <v>9.152170677370069e-07</v>
      </c>
      <c r="AG11" t="n">
        <v>19</v>
      </c>
      <c r="AH11" t="n">
        <v>885136.7699444995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709.5975844776771</v>
      </c>
      <c r="AB12" t="n">
        <v>970.9027203183729</v>
      </c>
      <c r="AC12" t="n">
        <v>878.241127361713</v>
      </c>
      <c r="AD12" t="n">
        <v>709597.584477677</v>
      </c>
      <c r="AE12" t="n">
        <v>970902.7203183728</v>
      </c>
      <c r="AF12" t="n">
        <v>9.205878209156838e-07</v>
      </c>
      <c r="AG12" t="n">
        <v>19</v>
      </c>
      <c r="AH12" t="n">
        <v>878241.127361713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693.3916133012228</v>
      </c>
      <c r="AB13" t="n">
        <v>948.7289955977591</v>
      </c>
      <c r="AC13" t="n">
        <v>858.1836318074164</v>
      </c>
      <c r="AD13" t="n">
        <v>693391.6133012228</v>
      </c>
      <c r="AE13" t="n">
        <v>948728.995597759</v>
      </c>
      <c r="AF13" t="n">
        <v>9.249658756395344e-07</v>
      </c>
      <c r="AG13" t="n">
        <v>18</v>
      </c>
      <c r="AH13" t="n">
        <v>858183.6318074164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688.4396322468217</v>
      </c>
      <c r="AB14" t="n">
        <v>941.9534766531419</v>
      </c>
      <c r="AC14" t="n">
        <v>852.0547588813729</v>
      </c>
      <c r="AD14" t="n">
        <v>688439.6322468217</v>
      </c>
      <c r="AE14" t="n">
        <v>941953.4766531419</v>
      </c>
      <c r="AF14" t="n">
        <v>9.295984684287247e-07</v>
      </c>
      <c r="AG14" t="n">
        <v>18</v>
      </c>
      <c r="AH14" t="n">
        <v>852054.7588813729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683.6969328960427</v>
      </c>
      <c r="AB15" t="n">
        <v>935.4643061682777</v>
      </c>
      <c r="AC15" t="n">
        <v>846.1849057199762</v>
      </c>
      <c r="AD15" t="n">
        <v>683696.9328960427</v>
      </c>
      <c r="AE15" t="n">
        <v>935464.3061682777</v>
      </c>
      <c r="AF15" t="n">
        <v>9.341292459917793e-07</v>
      </c>
      <c r="AG15" t="n">
        <v>18</v>
      </c>
      <c r="AH15" t="n">
        <v>846184.9057199762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678.1188779712235</v>
      </c>
      <c r="AB16" t="n">
        <v>927.8321653337244</v>
      </c>
      <c r="AC16" t="n">
        <v>839.2811656948959</v>
      </c>
      <c r="AD16" t="n">
        <v>678118.8779712234</v>
      </c>
      <c r="AE16" t="n">
        <v>927832.1653337245</v>
      </c>
      <c r="AF16" t="n">
        <v>9.391181920724459e-07</v>
      </c>
      <c r="AG16" t="n">
        <v>18</v>
      </c>
      <c r="AH16" t="n">
        <v>839281.1656948959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675.0640894969958</v>
      </c>
      <c r="AB17" t="n">
        <v>923.6524689755304</v>
      </c>
      <c r="AC17" t="n">
        <v>835.5003736908872</v>
      </c>
      <c r="AD17" t="n">
        <v>675064.0894969959</v>
      </c>
      <c r="AE17" t="n">
        <v>923652.4689755304</v>
      </c>
      <c r="AF17" t="n">
        <v>9.418162955650515e-07</v>
      </c>
      <c r="AG17" t="n">
        <v>18</v>
      </c>
      <c r="AH17" t="n">
        <v>835500.3736908871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670.6065162266079</v>
      </c>
      <c r="AB18" t="n">
        <v>917.5534205727319</v>
      </c>
      <c r="AC18" t="n">
        <v>829.9834099075836</v>
      </c>
      <c r="AD18" t="n">
        <v>670606.516226608</v>
      </c>
      <c r="AE18" t="n">
        <v>917553.4205727319</v>
      </c>
      <c r="AF18" t="n">
        <v>9.456598203516875e-07</v>
      </c>
      <c r="AG18" t="n">
        <v>18</v>
      </c>
      <c r="AH18" t="n">
        <v>829983.4099075836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669.2048436319845</v>
      </c>
      <c r="AB19" t="n">
        <v>915.6355902913377</v>
      </c>
      <c r="AC19" t="n">
        <v>828.2486146565539</v>
      </c>
      <c r="AD19" t="n">
        <v>669204.8436319845</v>
      </c>
      <c r="AE19" t="n">
        <v>915635.5902913377</v>
      </c>
      <c r="AF19" t="n">
        <v>9.464234345477081e-07</v>
      </c>
      <c r="AG19" t="n">
        <v>18</v>
      </c>
      <c r="AH19" t="n">
        <v>828248.6146565538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665.4656086302381</v>
      </c>
      <c r="AB20" t="n">
        <v>910.5194039985424</v>
      </c>
      <c r="AC20" t="n">
        <v>823.6207100029307</v>
      </c>
      <c r="AD20" t="n">
        <v>665465.6086302381</v>
      </c>
      <c r="AE20" t="n">
        <v>910519.4039985425</v>
      </c>
      <c r="AF20" t="n">
        <v>9.498342446232659e-07</v>
      </c>
      <c r="AG20" t="n">
        <v>18</v>
      </c>
      <c r="AH20" t="n">
        <v>823620.7100029306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662.69677094293</v>
      </c>
      <c r="AB21" t="n">
        <v>906.7309581222698</v>
      </c>
      <c r="AC21" t="n">
        <v>820.1938280839722</v>
      </c>
      <c r="AD21" t="n">
        <v>662696.77094293</v>
      </c>
      <c r="AE21" t="n">
        <v>906730.9581222698</v>
      </c>
      <c r="AF21" t="n">
        <v>9.512851115957046e-07</v>
      </c>
      <c r="AG21" t="n">
        <v>18</v>
      </c>
      <c r="AH21" t="n">
        <v>820193.8280839722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659.7158182036385</v>
      </c>
      <c r="AB22" t="n">
        <v>902.6522870740181</v>
      </c>
      <c r="AC22" t="n">
        <v>816.5044196761146</v>
      </c>
      <c r="AD22" t="n">
        <v>659715.8182036385</v>
      </c>
      <c r="AE22" t="n">
        <v>902652.287074018</v>
      </c>
      <c r="AF22" t="n">
        <v>9.541613917340484e-07</v>
      </c>
      <c r="AG22" t="n">
        <v>18</v>
      </c>
      <c r="AH22" t="n">
        <v>816504.4196761146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656.5187206396685</v>
      </c>
      <c r="AB23" t="n">
        <v>898.2778771410038</v>
      </c>
      <c r="AC23" t="n">
        <v>812.5474972875847</v>
      </c>
      <c r="AD23" t="n">
        <v>656518.7206396684</v>
      </c>
      <c r="AE23" t="n">
        <v>898277.8771410038</v>
      </c>
      <c r="AF23" t="n">
        <v>9.565540495482456e-07</v>
      </c>
      <c r="AG23" t="n">
        <v>18</v>
      </c>
      <c r="AH23" t="n">
        <v>812547.4972875847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654.0838286649234</v>
      </c>
      <c r="AB24" t="n">
        <v>894.9463505213054</v>
      </c>
      <c r="AC24" t="n">
        <v>809.5339268926431</v>
      </c>
      <c r="AD24" t="n">
        <v>654083.8286649234</v>
      </c>
      <c r="AE24" t="n">
        <v>894946.3505213053</v>
      </c>
      <c r="AF24" t="n">
        <v>9.575722018096062e-07</v>
      </c>
      <c r="AG24" t="n">
        <v>18</v>
      </c>
      <c r="AH24" t="n">
        <v>809533.9268926431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651.9325910819787</v>
      </c>
      <c r="AB25" t="n">
        <v>892.0029323544163</v>
      </c>
      <c r="AC25" t="n">
        <v>806.8714244244885</v>
      </c>
      <c r="AD25" t="n">
        <v>651932.5910819786</v>
      </c>
      <c r="AE25" t="n">
        <v>892002.9323544163</v>
      </c>
      <c r="AF25" t="n">
        <v>9.596339601388611e-07</v>
      </c>
      <c r="AG25" t="n">
        <v>18</v>
      </c>
      <c r="AH25" t="n">
        <v>806871.4244244886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649.5937913982867</v>
      </c>
      <c r="AB26" t="n">
        <v>888.802883446629</v>
      </c>
      <c r="AC26" t="n">
        <v>803.9767836931636</v>
      </c>
      <c r="AD26" t="n">
        <v>649593.7913982867</v>
      </c>
      <c r="AE26" t="n">
        <v>888802.883446629</v>
      </c>
      <c r="AF26" t="n">
        <v>9.610084656916982e-07</v>
      </c>
      <c r="AG26" t="n">
        <v>18</v>
      </c>
      <c r="AH26" t="n">
        <v>803976.7836931637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646.9531105117876</v>
      </c>
      <c r="AB27" t="n">
        <v>885.1897873591024</v>
      </c>
      <c r="AC27" t="n">
        <v>800.7085164252182</v>
      </c>
      <c r="AD27" t="n">
        <v>646953.1105117876</v>
      </c>
      <c r="AE27" t="n">
        <v>885189.7873591024</v>
      </c>
      <c r="AF27" t="n">
        <v>9.62561147890273e-07</v>
      </c>
      <c r="AG27" t="n">
        <v>18</v>
      </c>
      <c r="AH27" t="n">
        <v>800708.5164252182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644.6751478803</v>
      </c>
      <c r="AB28" t="n">
        <v>882.0729783900822</v>
      </c>
      <c r="AC28" t="n">
        <v>797.8891713297326</v>
      </c>
      <c r="AD28" t="n">
        <v>644675.1478802999</v>
      </c>
      <c r="AE28" t="n">
        <v>882072.9783900823</v>
      </c>
      <c r="AF28" t="n">
        <v>9.638338382169738e-07</v>
      </c>
      <c r="AG28" t="n">
        <v>18</v>
      </c>
      <c r="AH28" t="n">
        <v>797889.1713297325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643.1922160112013</v>
      </c>
      <c r="AB29" t="n">
        <v>880.0439655844445</v>
      </c>
      <c r="AC29" t="n">
        <v>796.0538046585277</v>
      </c>
      <c r="AD29" t="n">
        <v>643192.2160112013</v>
      </c>
      <c r="AE29" t="n">
        <v>880043.9655844446</v>
      </c>
      <c r="AF29" t="n">
        <v>9.635793001516336e-07</v>
      </c>
      <c r="AG29" t="n">
        <v>18</v>
      </c>
      <c r="AH29" t="n">
        <v>796053.8046585277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640.5063816606853</v>
      </c>
      <c r="AB30" t="n">
        <v>876.36908853542</v>
      </c>
      <c r="AC30" t="n">
        <v>792.7296527173394</v>
      </c>
      <c r="AD30" t="n">
        <v>640506.3816606853</v>
      </c>
      <c r="AE30" t="n">
        <v>876369.08853542</v>
      </c>
      <c r="AF30" t="n">
        <v>9.657937813200926e-07</v>
      </c>
      <c r="AG30" t="n">
        <v>18</v>
      </c>
      <c r="AH30" t="n">
        <v>792729.6527173393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638.1053213266238</v>
      </c>
      <c r="AB31" t="n">
        <v>873.0838518590508</v>
      </c>
      <c r="AC31" t="n">
        <v>789.7579544185044</v>
      </c>
      <c r="AD31" t="n">
        <v>638105.3213266238</v>
      </c>
      <c r="AE31" t="n">
        <v>873083.8518590508</v>
      </c>
      <c r="AF31" t="n">
        <v>9.674482787448035e-07</v>
      </c>
      <c r="AG31" t="n">
        <v>18</v>
      </c>
      <c r="AH31" t="n">
        <v>789757.9544185044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635.4009433591791</v>
      </c>
      <c r="AB32" t="n">
        <v>869.3836026152574</v>
      </c>
      <c r="AC32" t="n">
        <v>786.4108517692064</v>
      </c>
      <c r="AD32" t="n">
        <v>635400.9433591791</v>
      </c>
      <c r="AE32" t="n">
        <v>869383.6026152574</v>
      </c>
      <c r="AF32" t="n">
        <v>9.691282299760483e-07</v>
      </c>
      <c r="AG32" t="n">
        <v>18</v>
      </c>
      <c r="AH32" t="n">
        <v>786410.8517692063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635.0665202206513</v>
      </c>
      <c r="AB33" t="n">
        <v>868.9260301234164</v>
      </c>
      <c r="AC33" t="n">
        <v>785.9969493537794</v>
      </c>
      <c r="AD33" t="n">
        <v>635066.5202206513</v>
      </c>
      <c r="AE33" t="n">
        <v>868926.0301234163</v>
      </c>
      <c r="AF33" t="n">
        <v>9.686191538453684e-07</v>
      </c>
      <c r="AG33" t="n">
        <v>18</v>
      </c>
      <c r="AH33" t="n">
        <v>785996.9493537794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631.9773801138183</v>
      </c>
      <c r="AB34" t="n">
        <v>864.6993323460042</v>
      </c>
      <c r="AC34" t="n">
        <v>782.173641680036</v>
      </c>
      <c r="AD34" t="n">
        <v>631977.3801138183</v>
      </c>
      <c r="AE34" t="n">
        <v>864699.3323460042</v>
      </c>
      <c r="AF34" t="n">
        <v>9.706809121746233e-07</v>
      </c>
      <c r="AG34" t="n">
        <v>18</v>
      </c>
      <c r="AH34" t="n">
        <v>782173.641680036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630.3616387928072</v>
      </c>
      <c r="AB35" t="n">
        <v>862.4886037891206</v>
      </c>
      <c r="AC35" t="n">
        <v>780.1739019538444</v>
      </c>
      <c r="AD35" t="n">
        <v>630361.6387928072</v>
      </c>
      <c r="AE35" t="n">
        <v>862488.6037891206</v>
      </c>
      <c r="AF35" t="n">
        <v>9.708590888203615e-07</v>
      </c>
      <c r="AG35" t="n">
        <v>18</v>
      </c>
      <c r="AH35" t="n">
        <v>780173.9019538444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627.43268636681</v>
      </c>
      <c r="AB36" t="n">
        <v>858.4810818636097</v>
      </c>
      <c r="AC36" t="n">
        <v>776.5488522963119</v>
      </c>
      <c r="AD36" t="n">
        <v>627432.68636681</v>
      </c>
      <c r="AE36" t="n">
        <v>858481.0818636097</v>
      </c>
      <c r="AF36" t="n">
        <v>9.724117710189363e-07</v>
      </c>
      <c r="AG36" t="n">
        <v>18</v>
      </c>
      <c r="AH36" t="n">
        <v>776548.8522963119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626.878873800511</v>
      </c>
      <c r="AB37" t="n">
        <v>857.7233310779134</v>
      </c>
      <c r="AC37" t="n">
        <v>775.8634201820926</v>
      </c>
      <c r="AD37" t="n">
        <v>626878.873800511</v>
      </c>
      <c r="AE37" t="n">
        <v>857723.3310779134</v>
      </c>
      <c r="AF37" t="n">
        <v>9.720808715339941e-07</v>
      </c>
      <c r="AG37" t="n">
        <v>18</v>
      </c>
      <c r="AH37" t="n">
        <v>775863.4201820926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623.8005922408461</v>
      </c>
      <c r="AB38" t="n">
        <v>853.5114904437819</v>
      </c>
      <c r="AC38" t="n">
        <v>772.0535517067271</v>
      </c>
      <c r="AD38" t="n">
        <v>623800.592240846</v>
      </c>
      <c r="AE38" t="n">
        <v>853511.4904437819</v>
      </c>
      <c r="AF38" t="n">
        <v>9.741171760567152e-07</v>
      </c>
      <c r="AG38" t="n">
        <v>18</v>
      </c>
      <c r="AH38" t="n">
        <v>772053.5517067271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623.2664250988568</v>
      </c>
      <c r="AB39" t="n">
        <v>852.7806193943211</v>
      </c>
      <c r="AC39" t="n">
        <v>771.3924339644429</v>
      </c>
      <c r="AD39" t="n">
        <v>623266.4250988568</v>
      </c>
      <c r="AE39" t="n">
        <v>852780.6193943211</v>
      </c>
      <c r="AF39" t="n">
        <v>9.732517466345587e-07</v>
      </c>
      <c r="AG39" t="n">
        <v>18</v>
      </c>
      <c r="AH39" t="n">
        <v>771392.4339644429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608.5410068469408</v>
      </c>
      <c r="AB40" t="n">
        <v>832.6326525024457</v>
      </c>
      <c r="AC40" t="n">
        <v>753.1673607548789</v>
      </c>
      <c r="AD40" t="n">
        <v>608541.0068469408</v>
      </c>
      <c r="AE40" t="n">
        <v>832632.6525024457</v>
      </c>
      <c r="AF40" t="n">
        <v>9.750844207050078e-07</v>
      </c>
      <c r="AG40" t="n">
        <v>17</v>
      </c>
      <c r="AH40" t="n">
        <v>753167.360754879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607.9549677677733</v>
      </c>
      <c r="AB41" t="n">
        <v>831.8308079801092</v>
      </c>
      <c r="AC41" t="n">
        <v>752.4420431483584</v>
      </c>
      <c r="AD41" t="n">
        <v>607954.9677677733</v>
      </c>
      <c r="AE41" t="n">
        <v>831830.8079801091</v>
      </c>
      <c r="AF41" t="n">
        <v>9.755680430291541e-07</v>
      </c>
      <c r="AG41" t="n">
        <v>17</v>
      </c>
      <c r="AH41" t="n">
        <v>752442.0431483584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605.5275458031133</v>
      </c>
      <c r="AB42" t="n">
        <v>828.5095021577623</v>
      </c>
      <c r="AC42" t="n">
        <v>749.4377180922144</v>
      </c>
      <c r="AD42" t="n">
        <v>605527.5458031133</v>
      </c>
      <c r="AE42" t="n">
        <v>828509.5021577623</v>
      </c>
      <c r="AF42" t="n">
        <v>9.754662278030182e-07</v>
      </c>
      <c r="AG42" t="n">
        <v>17</v>
      </c>
      <c r="AH42" t="n">
        <v>749437.7180922143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602.9593944555959</v>
      </c>
      <c r="AB43" t="n">
        <v>824.9956441852477</v>
      </c>
      <c r="AC43" t="n">
        <v>746.259217792866</v>
      </c>
      <c r="AD43" t="n">
        <v>602959.3944555959</v>
      </c>
      <c r="AE43" t="n">
        <v>824995.6441852477</v>
      </c>
      <c r="AF43" t="n">
        <v>9.77477078519205e-07</v>
      </c>
      <c r="AG43" t="n">
        <v>17</v>
      </c>
      <c r="AH43" t="n">
        <v>746259.2177928661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602.0094831096856</v>
      </c>
      <c r="AB44" t="n">
        <v>823.6959335746424</v>
      </c>
      <c r="AC44" t="n">
        <v>745.0835497387815</v>
      </c>
      <c r="AD44" t="n">
        <v>602009.4831096856</v>
      </c>
      <c r="AE44" t="n">
        <v>823695.9335746424</v>
      </c>
      <c r="AF44" t="n">
        <v>9.778588856172154e-07</v>
      </c>
      <c r="AG44" t="n">
        <v>17</v>
      </c>
      <c r="AH44" t="n">
        <v>745083.5497387815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600.3337653593162</v>
      </c>
      <c r="AB45" t="n">
        <v>821.4031426211375</v>
      </c>
      <c r="AC45" t="n">
        <v>743.0095795359267</v>
      </c>
      <c r="AD45" t="n">
        <v>600333.7653593163</v>
      </c>
      <c r="AE45" t="n">
        <v>821403.1426211374</v>
      </c>
      <c r="AF45" t="n">
        <v>9.768916409689228e-07</v>
      </c>
      <c r="AG45" t="n">
        <v>17</v>
      </c>
      <c r="AH45" t="n">
        <v>743009.5795359267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598.3069845068883</v>
      </c>
      <c r="AB46" t="n">
        <v>818.630011643585</v>
      </c>
      <c r="AC46" t="n">
        <v>740.5011122867581</v>
      </c>
      <c r="AD46" t="n">
        <v>598306.9845068883</v>
      </c>
      <c r="AE46" t="n">
        <v>818630.0116435851</v>
      </c>
      <c r="AF46" t="n">
        <v>9.78826130265508e-07</v>
      </c>
      <c r="AG46" t="n">
        <v>17</v>
      </c>
      <c r="AH46" t="n">
        <v>740501.1122867581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596.6265845722824</v>
      </c>
      <c r="AB47" t="n">
        <v>816.3308143190442</v>
      </c>
      <c r="AC47" t="n">
        <v>738.4213471279277</v>
      </c>
      <c r="AD47" t="n">
        <v>596626.5845722824</v>
      </c>
      <c r="AE47" t="n">
        <v>816330.8143190442</v>
      </c>
      <c r="AF47" t="n">
        <v>9.78851584072042e-07</v>
      </c>
      <c r="AG47" t="n">
        <v>17</v>
      </c>
      <c r="AH47" t="n">
        <v>738421.3471279277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596.1864876041682</v>
      </c>
      <c r="AB48" t="n">
        <v>815.7286542315622</v>
      </c>
      <c r="AC48" t="n">
        <v>737.876656354058</v>
      </c>
      <c r="AD48" t="n">
        <v>596186.4876041681</v>
      </c>
      <c r="AE48" t="n">
        <v>815728.6542315623</v>
      </c>
      <c r="AF48" t="n">
        <v>9.785715922001678e-07</v>
      </c>
      <c r="AG48" t="n">
        <v>17</v>
      </c>
      <c r="AH48" t="n">
        <v>737876.6563540581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595.1909358744909</v>
      </c>
      <c r="AB49" t="n">
        <v>814.3664964343757</v>
      </c>
      <c r="AC49" t="n">
        <v>736.6445009852345</v>
      </c>
      <c r="AD49" t="n">
        <v>595190.935874491</v>
      </c>
      <c r="AE49" t="n">
        <v>814366.4964343756</v>
      </c>
      <c r="AF49" t="n">
        <v>9.783425079413614e-07</v>
      </c>
      <c r="AG49" t="n">
        <v>17</v>
      </c>
      <c r="AH49" t="n">
        <v>736644.5009852345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595.2285655332513</v>
      </c>
      <c r="AB50" t="n">
        <v>814.4179829935946</v>
      </c>
      <c r="AC50" t="n">
        <v>736.6910737395035</v>
      </c>
      <c r="AD50" t="n">
        <v>595228.5655332513</v>
      </c>
      <c r="AE50" t="n">
        <v>814417.9829935946</v>
      </c>
      <c r="AF50" t="n">
        <v>9.781388774890896e-07</v>
      </c>
      <c r="AG50" t="n">
        <v>17</v>
      </c>
      <c r="AH50" t="n">
        <v>736691.0737395035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595.7484316330238</v>
      </c>
      <c r="AB51" t="n">
        <v>815.129286726177</v>
      </c>
      <c r="AC51" t="n">
        <v>737.3344916421692</v>
      </c>
      <c r="AD51" t="n">
        <v>595748.4316330238</v>
      </c>
      <c r="AE51" t="n">
        <v>815129.2867261771</v>
      </c>
      <c r="AF51" t="n">
        <v>9.780116084564194e-07</v>
      </c>
      <c r="AG51" t="n">
        <v>17</v>
      </c>
      <c r="AH51" t="n">
        <v>737334.4916421692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