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466.6365755501524</v>
      </c>
      <c r="AB2" t="n">
        <v>638.4727492205068</v>
      </c>
      <c r="AC2" t="n">
        <v>577.5378061370325</v>
      </c>
      <c r="AD2" t="n">
        <v>466636.5755501525</v>
      </c>
      <c r="AE2" t="n">
        <v>638472.7492205068</v>
      </c>
      <c r="AF2" t="n">
        <v>1.094179889307255e-06</v>
      </c>
      <c r="AG2" t="n">
        <v>14</v>
      </c>
      <c r="AH2" t="n">
        <v>577537.8061370325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412.8446046888499</v>
      </c>
      <c r="AB3" t="n">
        <v>564.8722015538058</v>
      </c>
      <c r="AC3" t="n">
        <v>510.9615914406239</v>
      </c>
      <c r="AD3" t="n">
        <v>412844.6046888499</v>
      </c>
      <c r="AE3" t="n">
        <v>564872.2015538057</v>
      </c>
      <c r="AF3" t="n">
        <v>1.206125763597794e-06</v>
      </c>
      <c r="AG3" t="n">
        <v>13</v>
      </c>
      <c r="AH3" t="n">
        <v>510961.5914406239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377.0218565331571</v>
      </c>
      <c r="AB4" t="n">
        <v>515.8579371390764</v>
      </c>
      <c r="AC4" t="n">
        <v>466.6251796296842</v>
      </c>
      <c r="AD4" t="n">
        <v>377021.8565331571</v>
      </c>
      <c r="AE4" t="n">
        <v>515857.9371390764</v>
      </c>
      <c r="AF4" t="n">
        <v>1.284880012942305e-06</v>
      </c>
      <c r="AG4" t="n">
        <v>12</v>
      </c>
      <c r="AH4" t="n">
        <v>466625.1796296842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361.89340169879</v>
      </c>
      <c r="AB5" t="n">
        <v>495.1585178143723</v>
      </c>
      <c r="AC5" t="n">
        <v>447.9012838335124</v>
      </c>
      <c r="AD5" t="n">
        <v>361893.40169879</v>
      </c>
      <c r="AE5" t="n">
        <v>495158.5178143723</v>
      </c>
      <c r="AF5" t="n">
        <v>1.342300123608429e-06</v>
      </c>
      <c r="AG5" t="n">
        <v>12</v>
      </c>
      <c r="AH5" t="n">
        <v>447901.2838335123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337.6951635138712</v>
      </c>
      <c r="AB6" t="n">
        <v>462.0494207788416</v>
      </c>
      <c r="AC6" t="n">
        <v>417.9520725501431</v>
      </c>
      <c r="AD6" t="n">
        <v>337695.1635138712</v>
      </c>
      <c r="AE6" t="n">
        <v>462049.4207788416</v>
      </c>
      <c r="AF6" t="n">
        <v>1.391363974267042e-06</v>
      </c>
      <c r="AG6" t="n">
        <v>11</v>
      </c>
      <c r="AH6" t="n">
        <v>417952.0725501431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329.7999886563024</v>
      </c>
      <c r="AB7" t="n">
        <v>451.2468942281838</v>
      </c>
      <c r="AC7" t="n">
        <v>408.1805239720389</v>
      </c>
      <c r="AD7" t="n">
        <v>329799.9886563024</v>
      </c>
      <c r="AE7" t="n">
        <v>451246.8942281838</v>
      </c>
      <c r="AF7" t="n">
        <v>1.427029799103561e-06</v>
      </c>
      <c r="AG7" t="n">
        <v>11</v>
      </c>
      <c r="AH7" t="n">
        <v>408180.5239720389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323.5740155732856</v>
      </c>
      <c r="AB8" t="n">
        <v>442.728243185453</v>
      </c>
      <c r="AC8" t="n">
        <v>400.4748810288245</v>
      </c>
      <c r="AD8" t="n">
        <v>323574.0155732856</v>
      </c>
      <c r="AE8" t="n">
        <v>442728.2431854531</v>
      </c>
      <c r="AF8" t="n">
        <v>1.457677199633894e-06</v>
      </c>
      <c r="AG8" t="n">
        <v>11</v>
      </c>
      <c r="AH8" t="n">
        <v>400474.8810288245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318.1119106344857</v>
      </c>
      <c r="AB9" t="n">
        <v>435.254750237124</v>
      </c>
      <c r="AC9" t="n">
        <v>393.7146477583709</v>
      </c>
      <c r="AD9" t="n">
        <v>318111.9106344857</v>
      </c>
      <c r="AE9" t="n">
        <v>435254.750237124</v>
      </c>
      <c r="AF9" t="n">
        <v>1.484776690887296e-06</v>
      </c>
      <c r="AG9" t="n">
        <v>11</v>
      </c>
      <c r="AH9" t="n">
        <v>393714.6477583708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314.654486561334</v>
      </c>
      <c r="AB10" t="n">
        <v>430.5241500894527</v>
      </c>
      <c r="AC10" t="n">
        <v>389.4355294493542</v>
      </c>
      <c r="AD10" t="n">
        <v>314654.4865613339</v>
      </c>
      <c r="AE10" t="n">
        <v>430524.1500894527</v>
      </c>
      <c r="AF10" t="n">
        <v>1.501512552410715e-06</v>
      </c>
      <c r="AG10" t="n">
        <v>11</v>
      </c>
      <c r="AH10" t="n">
        <v>389435.5294493543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297.987670106173</v>
      </c>
      <c r="AB11" t="n">
        <v>407.7198765274536</v>
      </c>
      <c r="AC11" t="n">
        <v>368.8076637501134</v>
      </c>
      <c r="AD11" t="n">
        <v>297987.670106173</v>
      </c>
      <c r="AE11" t="n">
        <v>407719.8765274536</v>
      </c>
      <c r="AF11" t="n">
        <v>1.524270523101556e-06</v>
      </c>
      <c r="AG11" t="n">
        <v>10</v>
      </c>
      <c r="AH11" t="n">
        <v>368807.6637501134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296.1852320573722</v>
      </c>
      <c r="AB12" t="n">
        <v>405.2537012711297</v>
      </c>
      <c r="AC12" t="n">
        <v>366.5768567989543</v>
      </c>
      <c r="AD12" t="n">
        <v>296185.2320573722</v>
      </c>
      <c r="AE12" t="n">
        <v>405253.7012711297</v>
      </c>
      <c r="AF12" t="n">
        <v>1.534470762272733e-06</v>
      </c>
      <c r="AG12" t="n">
        <v>10</v>
      </c>
      <c r="AH12" t="n">
        <v>366576.8567989543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291.6740765228104</v>
      </c>
      <c r="AB13" t="n">
        <v>399.0813392506062</v>
      </c>
      <c r="AC13" t="n">
        <v>360.993576346705</v>
      </c>
      <c r="AD13" t="n">
        <v>291674.0765228104</v>
      </c>
      <c r="AE13" t="n">
        <v>399081.3392506061</v>
      </c>
      <c r="AF13" t="n">
        <v>1.556038316035131e-06</v>
      </c>
      <c r="AG13" t="n">
        <v>10</v>
      </c>
      <c r="AH13" t="n">
        <v>360993.576346705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289.986040748989</v>
      </c>
      <c r="AB14" t="n">
        <v>396.7716942339811</v>
      </c>
      <c r="AC14" t="n">
        <v>358.9043606088596</v>
      </c>
      <c r="AD14" t="n">
        <v>289986.040748989</v>
      </c>
      <c r="AE14" t="n">
        <v>396771.6942339811</v>
      </c>
      <c r="AF14" t="n">
        <v>1.566331921239911e-06</v>
      </c>
      <c r="AG14" t="n">
        <v>10</v>
      </c>
      <c r="AH14" t="n">
        <v>358904.3606088596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288.2849178324248</v>
      </c>
      <c r="AB15" t="n">
        <v>394.4441428112916</v>
      </c>
      <c r="AC15" t="n">
        <v>356.7989474272126</v>
      </c>
      <c r="AD15" t="n">
        <v>288284.9178324248</v>
      </c>
      <c r="AE15" t="n">
        <v>394444.1428112916</v>
      </c>
      <c r="AF15" t="n">
        <v>1.573497764318977e-06</v>
      </c>
      <c r="AG15" t="n">
        <v>10</v>
      </c>
      <c r="AH15" t="n">
        <v>356798.9474272126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285.9716929559604</v>
      </c>
      <c r="AB16" t="n">
        <v>391.279086483034</v>
      </c>
      <c r="AC16" t="n">
        <v>353.9359596327394</v>
      </c>
      <c r="AD16" t="n">
        <v>285971.6929559604</v>
      </c>
      <c r="AE16" t="n">
        <v>391279.086483034</v>
      </c>
      <c r="AF16" t="n">
        <v>1.58603215433024e-06</v>
      </c>
      <c r="AG16" t="n">
        <v>10</v>
      </c>
      <c r="AH16" t="n">
        <v>353935.9596327394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284.4484431439236</v>
      </c>
      <c r="AB17" t="n">
        <v>389.1949088891663</v>
      </c>
      <c r="AC17" t="n">
        <v>352.0506930232688</v>
      </c>
      <c r="AD17" t="n">
        <v>284448.4431439236</v>
      </c>
      <c r="AE17" t="n">
        <v>389194.9088891663</v>
      </c>
      <c r="AF17" t="n">
        <v>1.591797506905253e-06</v>
      </c>
      <c r="AG17" t="n">
        <v>10</v>
      </c>
      <c r="AH17" t="n">
        <v>352050.6930232688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282.4937503252841</v>
      </c>
      <c r="AB18" t="n">
        <v>386.5204119397428</v>
      </c>
      <c r="AC18" t="n">
        <v>349.6314463090183</v>
      </c>
      <c r="AD18" t="n">
        <v>282493.7503252841</v>
      </c>
      <c r="AE18" t="n">
        <v>386520.4119397427</v>
      </c>
      <c r="AF18" t="n">
        <v>1.604378579933318e-06</v>
      </c>
      <c r="AG18" t="n">
        <v>10</v>
      </c>
      <c r="AH18" t="n">
        <v>349631.4463090183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280.578394256055</v>
      </c>
      <c r="AB19" t="n">
        <v>383.8997372662773</v>
      </c>
      <c r="AC19" t="n">
        <v>347.2608851482484</v>
      </c>
      <c r="AD19" t="n">
        <v>280578.394256055</v>
      </c>
      <c r="AE19" t="n">
        <v>383899.7372662773</v>
      </c>
      <c r="AF19" t="n">
        <v>1.612174643739207e-06</v>
      </c>
      <c r="AG19" t="n">
        <v>10</v>
      </c>
      <c r="AH19" t="n">
        <v>347260.8851482484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279.714083567162</v>
      </c>
      <c r="AB20" t="n">
        <v>382.7171492510375</v>
      </c>
      <c r="AC20" t="n">
        <v>346.1911616734103</v>
      </c>
      <c r="AD20" t="n">
        <v>279714.083567162</v>
      </c>
      <c r="AE20" t="n">
        <v>382717.1492510375</v>
      </c>
      <c r="AF20" t="n">
        <v>1.617379800112599e-06</v>
      </c>
      <c r="AG20" t="n">
        <v>10</v>
      </c>
      <c r="AH20" t="n">
        <v>346191.1616734103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277.9961622507175</v>
      </c>
      <c r="AB21" t="n">
        <v>380.3666135165386</v>
      </c>
      <c r="AC21" t="n">
        <v>344.0649577704143</v>
      </c>
      <c r="AD21" t="n">
        <v>277996.1622507175</v>
      </c>
      <c r="AE21" t="n">
        <v>380366.6135165386</v>
      </c>
      <c r="AF21" t="n">
        <v>1.625105839393285e-06</v>
      </c>
      <c r="AG21" t="n">
        <v>10</v>
      </c>
      <c r="AH21" t="n">
        <v>344064.9577704143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277.6778629358326</v>
      </c>
      <c r="AB22" t="n">
        <v>379.9311023515384</v>
      </c>
      <c r="AC22" t="n">
        <v>343.6710111797581</v>
      </c>
      <c r="AD22" t="n">
        <v>277677.8629358326</v>
      </c>
      <c r="AE22" t="n">
        <v>379931.1023515384</v>
      </c>
      <c r="AF22" t="n">
        <v>1.623985446990043e-06</v>
      </c>
      <c r="AG22" t="n">
        <v>10</v>
      </c>
      <c r="AH22" t="n">
        <v>343671.0111797581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275.5969370197059</v>
      </c>
      <c r="AB23" t="n">
        <v>377.0838877091217</v>
      </c>
      <c r="AC23" t="n">
        <v>341.0955307067226</v>
      </c>
      <c r="AD23" t="n">
        <v>275596.9370197059</v>
      </c>
      <c r="AE23" t="n">
        <v>377083.8877091217</v>
      </c>
      <c r="AF23" t="n">
        <v>1.632971927724376e-06</v>
      </c>
      <c r="AG23" t="n">
        <v>10</v>
      </c>
      <c r="AH23" t="n">
        <v>341095.5307067226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274.9770742506919</v>
      </c>
      <c r="AB24" t="n">
        <v>376.2357641221413</v>
      </c>
      <c r="AC24" t="n">
        <v>340.3283508445348</v>
      </c>
      <c r="AD24" t="n">
        <v>274977.0742506919</v>
      </c>
      <c r="AE24" t="n">
        <v>376235.7641221413</v>
      </c>
      <c r="AF24" t="n">
        <v>1.63768691242135e-06</v>
      </c>
      <c r="AG24" t="n">
        <v>10</v>
      </c>
      <c r="AH24" t="n">
        <v>340328.3508445348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273.2940466988661</v>
      </c>
      <c r="AB25" t="n">
        <v>373.932971575798</v>
      </c>
      <c r="AC25" t="n">
        <v>338.2453335868249</v>
      </c>
      <c r="AD25" t="n">
        <v>273294.0466988661</v>
      </c>
      <c r="AE25" t="n">
        <v>373932.971575798</v>
      </c>
      <c r="AF25" t="n">
        <v>1.645763074328048e-06</v>
      </c>
      <c r="AG25" t="n">
        <v>10</v>
      </c>
      <c r="AH25" t="n">
        <v>338245.3335868249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273.2330390642018</v>
      </c>
      <c r="AB26" t="n">
        <v>373.8494982385834</v>
      </c>
      <c r="AC26" t="n">
        <v>338.1698268277585</v>
      </c>
      <c r="AD26" t="n">
        <v>273233.0390642018</v>
      </c>
      <c r="AE26" t="n">
        <v>373849.4982385834</v>
      </c>
      <c r="AF26" t="n">
        <v>1.644432608349199e-06</v>
      </c>
      <c r="AG26" t="n">
        <v>10</v>
      </c>
      <c r="AH26" t="n">
        <v>338169.8268277585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271.6738300662906</v>
      </c>
      <c r="AB27" t="n">
        <v>371.716119700195</v>
      </c>
      <c r="AC27" t="n">
        <v>336.2400549428583</v>
      </c>
      <c r="AD27" t="n">
        <v>271673.8300662906</v>
      </c>
      <c r="AE27" t="n">
        <v>371716.119700195</v>
      </c>
      <c r="AF27" t="n">
        <v>1.651551768411462e-06</v>
      </c>
      <c r="AG27" t="n">
        <v>10</v>
      </c>
      <c r="AH27" t="n">
        <v>336240.0549428583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270.9405872025129</v>
      </c>
      <c r="AB28" t="n">
        <v>370.7128644655823</v>
      </c>
      <c r="AC28" t="n">
        <v>335.3325489797594</v>
      </c>
      <c r="AD28" t="n">
        <v>270940.5872025129</v>
      </c>
      <c r="AE28" t="n">
        <v>370712.8644655823</v>
      </c>
      <c r="AF28" t="n">
        <v>1.652555453272699e-06</v>
      </c>
      <c r="AG28" t="n">
        <v>10</v>
      </c>
      <c r="AH28" t="n">
        <v>335332.5489797594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269.8724956282521</v>
      </c>
      <c r="AB29" t="n">
        <v>369.2514544528041</v>
      </c>
      <c r="AC29" t="n">
        <v>334.0106138874988</v>
      </c>
      <c r="AD29" t="n">
        <v>269872.495628252</v>
      </c>
      <c r="AE29" t="n">
        <v>369251.4544528041</v>
      </c>
      <c r="AF29" t="n">
        <v>1.659487881267756e-06</v>
      </c>
      <c r="AG29" t="n">
        <v>10</v>
      </c>
      <c r="AH29" t="n">
        <v>334010.6138874989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269.0443497546497</v>
      </c>
      <c r="AB30" t="n">
        <v>368.1183487333238</v>
      </c>
      <c r="AC30" t="n">
        <v>332.985650187562</v>
      </c>
      <c r="AD30" t="n">
        <v>269044.3497546497</v>
      </c>
      <c r="AE30" t="n">
        <v>368118.3487333238</v>
      </c>
      <c r="AF30" t="n">
        <v>1.659767979368566e-06</v>
      </c>
      <c r="AG30" t="n">
        <v>10</v>
      </c>
      <c r="AH30" t="n">
        <v>332985.650187562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268.0036483738933</v>
      </c>
      <c r="AB31" t="n">
        <v>366.6944151916684</v>
      </c>
      <c r="AC31" t="n">
        <v>331.697614864619</v>
      </c>
      <c r="AD31" t="n">
        <v>268003.6483738933</v>
      </c>
      <c r="AE31" t="n">
        <v>366694.4151916684</v>
      </c>
      <c r="AF31" t="n">
        <v>1.665533331943579e-06</v>
      </c>
      <c r="AG31" t="n">
        <v>10</v>
      </c>
      <c r="AH31" t="n">
        <v>331697.614864619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267.9246350150449</v>
      </c>
      <c r="AB32" t="n">
        <v>366.5863056282685</v>
      </c>
      <c r="AC32" t="n">
        <v>331.5998231262172</v>
      </c>
      <c r="AD32" t="n">
        <v>267924.6350150449</v>
      </c>
      <c r="AE32" t="n">
        <v>366586.3056282685</v>
      </c>
      <c r="AF32" t="n">
        <v>1.665299916859571e-06</v>
      </c>
      <c r="AG32" t="n">
        <v>10</v>
      </c>
      <c r="AH32" t="n">
        <v>331599.8231262172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265.7189696405133</v>
      </c>
      <c r="AB33" t="n">
        <v>363.5684169557457</v>
      </c>
      <c r="AC33" t="n">
        <v>328.8699575129667</v>
      </c>
      <c r="AD33" t="n">
        <v>265718.9696405133</v>
      </c>
      <c r="AE33" t="n">
        <v>363568.4169557457</v>
      </c>
      <c r="AF33" t="n">
        <v>1.673352737257869e-06</v>
      </c>
      <c r="AG33" t="n">
        <v>10</v>
      </c>
      <c r="AH33" t="n">
        <v>328869.9575129666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265.4653904053238</v>
      </c>
      <c r="AB34" t="n">
        <v>363.2214586590331</v>
      </c>
      <c r="AC34" t="n">
        <v>328.5561124291333</v>
      </c>
      <c r="AD34" t="n">
        <v>265465.3904053238</v>
      </c>
      <c r="AE34" t="n">
        <v>363221.4586590332</v>
      </c>
      <c r="AF34" t="n">
        <v>1.67311932217386e-06</v>
      </c>
      <c r="AG34" t="n">
        <v>10</v>
      </c>
      <c r="AH34" t="n">
        <v>328556.1124291333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265.5547183860666</v>
      </c>
      <c r="AB35" t="n">
        <v>363.3436811431578</v>
      </c>
      <c r="AC35" t="n">
        <v>328.6666701709133</v>
      </c>
      <c r="AD35" t="n">
        <v>265554.7183860666</v>
      </c>
      <c r="AE35" t="n">
        <v>363343.6811431578</v>
      </c>
      <c r="AF35" t="n">
        <v>1.671858880720213e-06</v>
      </c>
      <c r="AG35" t="n">
        <v>10</v>
      </c>
      <c r="AH35" t="n">
        <v>328666.6701709133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262.9247474133023</v>
      </c>
      <c r="AB36" t="n">
        <v>359.7452388320912</v>
      </c>
      <c r="AC36" t="n">
        <v>325.4116581435695</v>
      </c>
      <c r="AD36" t="n">
        <v>262924.7474133023</v>
      </c>
      <c r="AE36" t="n">
        <v>359745.2388320912</v>
      </c>
      <c r="AF36" t="n">
        <v>1.682432584025804e-06</v>
      </c>
      <c r="AG36" t="n">
        <v>10</v>
      </c>
      <c r="AH36" t="n">
        <v>325411.6581435695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263.3233080653187</v>
      </c>
      <c r="AB37" t="n">
        <v>360.2905670994349</v>
      </c>
      <c r="AC37" t="n">
        <v>325.904941046451</v>
      </c>
      <c r="AD37" t="n">
        <v>263323.3080653187</v>
      </c>
      <c r="AE37" t="n">
        <v>360290.5670994349</v>
      </c>
      <c r="AF37" t="n">
        <v>1.680121774694119e-06</v>
      </c>
      <c r="AG37" t="n">
        <v>10</v>
      </c>
      <c r="AH37" t="n">
        <v>325904.941046451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262.8760308040328</v>
      </c>
      <c r="AB38" t="n">
        <v>359.6785826180634</v>
      </c>
      <c r="AC38" t="n">
        <v>325.3513635050559</v>
      </c>
      <c r="AD38" t="n">
        <v>262876.0308040328</v>
      </c>
      <c r="AE38" t="n">
        <v>359678.5826180634</v>
      </c>
      <c r="AF38" t="n">
        <v>1.679678286034503e-06</v>
      </c>
      <c r="AG38" t="n">
        <v>10</v>
      </c>
      <c r="AH38" t="n">
        <v>325351.3635050559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261.7609351084137</v>
      </c>
      <c r="AB39" t="n">
        <v>358.1528594927673</v>
      </c>
      <c r="AC39" t="n">
        <v>323.9712532534723</v>
      </c>
      <c r="AD39" t="n">
        <v>261760.9351084137</v>
      </c>
      <c r="AE39" t="n">
        <v>358152.8594927673</v>
      </c>
      <c r="AF39" t="n">
        <v>1.679234797374886e-06</v>
      </c>
      <c r="AG39" t="n">
        <v>10</v>
      </c>
      <c r="AH39" t="n">
        <v>323971.2532534723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260.4818229960566</v>
      </c>
      <c r="AB40" t="n">
        <v>356.4027218701966</v>
      </c>
      <c r="AC40" t="n">
        <v>322.3881463092661</v>
      </c>
      <c r="AD40" t="n">
        <v>260481.8229960566</v>
      </c>
      <c r="AE40" t="n">
        <v>356402.7218701966</v>
      </c>
      <c r="AF40" t="n">
        <v>1.687614398890796e-06</v>
      </c>
      <c r="AG40" t="n">
        <v>10</v>
      </c>
      <c r="AH40" t="n">
        <v>322388.1463092661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260.4912243538587</v>
      </c>
      <c r="AB41" t="n">
        <v>356.4155852227001</v>
      </c>
      <c r="AC41" t="n">
        <v>322.3997820014604</v>
      </c>
      <c r="AD41" t="n">
        <v>260491.2243538587</v>
      </c>
      <c r="AE41" t="n">
        <v>356415.5852227001</v>
      </c>
      <c r="AF41" t="n">
        <v>1.687684423415999e-06</v>
      </c>
      <c r="AG41" t="n">
        <v>10</v>
      </c>
      <c r="AH41" t="n">
        <v>322399.7820014604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259.5749409231666</v>
      </c>
      <c r="AB42" t="n">
        <v>355.1618858092552</v>
      </c>
      <c r="AC42" t="n">
        <v>321.2657339004565</v>
      </c>
      <c r="AD42" t="n">
        <v>259574.9409231666</v>
      </c>
      <c r="AE42" t="n">
        <v>355161.8858092552</v>
      </c>
      <c r="AF42" t="n">
        <v>1.687777789449602e-06</v>
      </c>
      <c r="AG42" t="n">
        <v>10</v>
      </c>
      <c r="AH42" t="n">
        <v>321265.7339004565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245.1532756158775</v>
      </c>
      <c r="AB43" t="n">
        <v>335.4295270966942</v>
      </c>
      <c r="AC43" t="n">
        <v>303.4166038089836</v>
      </c>
      <c r="AD43" t="n">
        <v>245153.2756158775</v>
      </c>
      <c r="AE43" t="n">
        <v>335429.5270966942</v>
      </c>
      <c r="AF43" t="n">
        <v>1.694523485377451e-06</v>
      </c>
      <c r="AG43" t="n">
        <v>9</v>
      </c>
      <c r="AH43" t="n">
        <v>303416.6038089836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245.4626709428772</v>
      </c>
      <c r="AB44" t="n">
        <v>335.8528554326534</v>
      </c>
      <c r="AC44" t="n">
        <v>303.7995302827041</v>
      </c>
      <c r="AD44" t="n">
        <v>245462.6709428772</v>
      </c>
      <c r="AE44" t="n">
        <v>335852.8554326535</v>
      </c>
      <c r="AF44" t="n">
        <v>1.693426434482611e-06</v>
      </c>
      <c r="AG44" t="n">
        <v>9</v>
      </c>
      <c r="AH44" t="n">
        <v>303799.5302827041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245.4426420077562</v>
      </c>
      <c r="AB45" t="n">
        <v>335.8254509600065</v>
      </c>
      <c r="AC45" t="n">
        <v>303.7747412544642</v>
      </c>
      <c r="AD45" t="n">
        <v>245442.6420077562</v>
      </c>
      <c r="AE45" t="n">
        <v>335825.4509600066</v>
      </c>
      <c r="AF45" t="n">
        <v>1.693799898617025e-06</v>
      </c>
      <c r="AG45" t="n">
        <v>9</v>
      </c>
      <c r="AH45" t="n">
        <v>303774.7412544642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244.8041056352701</v>
      </c>
      <c r="AB46" t="n">
        <v>334.9517773249351</v>
      </c>
      <c r="AC46" t="n">
        <v>302.984449804915</v>
      </c>
      <c r="AD46" t="n">
        <v>244804.1056352701</v>
      </c>
      <c r="AE46" t="n">
        <v>334951.7773249351</v>
      </c>
      <c r="AF46" t="n">
        <v>1.695177047612676e-06</v>
      </c>
      <c r="AG46" t="n">
        <v>9</v>
      </c>
      <c r="AH46" t="n">
        <v>302984.4498049149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243.6281795699741</v>
      </c>
      <c r="AB47" t="n">
        <v>333.3428234042013</v>
      </c>
      <c r="AC47" t="n">
        <v>301.5290521881946</v>
      </c>
      <c r="AD47" t="n">
        <v>243628.1795699741</v>
      </c>
      <c r="AE47" t="n">
        <v>333342.8234042013</v>
      </c>
      <c r="AF47" t="n">
        <v>1.694663534427856e-06</v>
      </c>
      <c r="AG47" t="n">
        <v>9</v>
      </c>
      <c r="AH47" t="n">
        <v>301529.0521881945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243.1062766313963</v>
      </c>
      <c r="AB48" t="n">
        <v>332.6287327789068</v>
      </c>
      <c r="AC48" t="n">
        <v>300.8831133699454</v>
      </c>
      <c r="AD48" t="n">
        <v>243106.2766313963</v>
      </c>
      <c r="AE48" t="n">
        <v>332628.7327789068</v>
      </c>
      <c r="AF48" t="n">
        <v>1.693052970348197e-06</v>
      </c>
      <c r="AG48" t="n">
        <v>9</v>
      </c>
      <c r="AH48" t="n">
        <v>300883.1133699454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242.006913950341</v>
      </c>
      <c r="AB49" t="n">
        <v>331.1245362582292</v>
      </c>
      <c r="AC49" t="n">
        <v>299.5224752540477</v>
      </c>
      <c r="AD49" t="n">
        <v>242006.913950341</v>
      </c>
      <c r="AE49" t="n">
        <v>331124.5362582292</v>
      </c>
      <c r="AF49" t="n">
        <v>1.700872375662486e-06</v>
      </c>
      <c r="AG49" t="n">
        <v>9</v>
      </c>
      <c r="AH49" t="n">
        <v>299522.4752540477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241.7353045456576</v>
      </c>
      <c r="AB50" t="n">
        <v>330.7529082881802</v>
      </c>
      <c r="AC50" t="n">
        <v>299.186314935877</v>
      </c>
      <c r="AD50" t="n">
        <v>241735.3045456576</v>
      </c>
      <c r="AE50" t="n">
        <v>330752.9082881802</v>
      </c>
      <c r="AF50" t="n">
        <v>1.701129132254895e-06</v>
      </c>
      <c r="AG50" t="n">
        <v>9</v>
      </c>
      <c r="AH50" t="n">
        <v>299186.314935877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241.1264236198082</v>
      </c>
      <c r="AB51" t="n">
        <v>329.919810543503</v>
      </c>
      <c r="AC51" t="n">
        <v>298.4327268706915</v>
      </c>
      <c r="AD51" t="n">
        <v>241126.4236198082</v>
      </c>
      <c r="AE51" t="n">
        <v>329919.810543503</v>
      </c>
      <c r="AF51" t="n">
        <v>1.701969426557326e-06</v>
      </c>
      <c r="AG51" t="n">
        <v>9</v>
      </c>
      <c r="AH51" t="n">
        <v>298432.7268706915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240.8463353663803</v>
      </c>
      <c r="AB52" t="n">
        <v>329.5365814385414</v>
      </c>
      <c r="AC52" t="n">
        <v>298.0860726136419</v>
      </c>
      <c r="AD52" t="n">
        <v>240846.3353663803</v>
      </c>
      <c r="AE52" t="n">
        <v>329536.5814385414</v>
      </c>
      <c r="AF52" t="n">
        <v>1.701035766221292e-06</v>
      </c>
      <c r="AG52" t="n">
        <v>9</v>
      </c>
      <c r="AH52" t="n">
        <v>298086.0726136419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240.535070539863</v>
      </c>
      <c r="AB53" t="n">
        <v>329.1106951708658</v>
      </c>
      <c r="AC53" t="n">
        <v>297.7008323336179</v>
      </c>
      <c r="AD53" t="n">
        <v>240535.070539863</v>
      </c>
      <c r="AE53" t="n">
        <v>329110.6951708657</v>
      </c>
      <c r="AF53" t="n">
        <v>1.702412915216943e-06</v>
      </c>
      <c r="AG53" t="n">
        <v>9</v>
      </c>
      <c r="AH53" t="n">
        <v>297700.8323336179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240.5240692188461</v>
      </c>
      <c r="AB54" t="n">
        <v>329.0956426781063</v>
      </c>
      <c r="AC54" t="n">
        <v>297.6872164296411</v>
      </c>
      <c r="AD54" t="n">
        <v>240524.0692188461</v>
      </c>
      <c r="AE54" t="n">
        <v>329095.6426781063</v>
      </c>
      <c r="AF54" t="n">
        <v>1.702039451082529e-06</v>
      </c>
      <c r="AG54" t="n">
        <v>9</v>
      </c>
      <c r="AH54" t="n">
        <v>297687.2164296411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240.5636807893768</v>
      </c>
      <c r="AB55" t="n">
        <v>329.1498409764455</v>
      </c>
      <c r="AC55" t="n">
        <v>297.7362421184546</v>
      </c>
      <c r="AD55" t="n">
        <v>240563.6807893768</v>
      </c>
      <c r="AE55" t="n">
        <v>329149.8409764455</v>
      </c>
      <c r="AF55" t="n">
        <v>1.701712669964917e-06</v>
      </c>
      <c r="AG55" t="n">
        <v>9</v>
      </c>
      <c r="AH55" t="n">
        <v>297736.2421184547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240.4902786171087</v>
      </c>
      <c r="AB56" t="n">
        <v>329.049408886073</v>
      </c>
      <c r="AC56" t="n">
        <v>297.64539512583</v>
      </c>
      <c r="AD56" t="n">
        <v>240490.2786171086</v>
      </c>
      <c r="AE56" t="n">
        <v>329049.408886073</v>
      </c>
      <c r="AF56" t="n">
        <v>1.701992768065727e-06</v>
      </c>
      <c r="AG56" t="n">
        <v>9</v>
      </c>
      <c r="AH56" t="n">
        <v>297645.39512583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240.6615281012622</v>
      </c>
      <c r="AB57" t="n">
        <v>329.2837199852859</v>
      </c>
      <c r="AC57" t="n">
        <v>297.8573439025917</v>
      </c>
      <c r="AD57" t="n">
        <v>240661.5281012622</v>
      </c>
      <c r="AE57" t="n">
        <v>329283.7199852859</v>
      </c>
      <c r="AF57" t="n">
        <v>1.701899402032124e-06</v>
      </c>
      <c r="AG57" t="n">
        <v>9</v>
      </c>
      <c r="AH57" t="n">
        <v>297857.3439025917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797.3391354323736</v>
      </c>
      <c r="AB2" t="n">
        <v>1090.954581218624</v>
      </c>
      <c r="AC2" t="n">
        <v>986.8354071514889</v>
      </c>
      <c r="AD2" t="n">
        <v>797339.1354323736</v>
      </c>
      <c r="AE2" t="n">
        <v>1090954.581218624</v>
      </c>
      <c r="AF2" t="n">
        <v>7.654455313437257e-07</v>
      </c>
      <c r="AG2" t="n">
        <v>19</v>
      </c>
      <c r="AH2" t="n">
        <v>986835.4071514889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663.3271686088445</v>
      </c>
      <c r="AB3" t="n">
        <v>907.5934960199565</v>
      </c>
      <c r="AC3" t="n">
        <v>820.974046575283</v>
      </c>
      <c r="AD3" t="n">
        <v>663327.1686088445</v>
      </c>
      <c r="AE3" t="n">
        <v>907593.4960199565</v>
      </c>
      <c r="AF3" t="n">
        <v>8.843352737869566e-07</v>
      </c>
      <c r="AG3" t="n">
        <v>17</v>
      </c>
      <c r="AH3" t="n">
        <v>820974.0465752829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579.4485814289659</v>
      </c>
      <c r="AB4" t="n">
        <v>792.8271125783457</v>
      </c>
      <c r="AC4" t="n">
        <v>717.1608056937089</v>
      </c>
      <c r="AD4" t="n">
        <v>579448.5814289659</v>
      </c>
      <c r="AE4" t="n">
        <v>792827.1125783457</v>
      </c>
      <c r="AF4" t="n">
        <v>9.717554866819334e-07</v>
      </c>
      <c r="AG4" t="n">
        <v>15</v>
      </c>
      <c r="AH4" t="n">
        <v>717160.8056937088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528.2271473546092</v>
      </c>
      <c r="AB5" t="n">
        <v>722.7436867476233</v>
      </c>
      <c r="AC5" t="n">
        <v>653.7660436615646</v>
      </c>
      <c r="AD5" t="n">
        <v>528227.1473546092</v>
      </c>
      <c r="AE5" t="n">
        <v>722743.6867476233</v>
      </c>
      <c r="AF5" t="n">
        <v>1.043189790049275e-06</v>
      </c>
      <c r="AG5" t="n">
        <v>14</v>
      </c>
      <c r="AH5" t="n">
        <v>653766.0436615646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492.3096476131686</v>
      </c>
      <c r="AB6" t="n">
        <v>673.5997790331289</v>
      </c>
      <c r="AC6" t="n">
        <v>609.3123615254339</v>
      </c>
      <c r="AD6" t="n">
        <v>492309.6476131686</v>
      </c>
      <c r="AE6" t="n">
        <v>673599.7790331289</v>
      </c>
      <c r="AF6" t="n">
        <v>1.094161255674275e-06</v>
      </c>
      <c r="AG6" t="n">
        <v>13</v>
      </c>
      <c r="AH6" t="n">
        <v>609312.3615254338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474.6915586120697</v>
      </c>
      <c r="AB7" t="n">
        <v>649.4939324065944</v>
      </c>
      <c r="AC7" t="n">
        <v>587.5071430681677</v>
      </c>
      <c r="AD7" t="n">
        <v>474691.5586120697</v>
      </c>
      <c r="AE7" t="n">
        <v>649493.9324065944</v>
      </c>
      <c r="AF7" t="n">
        <v>1.137554701345601e-06</v>
      </c>
      <c r="AG7" t="n">
        <v>13</v>
      </c>
      <c r="AH7" t="n">
        <v>587507.1430681677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460.1722640932903</v>
      </c>
      <c r="AB8" t="n">
        <v>629.6279930999339</v>
      </c>
      <c r="AC8" t="n">
        <v>569.5371811269139</v>
      </c>
      <c r="AD8" t="n">
        <v>460172.2640932903</v>
      </c>
      <c r="AE8" t="n">
        <v>629627.9930999338</v>
      </c>
      <c r="AF8" t="n">
        <v>1.175925251946769e-06</v>
      </c>
      <c r="AG8" t="n">
        <v>13</v>
      </c>
      <c r="AH8" t="n">
        <v>569537.1811269139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435.3077102395427</v>
      </c>
      <c r="AB9" t="n">
        <v>595.607213570539</v>
      </c>
      <c r="AC9" t="n">
        <v>538.7632970473405</v>
      </c>
      <c r="AD9" t="n">
        <v>435307.7102395427</v>
      </c>
      <c r="AE9" t="n">
        <v>595607.213570539</v>
      </c>
      <c r="AF9" t="n">
        <v>1.210299325166028e-06</v>
      </c>
      <c r="AG9" t="n">
        <v>12</v>
      </c>
      <c r="AH9" t="n">
        <v>538763.2970473405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427.1073248679153</v>
      </c>
      <c r="AB10" t="n">
        <v>584.3870845296087</v>
      </c>
      <c r="AC10" t="n">
        <v>528.6140013745265</v>
      </c>
      <c r="AD10" t="n">
        <v>427107.3248679154</v>
      </c>
      <c r="AE10" t="n">
        <v>584387.0845296087</v>
      </c>
      <c r="AF10" t="n">
        <v>1.236025283394927e-06</v>
      </c>
      <c r="AG10" t="n">
        <v>12</v>
      </c>
      <c r="AH10" t="n">
        <v>528614.0013745265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421.3869347525961</v>
      </c>
      <c r="AB11" t="n">
        <v>576.5601944080281</v>
      </c>
      <c r="AC11" t="n">
        <v>521.5340986610403</v>
      </c>
      <c r="AD11" t="n">
        <v>421386.9347525961</v>
      </c>
      <c r="AE11" t="n">
        <v>576560.1944080282</v>
      </c>
      <c r="AF11" t="n">
        <v>1.255767444888072e-06</v>
      </c>
      <c r="AG11" t="n">
        <v>12</v>
      </c>
      <c r="AH11" t="n">
        <v>521534.0986610403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413.7641640076204</v>
      </c>
      <c r="AB12" t="n">
        <v>566.1303831818415</v>
      </c>
      <c r="AC12" t="n">
        <v>512.0996939799488</v>
      </c>
      <c r="AD12" t="n">
        <v>413764.1640076204</v>
      </c>
      <c r="AE12" t="n">
        <v>566130.3831818415</v>
      </c>
      <c r="AF12" t="n">
        <v>1.280073889292796e-06</v>
      </c>
      <c r="AG12" t="n">
        <v>12</v>
      </c>
      <c r="AH12" t="n">
        <v>512099.6939799489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395.2919222965905</v>
      </c>
      <c r="AB13" t="n">
        <v>540.8558471350215</v>
      </c>
      <c r="AC13" t="n">
        <v>489.2373241804033</v>
      </c>
      <c r="AD13" t="n">
        <v>395291.9222965905</v>
      </c>
      <c r="AE13" t="n">
        <v>540855.8471350215</v>
      </c>
      <c r="AF13" t="n">
        <v>1.297916086128967e-06</v>
      </c>
      <c r="AG13" t="n">
        <v>11</v>
      </c>
      <c r="AH13" t="n">
        <v>489237.3241804033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390.7666943883771</v>
      </c>
      <c r="AB14" t="n">
        <v>534.6642306720383</v>
      </c>
      <c r="AC14" t="n">
        <v>483.6366269026591</v>
      </c>
      <c r="AD14" t="n">
        <v>390766.6943883771</v>
      </c>
      <c r="AE14" t="n">
        <v>534664.2306720384</v>
      </c>
      <c r="AF14" t="n">
        <v>1.315190477435469e-06</v>
      </c>
      <c r="AG14" t="n">
        <v>11</v>
      </c>
      <c r="AH14" t="n">
        <v>483636.6269026591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386.9045141306335</v>
      </c>
      <c r="AB15" t="n">
        <v>529.379825256026</v>
      </c>
      <c r="AC15" t="n">
        <v>478.8565577228414</v>
      </c>
      <c r="AD15" t="n">
        <v>386904.5141306335</v>
      </c>
      <c r="AE15" t="n">
        <v>529379.825256026</v>
      </c>
      <c r="AF15" t="n">
        <v>1.328424714011626e-06</v>
      </c>
      <c r="AG15" t="n">
        <v>11</v>
      </c>
      <c r="AH15" t="n">
        <v>478856.5577228414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383.6526068272703</v>
      </c>
      <c r="AB16" t="n">
        <v>524.9304222195394</v>
      </c>
      <c r="AC16" t="n">
        <v>474.8317994673806</v>
      </c>
      <c r="AD16" t="n">
        <v>383652.6068272703</v>
      </c>
      <c r="AE16" t="n">
        <v>524930.4222195394</v>
      </c>
      <c r="AF16" t="n">
        <v>1.340130243392517e-06</v>
      </c>
      <c r="AG16" t="n">
        <v>11</v>
      </c>
      <c r="AH16" t="n">
        <v>474831.7994673806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381.5947316400083</v>
      </c>
      <c r="AB17" t="n">
        <v>522.1147466012818</v>
      </c>
      <c r="AC17" t="n">
        <v>472.2848479783039</v>
      </c>
      <c r="AD17" t="n">
        <v>381594.7316400083</v>
      </c>
      <c r="AE17" t="n">
        <v>522114.7466012818</v>
      </c>
      <c r="AF17" t="n">
        <v>1.350459936297669e-06</v>
      </c>
      <c r="AG17" t="n">
        <v>11</v>
      </c>
      <c r="AH17" t="n">
        <v>472284.8479783039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376.8591900250204</v>
      </c>
      <c r="AB18" t="n">
        <v>515.635369646304</v>
      </c>
      <c r="AC18" t="n">
        <v>466.4238536660465</v>
      </c>
      <c r="AD18" t="n">
        <v>376859.1900250204</v>
      </c>
      <c r="AE18" t="n">
        <v>515635.3696463039</v>
      </c>
      <c r="AF18" t="n">
        <v>1.366205620408906e-06</v>
      </c>
      <c r="AG18" t="n">
        <v>11</v>
      </c>
      <c r="AH18" t="n">
        <v>466423.8536660465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375.6465971277367</v>
      </c>
      <c r="AB19" t="n">
        <v>513.9762465484173</v>
      </c>
      <c r="AC19" t="n">
        <v>464.9230749480283</v>
      </c>
      <c r="AD19" t="n">
        <v>375646.5971277367</v>
      </c>
      <c r="AE19" t="n">
        <v>513976.2465484173</v>
      </c>
      <c r="AF19" t="n">
        <v>1.371534256918117e-06</v>
      </c>
      <c r="AG19" t="n">
        <v>11</v>
      </c>
      <c r="AH19" t="n">
        <v>464923.0749480283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373.9009697637204</v>
      </c>
      <c r="AB20" t="n">
        <v>511.5878021773261</v>
      </c>
      <c r="AC20" t="n">
        <v>462.7625803555113</v>
      </c>
      <c r="AD20" t="n">
        <v>373900.9697637204</v>
      </c>
      <c r="AE20" t="n">
        <v>511587.8021773261</v>
      </c>
      <c r="AF20" t="n">
        <v>1.378129536531978e-06</v>
      </c>
      <c r="AG20" t="n">
        <v>11</v>
      </c>
      <c r="AH20" t="n">
        <v>462762.5803555113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370.2399097401092</v>
      </c>
      <c r="AB21" t="n">
        <v>506.578578338452</v>
      </c>
      <c r="AC21" t="n">
        <v>458.2314298093295</v>
      </c>
      <c r="AD21" t="n">
        <v>370239.9097401092</v>
      </c>
      <c r="AE21" t="n">
        <v>506578.578338452</v>
      </c>
      <c r="AF21" t="n">
        <v>1.392280997425294e-06</v>
      </c>
      <c r="AG21" t="n">
        <v>11</v>
      </c>
      <c r="AH21" t="n">
        <v>458231.4298093296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368.7522965242816</v>
      </c>
      <c r="AB22" t="n">
        <v>504.5431603076937</v>
      </c>
      <c r="AC22" t="n">
        <v>456.3902692186995</v>
      </c>
      <c r="AD22" t="n">
        <v>368752.2965242816</v>
      </c>
      <c r="AE22" t="n">
        <v>504543.1603076936</v>
      </c>
      <c r="AF22" t="n">
        <v>1.399072825107117e-06</v>
      </c>
      <c r="AG22" t="n">
        <v>11</v>
      </c>
      <c r="AH22" t="n">
        <v>456390.2692186995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366.9559959793163</v>
      </c>
      <c r="AB23" t="n">
        <v>502.0853826548849</v>
      </c>
      <c r="AC23" t="n">
        <v>454.1670584155624</v>
      </c>
      <c r="AD23" t="n">
        <v>366955.9959793163</v>
      </c>
      <c r="AE23" t="n">
        <v>502085.3826548849</v>
      </c>
      <c r="AF23" t="n">
        <v>1.405930168811594e-06</v>
      </c>
      <c r="AG23" t="n">
        <v>11</v>
      </c>
      <c r="AH23" t="n">
        <v>454167.0584155624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365.3304283360304</v>
      </c>
      <c r="AB24" t="n">
        <v>499.8612092903581</v>
      </c>
      <c r="AC24" t="n">
        <v>452.1551570352991</v>
      </c>
      <c r="AD24" t="n">
        <v>365330.4283360303</v>
      </c>
      <c r="AE24" t="n">
        <v>499861.2092903581</v>
      </c>
      <c r="AF24" t="n">
        <v>1.412481771077018e-06</v>
      </c>
      <c r="AG24" t="n">
        <v>11</v>
      </c>
      <c r="AH24" t="n">
        <v>452155.1570352991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364.3482343863265</v>
      </c>
      <c r="AB25" t="n">
        <v>498.5173281970343</v>
      </c>
      <c r="AC25" t="n">
        <v>450.9395340673731</v>
      </c>
      <c r="AD25" t="n">
        <v>364348.2343863265</v>
      </c>
      <c r="AE25" t="n">
        <v>498517.3281970343</v>
      </c>
      <c r="AF25" t="n">
        <v>1.417592020844049e-06</v>
      </c>
      <c r="AG25" t="n">
        <v>11</v>
      </c>
      <c r="AH25" t="n">
        <v>450939.5340673731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363.3715525858216</v>
      </c>
      <c r="AB26" t="n">
        <v>497.1809890694235</v>
      </c>
      <c r="AC26" t="n">
        <v>449.7307332705378</v>
      </c>
      <c r="AD26" t="n">
        <v>363371.5525858216</v>
      </c>
      <c r="AE26" t="n">
        <v>497180.9890694235</v>
      </c>
      <c r="AF26" t="n">
        <v>1.419033373342442e-06</v>
      </c>
      <c r="AG26" t="n">
        <v>11</v>
      </c>
      <c r="AH26" t="n">
        <v>449730.7332705378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348.8165069898576</v>
      </c>
      <c r="AB27" t="n">
        <v>477.2661335617327</v>
      </c>
      <c r="AC27" t="n">
        <v>431.7165236218257</v>
      </c>
      <c r="AD27" t="n">
        <v>348816.5069898576</v>
      </c>
      <c r="AE27" t="n">
        <v>477266.1335617327</v>
      </c>
      <c r="AF27" t="n">
        <v>1.425344750191468e-06</v>
      </c>
      <c r="AG27" t="n">
        <v>10</v>
      </c>
      <c r="AH27" t="n">
        <v>431716.5236218257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347.131506283754</v>
      </c>
      <c r="AB28" t="n">
        <v>474.9606412586571</v>
      </c>
      <c r="AC28" t="n">
        <v>429.6310642683768</v>
      </c>
      <c r="AD28" t="n">
        <v>347131.506283754</v>
      </c>
      <c r="AE28" t="n">
        <v>474960.6412586571</v>
      </c>
      <c r="AF28" t="n">
        <v>1.433250350258413e-06</v>
      </c>
      <c r="AG28" t="n">
        <v>10</v>
      </c>
      <c r="AH28" t="n">
        <v>429631.0642683768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344.8996425249829</v>
      </c>
      <c r="AB29" t="n">
        <v>471.9069068010266</v>
      </c>
      <c r="AC29" t="n">
        <v>426.8687739414394</v>
      </c>
      <c r="AD29" t="n">
        <v>344899.6425249829</v>
      </c>
      <c r="AE29" t="n">
        <v>471906.9068010266</v>
      </c>
      <c r="AF29" t="n">
        <v>1.44124330502223e-06</v>
      </c>
      <c r="AG29" t="n">
        <v>10</v>
      </c>
      <c r="AH29" t="n">
        <v>426868.7739414393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344.9384547751395</v>
      </c>
      <c r="AB30" t="n">
        <v>471.9600114339665</v>
      </c>
      <c r="AC30" t="n">
        <v>426.9168103427442</v>
      </c>
      <c r="AD30" t="n">
        <v>344938.4547751395</v>
      </c>
      <c r="AE30" t="n">
        <v>471960.0114339665</v>
      </c>
      <c r="AF30" t="n">
        <v>1.44067549949256e-06</v>
      </c>
      <c r="AG30" t="n">
        <v>10</v>
      </c>
      <c r="AH30" t="n">
        <v>426916.8103427442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343.3660425391202</v>
      </c>
      <c r="AB31" t="n">
        <v>469.8085676427129</v>
      </c>
      <c r="AC31" t="n">
        <v>424.9706973273577</v>
      </c>
      <c r="AD31" t="n">
        <v>343366.0425391202</v>
      </c>
      <c r="AE31" t="n">
        <v>469808.5676427129</v>
      </c>
      <c r="AF31" t="n">
        <v>1.447598359219692e-06</v>
      </c>
      <c r="AG31" t="n">
        <v>10</v>
      </c>
      <c r="AH31" t="n">
        <v>424970.6973273577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342.5635246876559</v>
      </c>
      <c r="AB32" t="n">
        <v>468.7105273137506</v>
      </c>
      <c r="AC32" t="n">
        <v>423.9774524262822</v>
      </c>
      <c r="AD32" t="n">
        <v>342563.5246876559</v>
      </c>
      <c r="AE32" t="n">
        <v>468710.5273137506</v>
      </c>
      <c r="AF32" t="n">
        <v>1.448799486301686e-06</v>
      </c>
      <c r="AG32" t="n">
        <v>10</v>
      </c>
      <c r="AH32" t="n">
        <v>423977.4524262822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341.2438597466023</v>
      </c>
      <c r="AB33" t="n">
        <v>466.9049035218926</v>
      </c>
      <c r="AC33" t="n">
        <v>422.3441548349103</v>
      </c>
      <c r="AD33" t="n">
        <v>341243.8597466022</v>
      </c>
      <c r="AE33" t="n">
        <v>466904.9035218926</v>
      </c>
      <c r="AF33" t="n">
        <v>1.454870637734313e-06</v>
      </c>
      <c r="AG33" t="n">
        <v>10</v>
      </c>
      <c r="AH33" t="n">
        <v>422344.1548349103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341.6578484815475</v>
      </c>
      <c r="AB34" t="n">
        <v>467.4713411729388</v>
      </c>
      <c r="AC34" t="n">
        <v>422.8565324715407</v>
      </c>
      <c r="AD34" t="n">
        <v>341657.8484815475</v>
      </c>
      <c r="AE34" t="n">
        <v>467471.3411729388</v>
      </c>
      <c r="AF34" t="n">
        <v>1.453953413417153e-06</v>
      </c>
      <c r="AG34" t="n">
        <v>10</v>
      </c>
      <c r="AH34" t="n">
        <v>422856.5324715407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339.4578720320317</v>
      </c>
      <c r="AB35" t="n">
        <v>464.4612363386001</v>
      </c>
      <c r="AC35" t="n">
        <v>420.1337078178827</v>
      </c>
      <c r="AD35" t="n">
        <v>339457.8720320316</v>
      </c>
      <c r="AE35" t="n">
        <v>464461.2363386001</v>
      </c>
      <c r="AF35" t="n">
        <v>1.462929108520785e-06</v>
      </c>
      <c r="AG35" t="n">
        <v>10</v>
      </c>
      <c r="AH35" t="n">
        <v>420133.7078178828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339.2927933833167</v>
      </c>
      <c r="AB36" t="n">
        <v>464.2353684486725</v>
      </c>
      <c r="AC36" t="n">
        <v>419.9293964423622</v>
      </c>
      <c r="AD36" t="n">
        <v>339292.7933833167</v>
      </c>
      <c r="AE36" t="n">
        <v>464235.3684486725</v>
      </c>
      <c r="AF36" t="n">
        <v>1.46240498033955e-06</v>
      </c>
      <c r="AG36" t="n">
        <v>10</v>
      </c>
      <c r="AH36" t="n">
        <v>419929.3964423622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339.2493867010842</v>
      </c>
      <c r="AB37" t="n">
        <v>464.1759775110742</v>
      </c>
      <c r="AC37" t="n">
        <v>419.8756736924926</v>
      </c>
      <c r="AD37" t="n">
        <v>339249.3867010842</v>
      </c>
      <c r="AE37" t="n">
        <v>464175.9775110742</v>
      </c>
      <c r="AF37" t="n">
        <v>1.461247530605992e-06</v>
      </c>
      <c r="AG37" t="n">
        <v>10</v>
      </c>
      <c r="AH37" t="n">
        <v>419875.6736924927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337.773121761941</v>
      </c>
      <c r="AB38" t="n">
        <v>462.1560866931258</v>
      </c>
      <c r="AC38" t="n">
        <v>418.0485584192747</v>
      </c>
      <c r="AD38" t="n">
        <v>337773.121761941</v>
      </c>
      <c r="AE38" t="n">
        <v>462156.0866931258</v>
      </c>
      <c r="AF38" t="n">
        <v>1.468934743930757e-06</v>
      </c>
      <c r="AG38" t="n">
        <v>10</v>
      </c>
      <c r="AH38" t="n">
        <v>418048.5584192747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337.5872789548135</v>
      </c>
      <c r="AB39" t="n">
        <v>461.901808365608</v>
      </c>
      <c r="AC39" t="n">
        <v>417.8185480584532</v>
      </c>
      <c r="AD39" t="n">
        <v>337587.2789548135</v>
      </c>
      <c r="AE39" t="n">
        <v>461901.808365608</v>
      </c>
      <c r="AF39" t="n">
        <v>1.469131291998719e-06</v>
      </c>
      <c r="AG39" t="n">
        <v>10</v>
      </c>
      <c r="AH39" t="n">
        <v>417818.5480584532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335.2900254465269</v>
      </c>
      <c r="AB40" t="n">
        <v>458.7586047678982</v>
      </c>
      <c r="AC40" t="n">
        <v>414.9753274005949</v>
      </c>
      <c r="AD40" t="n">
        <v>335290.0254465269</v>
      </c>
      <c r="AE40" t="n">
        <v>458758.6047678982</v>
      </c>
      <c r="AF40" t="n">
        <v>1.477670213617989e-06</v>
      </c>
      <c r="AG40" t="n">
        <v>10</v>
      </c>
      <c r="AH40" t="n">
        <v>414975.3274005949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335.351135342236</v>
      </c>
      <c r="AB41" t="n">
        <v>458.8422180231858</v>
      </c>
      <c r="AC41" t="n">
        <v>415.0509607241497</v>
      </c>
      <c r="AD41" t="n">
        <v>335351.135342236</v>
      </c>
      <c r="AE41" t="n">
        <v>458842.2180231857</v>
      </c>
      <c r="AF41" t="n">
        <v>1.478281696496095e-06</v>
      </c>
      <c r="AG41" t="n">
        <v>10</v>
      </c>
      <c r="AH41" t="n">
        <v>415050.9607241497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334.7261458623517</v>
      </c>
      <c r="AB42" t="n">
        <v>457.9870798442182</v>
      </c>
      <c r="AC42" t="n">
        <v>414.2774357327889</v>
      </c>
      <c r="AD42" t="n">
        <v>334726.1458623517</v>
      </c>
      <c r="AE42" t="n">
        <v>457987.0798442182</v>
      </c>
      <c r="AF42" t="n">
        <v>1.478325373844531e-06</v>
      </c>
      <c r="AG42" t="n">
        <v>10</v>
      </c>
      <c r="AH42" t="n">
        <v>414277.4357327889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333.2171943304195</v>
      </c>
      <c r="AB43" t="n">
        <v>455.9224657879852</v>
      </c>
      <c r="AC43" t="n">
        <v>412.4098655443789</v>
      </c>
      <c r="AD43" t="n">
        <v>333217.1943304195</v>
      </c>
      <c r="AE43" t="n">
        <v>455922.4657879852</v>
      </c>
      <c r="AF43" t="n">
        <v>1.484986169481046e-06</v>
      </c>
      <c r="AG43" t="n">
        <v>10</v>
      </c>
      <c r="AH43" t="n">
        <v>412409.8655443789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333.5006417408096</v>
      </c>
      <c r="AB44" t="n">
        <v>456.3102910396982</v>
      </c>
      <c r="AC44" t="n">
        <v>412.7606772983845</v>
      </c>
      <c r="AD44" t="n">
        <v>333500.6417408096</v>
      </c>
      <c r="AE44" t="n">
        <v>456310.2910396982</v>
      </c>
      <c r="AF44" t="n">
        <v>1.484724105390429e-06</v>
      </c>
      <c r="AG44" t="n">
        <v>10</v>
      </c>
      <c r="AH44" t="n">
        <v>412760.6772983845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333.6485047548132</v>
      </c>
      <c r="AB45" t="n">
        <v>456.5126037387137</v>
      </c>
      <c r="AC45" t="n">
        <v>412.9436815573536</v>
      </c>
      <c r="AD45" t="n">
        <v>333648.5047548132</v>
      </c>
      <c r="AE45" t="n">
        <v>456512.6037387137</v>
      </c>
      <c r="AF45" t="n">
        <v>1.484221815883413e-06</v>
      </c>
      <c r="AG45" t="n">
        <v>10</v>
      </c>
      <c r="AH45" t="n">
        <v>412943.6815573536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333.332379598364</v>
      </c>
      <c r="AB46" t="n">
        <v>456.0800673532022</v>
      </c>
      <c r="AC46" t="n">
        <v>412.5524258374066</v>
      </c>
      <c r="AD46" t="n">
        <v>333332.3795983639</v>
      </c>
      <c r="AE46" t="n">
        <v>456080.0673532022</v>
      </c>
      <c r="AF46" t="n">
        <v>1.483632171679525e-06</v>
      </c>
      <c r="AG46" t="n">
        <v>10</v>
      </c>
      <c r="AH46" t="n">
        <v>412552.4258374067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330.8006975106189</v>
      </c>
      <c r="AB47" t="n">
        <v>452.6161082308185</v>
      </c>
      <c r="AC47" t="n">
        <v>409.4190621119661</v>
      </c>
      <c r="AD47" t="n">
        <v>330800.6975106189</v>
      </c>
      <c r="AE47" t="n">
        <v>452616.1082308185</v>
      </c>
      <c r="AF47" t="n">
        <v>1.493175672312826e-06</v>
      </c>
      <c r="AG47" t="n">
        <v>10</v>
      </c>
      <c r="AH47" t="n">
        <v>409419.0621119661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330.9427889153733</v>
      </c>
      <c r="AB48" t="n">
        <v>452.8105239594338</v>
      </c>
      <c r="AC48" t="n">
        <v>409.5949230763065</v>
      </c>
      <c r="AD48" t="n">
        <v>330942.7889153733</v>
      </c>
      <c r="AE48" t="n">
        <v>452810.5239594338</v>
      </c>
      <c r="AF48" t="n">
        <v>1.492258447995667e-06</v>
      </c>
      <c r="AG48" t="n">
        <v>10</v>
      </c>
      <c r="AH48" t="n">
        <v>409594.9230763065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331.105698070999</v>
      </c>
      <c r="AB49" t="n">
        <v>453.0334234532056</v>
      </c>
      <c r="AC49" t="n">
        <v>409.7965493552342</v>
      </c>
      <c r="AD49" t="n">
        <v>331105.6980709991</v>
      </c>
      <c r="AE49" t="n">
        <v>453033.4234532056</v>
      </c>
      <c r="AF49" t="n">
        <v>1.491930867882396e-06</v>
      </c>
      <c r="AG49" t="n">
        <v>10</v>
      </c>
      <c r="AH49" t="n">
        <v>409796.5493552341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331.1393731470024</v>
      </c>
      <c r="AB50" t="n">
        <v>453.079499177833</v>
      </c>
      <c r="AC50" t="n">
        <v>409.8382276773708</v>
      </c>
      <c r="AD50" t="n">
        <v>331139.3731470024</v>
      </c>
      <c r="AE50" t="n">
        <v>453079.499177833</v>
      </c>
      <c r="AF50" t="n">
        <v>1.491712481140215e-06</v>
      </c>
      <c r="AG50" t="n">
        <v>10</v>
      </c>
      <c r="AH50" t="n">
        <v>409838.2276773708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330.3069168474636</v>
      </c>
      <c r="AB51" t="n">
        <v>451.9404957434239</v>
      </c>
      <c r="AC51" t="n">
        <v>408.8079291321404</v>
      </c>
      <c r="AD51" t="n">
        <v>330306.9168474636</v>
      </c>
      <c r="AE51" t="n">
        <v>451940.4957434239</v>
      </c>
      <c r="AF51" t="n">
        <v>1.491887190533959e-06</v>
      </c>
      <c r="AG51" t="n">
        <v>10</v>
      </c>
      <c r="AH51" t="n">
        <v>408807.9291321404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328.2896233303433</v>
      </c>
      <c r="AB52" t="n">
        <v>449.180345756591</v>
      </c>
      <c r="AC52" t="n">
        <v>406.3112039861559</v>
      </c>
      <c r="AD52" t="n">
        <v>328289.6233303433</v>
      </c>
      <c r="AE52" t="n">
        <v>449180.345756591</v>
      </c>
      <c r="AF52" t="n">
        <v>1.501539884538351e-06</v>
      </c>
      <c r="AG52" t="n">
        <v>10</v>
      </c>
      <c r="AH52" t="n">
        <v>406311.2039861559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328.4880740810374</v>
      </c>
      <c r="AB53" t="n">
        <v>449.45187482872</v>
      </c>
      <c r="AC53" t="n">
        <v>406.5568187047343</v>
      </c>
      <c r="AD53" t="n">
        <v>328488.0740810374</v>
      </c>
      <c r="AE53" t="n">
        <v>449451.87482872</v>
      </c>
      <c r="AF53" t="n">
        <v>1.500622660221192e-06</v>
      </c>
      <c r="AG53" t="n">
        <v>10</v>
      </c>
      <c r="AH53" t="n">
        <v>406556.8187047343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328.4876682140723</v>
      </c>
      <c r="AB54" t="n">
        <v>449.4513195036326</v>
      </c>
      <c r="AC54" t="n">
        <v>406.556316379094</v>
      </c>
      <c r="AD54" t="n">
        <v>328487.6682140723</v>
      </c>
      <c r="AE54" t="n">
        <v>449451.3195036327</v>
      </c>
      <c r="AF54" t="n">
        <v>1.500600821546973e-06</v>
      </c>
      <c r="AG54" t="n">
        <v>10</v>
      </c>
      <c r="AH54" t="n">
        <v>406556.316379094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327.6553151233126</v>
      </c>
      <c r="AB55" t="n">
        <v>448.3124572840285</v>
      </c>
      <c r="AC55" t="n">
        <v>405.5261455713257</v>
      </c>
      <c r="AD55" t="n">
        <v>327655.3151233126</v>
      </c>
      <c r="AE55" t="n">
        <v>448312.4572840285</v>
      </c>
      <c r="AF55" t="n">
        <v>1.501365175144606e-06</v>
      </c>
      <c r="AG55" t="n">
        <v>10</v>
      </c>
      <c r="AH55" t="n">
        <v>405526.1455713257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327.5559590935911</v>
      </c>
      <c r="AB56" t="n">
        <v>448.1765139808849</v>
      </c>
      <c r="AC56" t="n">
        <v>405.4031765062365</v>
      </c>
      <c r="AD56" t="n">
        <v>327555.9590935911</v>
      </c>
      <c r="AE56" t="n">
        <v>448176.5139808849</v>
      </c>
      <c r="AF56" t="n">
        <v>1.500273241433702e-06</v>
      </c>
      <c r="AG56" t="n">
        <v>10</v>
      </c>
      <c r="AH56" t="n">
        <v>405403.1765062365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326.1795250102143</v>
      </c>
      <c r="AB57" t="n">
        <v>446.2932161440228</v>
      </c>
      <c r="AC57" t="n">
        <v>403.6996179716994</v>
      </c>
      <c r="AD57" t="n">
        <v>326179.5250102143</v>
      </c>
      <c r="AE57" t="n">
        <v>446293.2161440228</v>
      </c>
      <c r="AF57" t="n">
        <v>1.50769839066785e-06</v>
      </c>
      <c r="AG57" t="n">
        <v>10</v>
      </c>
      <c r="AH57" t="n">
        <v>403699.6179716993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326.0476216407544</v>
      </c>
      <c r="AB58" t="n">
        <v>446.1127401347617</v>
      </c>
      <c r="AC58" t="n">
        <v>403.5363663394625</v>
      </c>
      <c r="AD58" t="n">
        <v>326047.6216407544</v>
      </c>
      <c r="AE58" t="n">
        <v>446112.7401347617</v>
      </c>
      <c r="AF58" t="n">
        <v>1.508113325477993e-06</v>
      </c>
      <c r="AG58" t="n">
        <v>10</v>
      </c>
      <c r="AH58" t="n">
        <v>403536.3663394625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326.3888088961999</v>
      </c>
      <c r="AB59" t="n">
        <v>446.5795675897816</v>
      </c>
      <c r="AC59" t="n">
        <v>403.9586404373717</v>
      </c>
      <c r="AD59" t="n">
        <v>326388.8088961999</v>
      </c>
      <c r="AE59" t="n">
        <v>446579.5675897816</v>
      </c>
      <c r="AF59" t="n">
        <v>1.507480003925669e-06</v>
      </c>
      <c r="AG59" t="n">
        <v>10</v>
      </c>
      <c r="AH59" t="n">
        <v>403958.6404373717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326.0776452281515</v>
      </c>
      <c r="AB60" t="n">
        <v>446.1538197315856</v>
      </c>
      <c r="AC60" t="n">
        <v>403.5735253572211</v>
      </c>
      <c r="AD60" t="n">
        <v>326077.6452281515</v>
      </c>
      <c r="AE60" t="n">
        <v>446153.8197315856</v>
      </c>
      <c r="AF60" t="n">
        <v>1.508309873545956e-06</v>
      </c>
      <c r="AG60" t="n">
        <v>10</v>
      </c>
      <c r="AH60" t="n">
        <v>403573.5253572211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325.4894776064301</v>
      </c>
      <c r="AB61" t="n">
        <v>445.3490628434222</v>
      </c>
      <c r="AC61" t="n">
        <v>402.8455733369806</v>
      </c>
      <c r="AD61" t="n">
        <v>325489.4776064301</v>
      </c>
      <c r="AE61" t="n">
        <v>445349.0628434222</v>
      </c>
      <c r="AF61" t="n">
        <v>1.508288034871738e-06</v>
      </c>
      <c r="AG61" t="n">
        <v>10</v>
      </c>
      <c r="AH61" t="n">
        <v>402845.5733369806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324.8527864462321</v>
      </c>
      <c r="AB62" t="n">
        <v>444.4779139092078</v>
      </c>
      <c r="AC62" t="n">
        <v>402.0575656343824</v>
      </c>
      <c r="AD62" t="n">
        <v>324852.7864462321</v>
      </c>
      <c r="AE62" t="n">
        <v>444477.9139092078</v>
      </c>
      <c r="AF62" t="n">
        <v>1.508921356424062e-06</v>
      </c>
      <c r="AG62" t="n">
        <v>10</v>
      </c>
      <c r="AH62" t="n">
        <v>402057.5656343824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323.0321714849643</v>
      </c>
      <c r="AB63" t="n">
        <v>441.9868681993377</v>
      </c>
      <c r="AC63" t="n">
        <v>399.8042618308577</v>
      </c>
      <c r="AD63" t="n">
        <v>323032.1714849643</v>
      </c>
      <c r="AE63" t="n">
        <v>441986.8681993377</v>
      </c>
      <c r="AF63" t="n">
        <v>1.516280989635556e-06</v>
      </c>
      <c r="AG63" t="n">
        <v>10</v>
      </c>
      <c r="AH63" t="n">
        <v>399804.2618308577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323.0891491193578</v>
      </c>
      <c r="AB64" t="n">
        <v>442.0648275123908</v>
      </c>
      <c r="AC64" t="n">
        <v>399.8747808164896</v>
      </c>
      <c r="AD64" t="n">
        <v>323089.1491193578</v>
      </c>
      <c r="AE64" t="n">
        <v>442064.8275123907</v>
      </c>
      <c r="AF64" t="n">
        <v>1.516477537703518e-06</v>
      </c>
      <c r="AG64" t="n">
        <v>10</v>
      </c>
      <c r="AH64" t="n">
        <v>399874.7808164896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323.469454094753</v>
      </c>
      <c r="AB65" t="n">
        <v>442.5851775575979</v>
      </c>
      <c r="AC65" t="n">
        <v>400.3454693836981</v>
      </c>
      <c r="AD65" t="n">
        <v>323469.454094753</v>
      </c>
      <c r="AE65" t="n">
        <v>442585.1775575979</v>
      </c>
      <c r="AF65" t="n">
        <v>1.515669506757449e-06</v>
      </c>
      <c r="AG65" t="n">
        <v>10</v>
      </c>
      <c r="AH65" t="n">
        <v>400345.4693836981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323.7222688952965</v>
      </c>
      <c r="AB66" t="n">
        <v>442.9310899211032</v>
      </c>
      <c r="AC66" t="n">
        <v>400.6583683567215</v>
      </c>
      <c r="AD66" t="n">
        <v>323722.2688952964</v>
      </c>
      <c r="AE66" t="n">
        <v>442931.0899211032</v>
      </c>
      <c r="AF66" t="n">
        <v>1.515254571947306e-06</v>
      </c>
      <c r="AG66" t="n">
        <v>10</v>
      </c>
      <c r="AH66" t="n">
        <v>400658.3683567215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323.4643546510795</v>
      </c>
      <c r="AB67" t="n">
        <v>442.5782002737922</v>
      </c>
      <c r="AC67" t="n">
        <v>400.3391580020661</v>
      </c>
      <c r="AD67" t="n">
        <v>323464.3546510795</v>
      </c>
      <c r="AE67" t="n">
        <v>442578.2002737922</v>
      </c>
      <c r="AF67" t="n">
        <v>1.515647668083231e-06</v>
      </c>
      <c r="AG67" t="n">
        <v>10</v>
      </c>
      <c r="AH67" t="n">
        <v>400339.1580020661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322.9490487467885</v>
      </c>
      <c r="AB68" t="n">
        <v>441.8731360018493</v>
      </c>
      <c r="AC68" t="n">
        <v>399.7013840746735</v>
      </c>
      <c r="AD68" t="n">
        <v>322949.0487467885</v>
      </c>
      <c r="AE68" t="n">
        <v>441873.1360018493</v>
      </c>
      <c r="AF68" t="n">
        <v>1.516193634938683e-06</v>
      </c>
      <c r="AG68" t="n">
        <v>10</v>
      </c>
      <c r="AH68" t="n">
        <v>399701.3840746735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322.3795714086547</v>
      </c>
      <c r="AB69" t="n">
        <v>441.0939519842476</v>
      </c>
      <c r="AC69" t="n">
        <v>398.99656428612</v>
      </c>
      <c r="AD69" t="n">
        <v>322379.5714086547</v>
      </c>
      <c r="AE69" t="n">
        <v>441093.9519842475</v>
      </c>
      <c r="AF69" t="n">
        <v>1.516171796264465e-06</v>
      </c>
      <c r="AG69" t="n">
        <v>10</v>
      </c>
      <c r="AH69" t="n">
        <v>398996.56428612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322.2265150403504</v>
      </c>
      <c r="AB70" t="n">
        <v>440.8845335087632</v>
      </c>
      <c r="AC70" t="n">
        <v>398.8071324160151</v>
      </c>
      <c r="AD70" t="n">
        <v>322226.5150403504</v>
      </c>
      <c r="AE70" t="n">
        <v>440884.5335087632</v>
      </c>
      <c r="AF70" t="n">
        <v>1.515953409522284e-06</v>
      </c>
      <c r="AG70" t="n">
        <v>10</v>
      </c>
      <c r="AH70" t="n">
        <v>398807.1324160151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321.8302674483917</v>
      </c>
      <c r="AB71" t="n">
        <v>440.3423700722353</v>
      </c>
      <c r="AC71" t="n">
        <v>398.3167122969384</v>
      </c>
      <c r="AD71" t="n">
        <v>321830.2674483918</v>
      </c>
      <c r="AE71" t="n">
        <v>440342.3700722354</v>
      </c>
      <c r="AF71" t="n">
        <v>1.515079862553561e-06</v>
      </c>
      <c r="AG71" t="n">
        <v>10</v>
      </c>
      <c r="AH71" t="n">
        <v>398316.7122969384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320.2624526682297</v>
      </c>
      <c r="AB72" t="n">
        <v>438.197216722911</v>
      </c>
      <c r="AC72" t="n">
        <v>396.376289372532</v>
      </c>
      <c r="AD72" t="n">
        <v>320262.4526682297</v>
      </c>
      <c r="AE72" t="n">
        <v>438197.216722911</v>
      </c>
      <c r="AF72" t="n">
        <v>1.523662461521267e-06</v>
      </c>
      <c r="AG72" t="n">
        <v>10</v>
      </c>
      <c r="AH72" t="n">
        <v>396376.289372532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320.5445320187423</v>
      </c>
      <c r="AB73" t="n">
        <v>438.5831701347451</v>
      </c>
      <c r="AC73" t="n">
        <v>396.7254079324296</v>
      </c>
      <c r="AD73" t="n">
        <v>320544.5320187423</v>
      </c>
      <c r="AE73" t="n">
        <v>438583.1701347451</v>
      </c>
      <c r="AF73" t="n">
        <v>1.523182010688469e-06</v>
      </c>
      <c r="AG73" t="n">
        <v>10</v>
      </c>
      <c r="AH73" t="n">
        <v>396725.4079324296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320.369218053984</v>
      </c>
      <c r="AB74" t="n">
        <v>438.3432978338565</v>
      </c>
      <c r="AC74" t="n">
        <v>396.508428707275</v>
      </c>
      <c r="AD74" t="n">
        <v>320369.218053984</v>
      </c>
      <c r="AE74" t="n">
        <v>438343.2978338565</v>
      </c>
      <c r="AF74" t="n">
        <v>1.523618784172831e-06</v>
      </c>
      <c r="AG74" t="n">
        <v>10</v>
      </c>
      <c r="AH74" t="n">
        <v>396508.428707275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319.8187288304948</v>
      </c>
      <c r="AB75" t="n">
        <v>437.5900941924081</v>
      </c>
      <c r="AC75" t="n">
        <v>395.8271097642385</v>
      </c>
      <c r="AD75" t="n">
        <v>319818.7288304948</v>
      </c>
      <c r="AE75" t="n">
        <v>437590.0941924081</v>
      </c>
      <c r="AF75" t="n">
        <v>1.524164751028282e-06</v>
      </c>
      <c r="AG75" t="n">
        <v>10</v>
      </c>
      <c r="AH75" t="n">
        <v>395827.1097642385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319.4028893986029</v>
      </c>
      <c r="AB76" t="n">
        <v>437.0211243361526</v>
      </c>
      <c r="AC76" t="n">
        <v>395.3124415925097</v>
      </c>
      <c r="AD76" t="n">
        <v>319402.8893986029</v>
      </c>
      <c r="AE76" t="n">
        <v>437021.1243361526</v>
      </c>
      <c r="AF76" t="n">
        <v>1.525169330042314e-06</v>
      </c>
      <c r="AG76" t="n">
        <v>10</v>
      </c>
      <c r="AH76" t="n">
        <v>395312.4415925097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319.058137276966</v>
      </c>
      <c r="AB77" t="n">
        <v>436.5494192739388</v>
      </c>
      <c r="AC77" t="n">
        <v>394.8857553993914</v>
      </c>
      <c r="AD77" t="n">
        <v>319058.137276966</v>
      </c>
      <c r="AE77" t="n">
        <v>436549.4192739388</v>
      </c>
      <c r="AF77" t="n">
        <v>1.524929104625915e-06</v>
      </c>
      <c r="AG77" t="n">
        <v>10</v>
      </c>
      <c r="AH77" t="n">
        <v>394885.7553993914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318.7065447034637</v>
      </c>
      <c r="AB78" t="n">
        <v>436.0683548037033</v>
      </c>
      <c r="AC78" t="n">
        <v>394.450603047017</v>
      </c>
      <c r="AD78" t="n">
        <v>318706.5447034637</v>
      </c>
      <c r="AE78" t="n">
        <v>436068.3548037033</v>
      </c>
      <c r="AF78" t="n">
        <v>1.525256684739187e-06</v>
      </c>
      <c r="AG78" t="n">
        <v>10</v>
      </c>
      <c r="AH78" t="n">
        <v>394450.603047017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318.26474507133</v>
      </c>
      <c r="AB79" t="n">
        <v>435.4638650561939</v>
      </c>
      <c r="AC79" t="n">
        <v>393.9038049526031</v>
      </c>
      <c r="AD79" t="n">
        <v>318264.74507133</v>
      </c>
      <c r="AE79" t="n">
        <v>435463.8650561938</v>
      </c>
      <c r="AF79" t="n">
        <v>1.525365878110277e-06</v>
      </c>
      <c r="AG79" t="n">
        <v>10</v>
      </c>
      <c r="AH79" t="n">
        <v>393903.8049526031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317.7640084438162</v>
      </c>
      <c r="AB80" t="n">
        <v>434.7787351114886</v>
      </c>
      <c r="AC80" t="n">
        <v>393.2840628482346</v>
      </c>
      <c r="AD80" t="n">
        <v>317764.0084438162</v>
      </c>
      <c r="AE80" t="n">
        <v>434778.7351114886</v>
      </c>
      <c r="AF80" t="n">
        <v>1.525125652693878e-06</v>
      </c>
      <c r="AG80" t="n">
        <v>10</v>
      </c>
      <c r="AH80" t="n">
        <v>393284.0628482345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317.0585885158936</v>
      </c>
      <c r="AB81" t="n">
        <v>433.813548445174</v>
      </c>
      <c r="AC81" t="n">
        <v>392.4109922427052</v>
      </c>
      <c r="AD81" t="n">
        <v>317058.5885158936</v>
      </c>
      <c r="AE81" t="n">
        <v>433813.5484451741</v>
      </c>
      <c r="AF81" t="n">
        <v>1.524448653793118e-06</v>
      </c>
      <c r="AG81" t="n">
        <v>10</v>
      </c>
      <c r="AH81" t="n">
        <v>392410.9922427052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315.6272684984862</v>
      </c>
      <c r="AB82" t="n">
        <v>431.8551532519746</v>
      </c>
      <c r="AC82" t="n">
        <v>390.6395035381197</v>
      </c>
      <c r="AD82" t="n">
        <v>315627.2684984861</v>
      </c>
      <c r="AE82" t="n">
        <v>431855.1532519746</v>
      </c>
      <c r="AF82" t="n">
        <v>1.533009414086605e-06</v>
      </c>
      <c r="AG82" t="n">
        <v>10</v>
      </c>
      <c r="AH82" t="n">
        <v>390639.5035381197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315.9994744508723</v>
      </c>
      <c r="AB83" t="n">
        <v>432.364421856597</v>
      </c>
      <c r="AC83" t="n">
        <v>391.10016826188</v>
      </c>
      <c r="AD83" t="n">
        <v>315999.4744508723</v>
      </c>
      <c r="AE83" t="n">
        <v>432364.421856597</v>
      </c>
      <c r="AF83" t="n">
        <v>1.53226689916319e-06</v>
      </c>
      <c r="AG83" t="n">
        <v>10</v>
      </c>
      <c r="AH83" t="n">
        <v>391100.1682618799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316.32321821668</v>
      </c>
      <c r="AB84" t="n">
        <v>432.8073823595421</v>
      </c>
      <c r="AC84" t="n">
        <v>391.5008532361229</v>
      </c>
      <c r="AD84" t="n">
        <v>316323.21821668</v>
      </c>
      <c r="AE84" t="n">
        <v>432807.3823595421</v>
      </c>
      <c r="AF84" t="n">
        <v>1.531764609656175e-06</v>
      </c>
      <c r="AG84" t="n">
        <v>10</v>
      </c>
      <c r="AH84" t="n">
        <v>391500.8532361229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316.6827349967738</v>
      </c>
      <c r="AB85" t="n">
        <v>433.2992890788274</v>
      </c>
      <c r="AC85" t="n">
        <v>391.9458130685151</v>
      </c>
      <c r="AD85" t="n">
        <v>316682.7349967738</v>
      </c>
      <c r="AE85" t="n">
        <v>433299.2890788274</v>
      </c>
      <c r="AF85" t="n">
        <v>1.531742770981956e-06</v>
      </c>
      <c r="AG85" t="n">
        <v>10</v>
      </c>
      <c r="AH85" t="n">
        <v>391945.813068515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316.5552206049035</v>
      </c>
      <c r="AB86" t="n">
        <v>433.1248182623325</v>
      </c>
      <c r="AC86" t="n">
        <v>391.7879935018751</v>
      </c>
      <c r="AD86" t="n">
        <v>316555.2206049035</v>
      </c>
      <c r="AE86" t="n">
        <v>433124.8182623325</v>
      </c>
      <c r="AF86" t="n">
        <v>1.532354253860063e-06</v>
      </c>
      <c r="AG86" t="n">
        <v>10</v>
      </c>
      <c r="AH86" t="n">
        <v>391787.9935018751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316.3564854612625</v>
      </c>
      <c r="AB87" t="n">
        <v>432.8529000712272</v>
      </c>
      <c r="AC87" t="n">
        <v>391.5420268012892</v>
      </c>
      <c r="AD87" t="n">
        <v>316356.4854612625</v>
      </c>
      <c r="AE87" t="n">
        <v>432852.9000712272</v>
      </c>
      <c r="AF87" t="n">
        <v>1.532070351095228e-06</v>
      </c>
      <c r="AG87" t="n">
        <v>10</v>
      </c>
      <c r="AH87" t="n">
        <v>391542.0268012892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316.4112544704</v>
      </c>
      <c r="AB88" t="n">
        <v>432.9278374457672</v>
      </c>
      <c r="AC88" t="n">
        <v>391.6098122579785</v>
      </c>
      <c r="AD88" t="n">
        <v>316411.2544704</v>
      </c>
      <c r="AE88" t="n">
        <v>432927.8374457672</v>
      </c>
      <c r="AF88" t="n">
        <v>1.531677254959302e-06</v>
      </c>
      <c r="AG88" t="n">
        <v>10</v>
      </c>
      <c r="AH88" t="n">
        <v>391609.8122579785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315.8162440316253</v>
      </c>
      <c r="AB89" t="n">
        <v>432.1137179134277</v>
      </c>
      <c r="AC89" t="n">
        <v>390.8733911511815</v>
      </c>
      <c r="AD89" t="n">
        <v>315816.2440316253</v>
      </c>
      <c r="AE89" t="n">
        <v>432113.7179134277</v>
      </c>
      <c r="AF89" t="n">
        <v>1.532594479276462e-06</v>
      </c>
      <c r="AG89" t="n">
        <v>10</v>
      </c>
      <c r="AH89" t="n">
        <v>390873.3911511815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315.6844021422008</v>
      </c>
      <c r="AB90" t="n">
        <v>431.9333260238635</v>
      </c>
      <c r="AC90" t="n">
        <v>390.7102156103757</v>
      </c>
      <c r="AD90" t="n">
        <v>315684.4021422009</v>
      </c>
      <c r="AE90" t="n">
        <v>431933.3260238635</v>
      </c>
      <c r="AF90" t="n">
        <v>1.531786448330392e-06</v>
      </c>
      <c r="AG90" t="n">
        <v>10</v>
      </c>
      <c r="AH90" t="n">
        <v>390710.2156103757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315.4130285283608</v>
      </c>
      <c r="AB91" t="n">
        <v>431.5620206732487</v>
      </c>
      <c r="AC91" t="n">
        <v>390.3743471212932</v>
      </c>
      <c r="AD91" t="n">
        <v>315413.0285283608</v>
      </c>
      <c r="AE91" t="n">
        <v>431562.0206732487</v>
      </c>
      <c r="AF91" t="n">
        <v>1.531458868217122e-06</v>
      </c>
      <c r="AG91" t="n">
        <v>10</v>
      </c>
      <c r="AH91" t="n">
        <v>390374.3471212932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315.0897132995777</v>
      </c>
      <c r="AB92" t="n">
        <v>431.1196465135664</v>
      </c>
      <c r="AC92" t="n">
        <v>389.974192530535</v>
      </c>
      <c r="AD92" t="n">
        <v>315089.7132995777</v>
      </c>
      <c r="AE92" t="n">
        <v>431119.6465135664</v>
      </c>
      <c r="AF92" t="n">
        <v>1.531371513520249e-06</v>
      </c>
      <c r="AG92" t="n">
        <v>10</v>
      </c>
      <c r="AH92" t="n">
        <v>389974.192530535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314.6680365478497</v>
      </c>
      <c r="AB93" t="n">
        <v>430.5426897787868</v>
      </c>
      <c r="AC93" t="n">
        <v>389.452299736759</v>
      </c>
      <c r="AD93" t="n">
        <v>314668.0365478497</v>
      </c>
      <c r="AE93" t="n">
        <v>430542.6897787869</v>
      </c>
      <c r="AF93" t="n">
        <v>1.53158990026243e-06</v>
      </c>
      <c r="AG93" t="n">
        <v>10</v>
      </c>
      <c r="AH93" t="n">
        <v>389452.299736759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314.1480878245372</v>
      </c>
      <c r="AB94" t="n">
        <v>429.8312729970319</v>
      </c>
      <c r="AC94" t="n">
        <v>388.8087795741749</v>
      </c>
      <c r="AD94" t="n">
        <v>314148.0878245372</v>
      </c>
      <c r="AE94" t="n">
        <v>429831.2729970319</v>
      </c>
      <c r="AF94" t="n">
        <v>1.531393352194467e-06</v>
      </c>
      <c r="AG94" t="n">
        <v>10</v>
      </c>
      <c r="AH94" t="n">
        <v>388808.7795741749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313.3646854796472</v>
      </c>
      <c r="AB95" t="n">
        <v>428.7593873474812</v>
      </c>
      <c r="AC95" t="n">
        <v>387.8391931866165</v>
      </c>
      <c r="AD95" t="n">
        <v>313364.6854796472</v>
      </c>
      <c r="AE95" t="n">
        <v>428759.3873474812</v>
      </c>
      <c r="AF95" t="n">
        <v>1.531917480375701e-06</v>
      </c>
      <c r="AG95" t="n">
        <v>10</v>
      </c>
      <c r="AH95" t="n">
        <v>387839.1931866165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311.093162493859</v>
      </c>
      <c r="AB96" t="n">
        <v>425.6513893858044</v>
      </c>
      <c r="AC96" t="n">
        <v>385.0278181882995</v>
      </c>
      <c r="AD96" t="n">
        <v>311093.1624938591</v>
      </c>
      <c r="AE96" t="n">
        <v>425651.3893858044</v>
      </c>
      <c r="AF96" t="n">
        <v>1.541766722448056e-06</v>
      </c>
      <c r="AG96" t="n">
        <v>10</v>
      </c>
      <c r="AH96" t="n">
        <v>385027.8181882995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311.2529838045741</v>
      </c>
      <c r="AB97" t="n">
        <v>425.8700639539433</v>
      </c>
      <c r="AC97" t="n">
        <v>385.225622762567</v>
      </c>
      <c r="AD97" t="n">
        <v>311252.9838045741</v>
      </c>
      <c r="AE97" t="n">
        <v>425870.0639539433</v>
      </c>
      <c r="AF97" t="n">
        <v>1.541089723547295e-06</v>
      </c>
      <c r="AG97" t="n">
        <v>10</v>
      </c>
      <c r="AH97" t="n">
        <v>385225.622762567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311.4427176153477</v>
      </c>
      <c r="AB98" t="n">
        <v>426.1296661243087</v>
      </c>
      <c r="AC98" t="n">
        <v>385.4604488661466</v>
      </c>
      <c r="AD98" t="n">
        <v>311442.7176153477</v>
      </c>
      <c r="AE98" t="n">
        <v>426129.6661243087</v>
      </c>
      <c r="AF98" t="n">
        <v>1.540849498130896e-06</v>
      </c>
      <c r="AG98" t="n">
        <v>10</v>
      </c>
      <c r="AH98" t="n">
        <v>385460.4488661466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311.4696116669217</v>
      </c>
      <c r="AB99" t="n">
        <v>426.166463752154</v>
      </c>
      <c r="AC99" t="n">
        <v>385.4937345800362</v>
      </c>
      <c r="AD99" t="n">
        <v>311469.6116669217</v>
      </c>
      <c r="AE99" t="n">
        <v>426166.463752154</v>
      </c>
      <c r="AF99" t="n">
        <v>1.540456401994971e-06</v>
      </c>
      <c r="AG99" t="n">
        <v>10</v>
      </c>
      <c r="AH99" t="n">
        <v>385493.7345800362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311.2908426455514</v>
      </c>
      <c r="AB100" t="n">
        <v>425.9218640903826</v>
      </c>
      <c r="AC100" t="n">
        <v>385.2724791666864</v>
      </c>
      <c r="AD100" t="n">
        <v>311290.8426455514</v>
      </c>
      <c r="AE100" t="n">
        <v>425921.8640903826</v>
      </c>
      <c r="AF100" t="n">
        <v>1.540762143434024e-06</v>
      </c>
      <c r="AG100" t="n">
        <v>10</v>
      </c>
      <c r="AH100" t="n">
        <v>385272.4791666864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311.5410569246483</v>
      </c>
      <c r="AB101" t="n">
        <v>426.2642183057179</v>
      </c>
      <c r="AC101" t="n">
        <v>385.5821595762073</v>
      </c>
      <c r="AD101" t="n">
        <v>311541.0569246484</v>
      </c>
      <c r="AE101" t="n">
        <v>426264.2183057179</v>
      </c>
      <c r="AF101" t="n">
        <v>1.540172499230136e-06</v>
      </c>
      <c r="AG101" t="n">
        <v>10</v>
      </c>
      <c r="AH101" t="n">
        <v>385582.1595762073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310.7213648872211</v>
      </c>
      <c r="AB102" t="n">
        <v>425.1426794978495</v>
      </c>
      <c r="AC102" t="n">
        <v>384.5676588580724</v>
      </c>
      <c r="AD102" t="n">
        <v>310721.3648872211</v>
      </c>
      <c r="AE102" t="n">
        <v>425142.6794978495</v>
      </c>
      <c r="AF102" t="n">
        <v>1.541286271615258e-06</v>
      </c>
      <c r="AG102" t="n">
        <v>10</v>
      </c>
      <c r="AH102" t="n">
        <v>384567.6588580724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310.8601320576477</v>
      </c>
      <c r="AB103" t="n">
        <v>425.3325468624026</v>
      </c>
      <c r="AC103" t="n">
        <v>384.739405547833</v>
      </c>
      <c r="AD103" t="n">
        <v>310860.1320576477</v>
      </c>
      <c r="AE103" t="n">
        <v>425332.5468624026</v>
      </c>
      <c r="AF103" t="n">
        <v>1.540456401994971e-06</v>
      </c>
      <c r="AG103" t="n">
        <v>10</v>
      </c>
      <c r="AH103" t="n">
        <v>384739.405547833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310.9087848926322</v>
      </c>
      <c r="AB104" t="n">
        <v>425.39911581764</v>
      </c>
      <c r="AC104" t="n">
        <v>384.7996212554125</v>
      </c>
      <c r="AD104" t="n">
        <v>310908.7848926322</v>
      </c>
      <c r="AE104" t="n">
        <v>425399.11581764</v>
      </c>
      <c r="AF104" t="n">
        <v>1.540369047298098e-06</v>
      </c>
      <c r="AG104" t="n">
        <v>10</v>
      </c>
      <c r="AH104" t="n">
        <v>384799.6212554125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310.9243712767582</v>
      </c>
      <c r="AB105" t="n">
        <v>425.420441796024</v>
      </c>
      <c r="AC105" t="n">
        <v>384.8189119123508</v>
      </c>
      <c r="AD105" t="n">
        <v>310924.3712767581</v>
      </c>
      <c r="AE105" t="n">
        <v>425420.441796024</v>
      </c>
      <c r="AF105" t="n">
        <v>1.540434563320753e-06</v>
      </c>
      <c r="AG105" t="n">
        <v>10</v>
      </c>
      <c r="AH105" t="n">
        <v>384818.9119123507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310.4368148304161</v>
      </c>
      <c r="AB106" t="n">
        <v>424.7533455566664</v>
      </c>
      <c r="AC106" t="n">
        <v>384.2154824018021</v>
      </c>
      <c r="AD106" t="n">
        <v>310436.8148304161</v>
      </c>
      <c r="AE106" t="n">
        <v>424753.3455566664</v>
      </c>
      <c r="AF106" t="n">
        <v>1.540609272714497e-06</v>
      </c>
      <c r="AG106" t="n">
        <v>10</v>
      </c>
      <c r="AH106" t="n">
        <v>384215.4824018021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310.0700020266017</v>
      </c>
      <c r="AB107" t="n">
        <v>424.2514560958488</v>
      </c>
      <c r="AC107" t="n">
        <v>383.7614925667186</v>
      </c>
      <c r="AD107" t="n">
        <v>310070.0020266017</v>
      </c>
      <c r="AE107" t="n">
        <v>424251.4560958488</v>
      </c>
      <c r="AF107" t="n">
        <v>1.540915014153551e-06</v>
      </c>
      <c r="AG107" t="n">
        <v>10</v>
      </c>
      <c r="AH107" t="n">
        <v>383761.4925667186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310.2221170268379</v>
      </c>
      <c r="AB108" t="n">
        <v>424.459586550012</v>
      </c>
      <c r="AC108" t="n">
        <v>383.9497593424495</v>
      </c>
      <c r="AD108" t="n">
        <v>310222.1170268379</v>
      </c>
      <c r="AE108" t="n">
        <v>424459.5865500121</v>
      </c>
      <c r="AF108" t="n">
        <v>1.540369047298098e-06</v>
      </c>
      <c r="AG108" t="n">
        <v>10</v>
      </c>
      <c r="AH108" t="n">
        <v>383949.7593424495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310.3191799557836</v>
      </c>
      <c r="AB109" t="n">
        <v>424.5923923315098</v>
      </c>
      <c r="AC109" t="n">
        <v>384.0698903265551</v>
      </c>
      <c r="AD109" t="n">
        <v>310319.1799557836</v>
      </c>
      <c r="AE109" t="n">
        <v>424592.3923315098</v>
      </c>
      <c r="AF109" t="n">
        <v>1.5401288218817e-06</v>
      </c>
      <c r="AG109" t="n">
        <v>10</v>
      </c>
      <c r="AH109" t="n">
        <v>384069.8903265551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310.3349745859417</v>
      </c>
      <c r="AB110" t="n">
        <v>424.614003241302</v>
      </c>
      <c r="AC110" t="n">
        <v>384.0894387214478</v>
      </c>
      <c r="AD110" t="n">
        <v>310334.9745859417</v>
      </c>
      <c r="AE110" t="n">
        <v>424614.003241302</v>
      </c>
      <c r="AF110" t="n">
        <v>1.540259853927008e-06</v>
      </c>
      <c r="AG110" t="n">
        <v>10</v>
      </c>
      <c r="AH110" t="n">
        <v>384089.4387214478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310.2973066508891</v>
      </c>
      <c r="AB111" t="n">
        <v>424.5624643107711</v>
      </c>
      <c r="AC111" t="n">
        <v>384.0428185941115</v>
      </c>
      <c r="AD111" t="n">
        <v>310297.3066508891</v>
      </c>
      <c r="AE111" t="n">
        <v>424562.4643107711</v>
      </c>
      <c r="AF111" t="n">
        <v>1.540587434040279e-06</v>
      </c>
      <c r="AG111" t="n">
        <v>10</v>
      </c>
      <c r="AH111" t="n">
        <v>384042.8185941115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310.4291006641861</v>
      </c>
      <c r="AB112" t="n">
        <v>424.7427906941056</v>
      </c>
      <c r="AC112" t="n">
        <v>384.2059348805101</v>
      </c>
      <c r="AD112" t="n">
        <v>310429.1006641861</v>
      </c>
      <c r="AE112" t="n">
        <v>424742.7906941056</v>
      </c>
      <c r="AF112" t="n">
        <v>1.540609272714497e-06</v>
      </c>
      <c r="AG112" t="n">
        <v>10</v>
      </c>
      <c r="AH112" t="n">
        <v>384205.9348805101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310.4323193894398</v>
      </c>
      <c r="AB113" t="n">
        <v>424.7471946959978</v>
      </c>
      <c r="AC113" t="n">
        <v>384.2099185706429</v>
      </c>
      <c r="AD113" t="n">
        <v>310432.3193894398</v>
      </c>
      <c r="AE113" t="n">
        <v>424747.1946959978</v>
      </c>
      <c r="AF113" t="n">
        <v>1.540849498130896e-06</v>
      </c>
      <c r="AG113" t="n">
        <v>10</v>
      </c>
      <c r="AH113" t="n">
        <v>384209.9185706429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310.3083666049447</v>
      </c>
      <c r="AB114" t="n">
        <v>424.5775970278406</v>
      </c>
      <c r="AC114" t="n">
        <v>384.0565070659027</v>
      </c>
      <c r="AD114" t="n">
        <v>310308.3666049447</v>
      </c>
      <c r="AE114" t="n">
        <v>424577.5970278406</v>
      </c>
      <c r="AF114" t="n">
        <v>1.540652950062934e-06</v>
      </c>
      <c r="AG114" t="n">
        <v>10</v>
      </c>
      <c r="AH114" t="n">
        <v>384056.5070659027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310.3035273368844</v>
      </c>
      <c r="AB115" t="n">
        <v>424.5709757277872</v>
      </c>
      <c r="AC115" t="n">
        <v>384.0505176934334</v>
      </c>
      <c r="AD115" t="n">
        <v>310303.5273368844</v>
      </c>
      <c r="AE115" t="n">
        <v>424570.9757277872</v>
      </c>
      <c r="AF115" t="n">
        <v>1.540762143434024e-06</v>
      </c>
      <c r="AG115" t="n">
        <v>10</v>
      </c>
      <c r="AH115" t="n">
        <v>384050.5176934334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310.4044178321278</v>
      </c>
      <c r="AB116" t="n">
        <v>424.7090185543537</v>
      </c>
      <c r="AC116" t="n">
        <v>384.1753859063767</v>
      </c>
      <c r="AD116" t="n">
        <v>310404.4178321278</v>
      </c>
      <c r="AE116" t="n">
        <v>424709.0185543537</v>
      </c>
      <c r="AF116" t="n">
        <v>1.540259853927008e-06</v>
      </c>
      <c r="AG116" t="n">
        <v>10</v>
      </c>
      <c r="AH116" t="n">
        <v>384175.3859063768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310.4894670663554</v>
      </c>
      <c r="AB117" t="n">
        <v>424.8253866687313</v>
      </c>
      <c r="AC117" t="n">
        <v>384.2806480112418</v>
      </c>
      <c r="AD117" t="n">
        <v>310489.4670663554</v>
      </c>
      <c r="AE117" t="n">
        <v>424825.3866687313</v>
      </c>
      <c r="AF117" t="n">
        <v>1.540325369949662e-06</v>
      </c>
      <c r="AG117" t="n">
        <v>10</v>
      </c>
      <c r="AH117" t="n">
        <v>384280.6480112418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139.5711255036751</v>
      </c>
      <c r="AB2" t="n">
        <v>190.9673713575303</v>
      </c>
      <c r="AC2" t="n">
        <v>172.7417134596105</v>
      </c>
      <c r="AD2" t="n">
        <v>139571.1255036751</v>
      </c>
      <c r="AE2" t="n">
        <v>190967.3713575303</v>
      </c>
      <c r="AF2" t="n">
        <v>2.108100130502033e-06</v>
      </c>
      <c r="AG2" t="n">
        <v>10</v>
      </c>
      <c r="AH2" t="n">
        <v>172741.7134596105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250.9754214964719</v>
      </c>
      <c r="AB2" t="n">
        <v>343.3956439454677</v>
      </c>
      <c r="AC2" t="n">
        <v>310.6224456462279</v>
      </c>
      <c r="AD2" t="n">
        <v>250975.4214964719</v>
      </c>
      <c r="AE2" t="n">
        <v>343395.6439454677</v>
      </c>
      <c r="AF2" t="n">
        <v>1.642037720471955e-06</v>
      </c>
      <c r="AG2" t="n">
        <v>11</v>
      </c>
      <c r="AH2" t="n">
        <v>310622.4456462279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229.3035027984021</v>
      </c>
      <c r="AB3" t="n">
        <v>313.7431686852087</v>
      </c>
      <c r="AC3" t="n">
        <v>283.7999610072881</v>
      </c>
      <c r="AD3" t="n">
        <v>229303.5027984022</v>
      </c>
      <c r="AE3" t="n">
        <v>313743.1686852087</v>
      </c>
      <c r="AF3" t="n">
        <v>1.721388332397508e-06</v>
      </c>
      <c r="AG3" t="n">
        <v>10</v>
      </c>
      <c r="AH3" t="n">
        <v>283799.9610072881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222.6175714730657</v>
      </c>
      <c r="AB4" t="n">
        <v>304.5951824834152</v>
      </c>
      <c r="AC4" t="n">
        <v>275.5250457693117</v>
      </c>
      <c r="AD4" t="n">
        <v>222617.5714730657</v>
      </c>
      <c r="AE4" t="n">
        <v>304595.1824834152</v>
      </c>
      <c r="AF4" t="n">
        <v>1.775629975584024e-06</v>
      </c>
      <c r="AG4" t="n">
        <v>10</v>
      </c>
      <c r="AH4" t="n">
        <v>275525.0457693117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217.3409923866542</v>
      </c>
      <c r="AB5" t="n">
        <v>297.3755341911506</v>
      </c>
      <c r="AC5" t="n">
        <v>268.9944305772185</v>
      </c>
      <c r="AD5" t="n">
        <v>217340.9923866542</v>
      </c>
      <c r="AE5" t="n">
        <v>297375.5341911506</v>
      </c>
      <c r="AF5" t="n">
        <v>1.815658008995268e-06</v>
      </c>
      <c r="AG5" t="n">
        <v>10</v>
      </c>
      <c r="AH5" t="n">
        <v>268994.4305772185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213.359162644774</v>
      </c>
      <c r="AB6" t="n">
        <v>291.9274190723825</v>
      </c>
      <c r="AC6" t="n">
        <v>264.0662759189063</v>
      </c>
      <c r="AD6" t="n">
        <v>213359.162644774</v>
      </c>
      <c r="AE6" t="n">
        <v>291927.4190723824</v>
      </c>
      <c r="AF6" t="n">
        <v>1.847325095479881e-06</v>
      </c>
      <c r="AG6" t="n">
        <v>10</v>
      </c>
      <c r="AH6" t="n">
        <v>264066.2759189063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210.3123634118245</v>
      </c>
      <c r="AB7" t="n">
        <v>287.7586539465676</v>
      </c>
      <c r="AC7" t="n">
        <v>260.2953718857992</v>
      </c>
      <c r="AD7" t="n">
        <v>210312.3634118245</v>
      </c>
      <c r="AE7" t="n">
        <v>287758.6539465676</v>
      </c>
      <c r="AF7" t="n">
        <v>1.869664500549472e-06</v>
      </c>
      <c r="AG7" t="n">
        <v>10</v>
      </c>
      <c r="AH7" t="n">
        <v>260295.3718857992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196.6097216838843</v>
      </c>
      <c r="AB8" t="n">
        <v>269.0100950165208</v>
      </c>
      <c r="AC8" t="n">
        <v>243.3361491062624</v>
      </c>
      <c r="AD8" t="n">
        <v>196609.7216838843</v>
      </c>
      <c r="AE8" t="n">
        <v>269010.0950165208</v>
      </c>
      <c r="AF8" t="n">
        <v>1.890697507661777e-06</v>
      </c>
      <c r="AG8" t="n">
        <v>9</v>
      </c>
      <c r="AH8" t="n">
        <v>243336.1491062624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194.0455050028803</v>
      </c>
      <c r="AB9" t="n">
        <v>265.5016206283168</v>
      </c>
      <c r="AC9" t="n">
        <v>240.1625185894928</v>
      </c>
      <c r="AD9" t="n">
        <v>194045.5050028803</v>
      </c>
      <c r="AE9" t="n">
        <v>265501.6206283168</v>
      </c>
      <c r="AF9" t="n">
        <v>1.909274486614384e-06</v>
      </c>
      <c r="AG9" t="n">
        <v>9</v>
      </c>
      <c r="AH9" t="n">
        <v>240162.5185894928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192.0833209462916</v>
      </c>
      <c r="AB10" t="n">
        <v>262.8168738366423</v>
      </c>
      <c r="AC10" t="n">
        <v>237.7340002635491</v>
      </c>
      <c r="AD10" t="n">
        <v>192083.3209462916</v>
      </c>
      <c r="AE10" t="n">
        <v>262816.8738366424</v>
      </c>
      <c r="AF10" t="n">
        <v>1.919595030476944e-06</v>
      </c>
      <c r="AG10" t="n">
        <v>9</v>
      </c>
      <c r="AH10" t="n">
        <v>237734.0002635491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190.2813004221668</v>
      </c>
      <c r="AB11" t="n">
        <v>260.3512698560014</v>
      </c>
      <c r="AC11" t="n">
        <v>235.5037100663228</v>
      </c>
      <c r="AD11" t="n">
        <v>190281.3004221668</v>
      </c>
      <c r="AE11" t="n">
        <v>260351.2698560014</v>
      </c>
      <c r="AF11" t="n">
        <v>1.93158776372483e-06</v>
      </c>
      <c r="AG11" t="n">
        <v>9</v>
      </c>
      <c r="AH11" t="n">
        <v>235503.7100663228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187.7507467536283</v>
      </c>
      <c r="AB12" t="n">
        <v>256.8888546865601</v>
      </c>
      <c r="AC12" t="n">
        <v>232.3717429411217</v>
      </c>
      <c r="AD12" t="n">
        <v>187750.7467536283</v>
      </c>
      <c r="AE12" t="n">
        <v>256888.8546865601</v>
      </c>
      <c r="AF12" t="n">
        <v>1.942875042075781e-06</v>
      </c>
      <c r="AG12" t="n">
        <v>9</v>
      </c>
      <c r="AH12" t="n">
        <v>232371.7429411217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186.6827411509001</v>
      </c>
      <c r="AB13" t="n">
        <v>255.4275623038262</v>
      </c>
      <c r="AC13" t="n">
        <v>231.0499142524587</v>
      </c>
      <c r="AD13" t="n">
        <v>186682.7411509001</v>
      </c>
      <c r="AE13" t="n">
        <v>255427.5623038262</v>
      </c>
      <c r="AF13" t="n">
        <v>1.946454572478745e-06</v>
      </c>
      <c r="AG13" t="n">
        <v>9</v>
      </c>
      <c r="AH13" t="n">
        <v>231049.9142524587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185.3444221069018</v>
      </c>
      <c r="AB14" t="n">
        <v>253.5964151453596</v>
      </c>
      <c r="AC14" t="n">
        <v>229.3935292087644</v>
      </c>
      <c r="AD14" t="n">
        <v>185344.4221069019</v>
      </c>
      <c r="AE14" t="n">
        <v>253596.4151453596</v>
      </c>
      <c r="AF14" t="n">
        <v>1.952568514918843e-06</v>
      </c>
      <c r="AG14" t="n">
        <v>9</v>
      </c>
      <c r="AH14" t="n">
        <v>229393.5292087644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185.0226645285279</v>
      </c>
      <c r="AB15" t="n">
        <v>253.1561722316861</v>
      </c>
      <c r="AC15" t="n">
        <v>228.9953024608869</v>
      </c>
      <c r="AD15" t="n">
        <v>185022.6645285279</v>
      </c>
      <c r="AE15" t="n">
        <v>253156.1722316861</v>
      </c>
      <c r="AF15" t="n">
        <v>1.950582790023769e-06</v>
      </c>
      <c r="AG15" t="n">
        <v>9</v>
      </c>
      <c r="AH15" t="n">
        <v>228995.3024608869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184.5362301845987</v>
      </c>
      <c r="AB16" t="n">
        <v>252.4906113023537</v>
      </c>
      <c r="AC16" t="n">
        <v>228.3932617325292</v>
      </c>
      <c r="AD16" t="n">
        <v>184536.2301845987</v>
      </c>
      <c r="AE16" t="n">
        <v>252490.6113023537</v>
      </c>
      <c r="AF16" t="n">
        <v>1.957846362666279e-06</v>
      </c>
      <c r="AG16" t="n">
        <v>9</v>
      </c>
      <c r="AH16" t="n">
        <v>228393.2617325292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184.6978313757464</v>
      </c>
      <c r="AB17" t="n">
        <v>252.7117211814233</v>
      </c>
      <c r="AC17" t="n">
        <v>228.5932691950701</v>
      </c>
      <c r="AD17" t="n">
        <v>184697.8313757464</v>
      </c>
      <c r="AE17" t="n">
        <v>252711.7211814233</v>
      </c>
      <c r="AF17" t="n">
        <v>1.957637338993113e-06</v>
      </c>
      <c r="AG17" t="n">
        <v>9</v>
      </c>
      <c r="AH17" t="n">
        <v>228593.2691950701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498.89887026459</v>
      </c>
      <c r="AB2" t="n">
        <v>682.6154441607906</v>
      </c>
      <c r="AC2" t="n">
        <v>617.4675842268772</v>
      </c>
      <c r="AD2" t="n">
        <v>498898.87026459</v>
      </c>
      <c r="AE2" t="n">
        <v>682615.4441607906</v>
      </c>
      <c r="AF2" t="n">
        <v>1.057307944831802e-06</v>
      </c>
      <c r="AG2" t="n">
        <v>15</v>
      </c>
      <c r="AH2" t="n">
        <v>617467.5842268772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429.4279587529028</v>
      </c>
      <c r="AB3" t="n">
        <v>587.56227819019</v>
      </c>
      <c r="AC3" t="n">
        <v>531.4861590085542</v>
      </c>
      <c r="AD3" t="n">
        <v>429427.9587529028</v>
      </c>
      <c r="AE3" t="n">
        <v>587562.27819019</v>
      </c>
      <c r="AF3" t="n">
        <v>1.168213400728369e-06</v>
      </c>
      <c r="AG3" t="n">
        <v>13</v>
      </c>
      <c r="AH3" t="n">
        <v>531486.1590085542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402.8258801803957</v>
      </c>
      <c r="AB4" t="n">
        <v>551.1641406864078</v>
      </c>
      <c r="AC4" t="n">
        <v>498.5618086630262</v>
      </c>
      <c r="AD4" t="n">
        <v>402825.8801803957</v>
      </c>
      <c r="AE4" t="n">
        <v>551164.1406864078</v>
      </c>
      <c r="AF4" t="n">
        <v>1.250025863181726e-06</v>
      </c>
      <c r="AG4" t="n">
        <v>13</v>
      </c>
      <c r="AH4" t="n">
        <v>498561.8086630262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373.742897932916</v>
      </c>
      <c r="AB5" t="n">
        <v>511.3715213247825</v>
      </c>
      <c r="AC5" t="n">
        <v>462.5669410439825</v>
      </c>
      <c r="AD5" t="n">
        <v>373742.8979329161</v>
      </c>
      <c r="AE5" t="n">
        <v>511371.5213247825</v>
      </c>
      <c r="AF5" t="n">
        <v>1.310134396609376e-06</v>
      </c>
      <c r="AG5" t="n">
        <v>12</v>
      </c>
      <c r="AH5" t="n">
        <v>462566.9410439825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361.665780112121</v>
      </c>
      <c r="AB6" t="n">
        <v>494.847075917536</v>
      </c>
      <c r="AC6" t="n">
        <v>447.6195655141987</v>
      </c>
      <c r="AD6" t="n">
        <v>361665.780112121</v>
      </c>
      <c r="AE6" t="n">
        <v>494847.075917536</v>
      </c>
      <c r="AF6" t="n">
        <v>1.357341021320571e-06</v>
      </c>
      <c r="AG6" t="n">
        <v>12</v>
      </c>
      <c r="AH6" t="n">
        <v>447619.5655141987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340.5930364313621</v>
      </c>
      <c r="AB7" t="n">
        <v>466.0144183496828</v>
      </c>
      <c r="AC7" t="n">
        <v>421.5386563177323</v>
      </c>
      <c r="AD7" t="n">
        <v>340593.036431362</v>
      </c>
      <c r="AE7" t="n">
        <v>466014.4183496828</v>
      </c>
      <c r="AF7" t="n">
        <v>1.393336651743141e-06</v>
      </c>
      <c r="AG7" t="n">
        <v>11</v>
      </c>
      <c r="AH7" t="n">
        <v>421538.6563177323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334.2695905815838</v>
      </c>
      <c r="AB8" t="n">
        <v>457.3624007672741</v>
      </c>
      <c r="AC8" t="n">
        <v>413.7123751502057</v>
      </c>
      <c r="AD8" t="n">
        <v>334269.5905815838</v>
      </c>
      <c r="AE8" t="n">
        <v>457362.4007672741</v>
      </c>
      <c r="AF8" t="n">
        <v>1.423055051892534e-06</v>
      </c>
      <c r="AG8" t="n">
        <v>11</v>
      </c>
      <c r="AH8" t="n">
        <v>413712.3751502057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328.4523875051419</v>
      </c>
      <c r="AB9" t="n">
        <v>449.403046881199</v>
      </c>
      <c r="AC9" t="n">
        <v>406.5126508279944</v>
      </c>
      <c r="AD9" t="n">
        <v>328452.3875051419</v>
      </c>
      <c r="AE9" t="n">
        <v>449403.0468811991</v>
      </c>
      <c r="AF9" t="n">
        <v>1.44983172420173e-06</v>
      </c>
      <c r="AG9" t="n">
        <v>11</v>
      </c>
      <c r="AH9" t="n">
        <v>406512.6508279944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323.3671057993198</v>
      </c>
      <c r="AB10" t="n">
        <v>442.4451401044981</v>
      </c>
      <c r="AC10" t="n">
        <v>400.2187969085783</v>
      </c>
      <c r="AD10" t="n">
        <v>323367.1057993198</v>
      </c>
      <c r="AE10" t="n">
        <v>442445.1401044981</v>
      </c>
      <c r="AF10" t="n">
        <v>1.473620342248049e-06</v>
      </c>
      <c r="AG10" t="n">
        <v>11</v>
      </c>
      <c r="AH10" t="n">
        <v>400218.7969085783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319.9732226483202</v>
      </c>
      <c r="AB11" t="n">
        <v>437.8014794497431</v>
      </c>
      <c r="AC11" t="n">
        <v>396.0183207092944</v>
      </c>
      <c r="AD11" t="n">
        <v>319973.2226483203</v>
      </c>
      <c r="AE11" t="n">
        <v>437801.4794497431</v>
      </c>
      <c r="AF11" t="n">
        <v>1.490251527990266e-06</v>
      </c>
      <c r="AG11" t="n">
        <v>11</v>
      </c>
      <c r="AH11" t="n">
        <v>396018.3207092943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303.3967839822154</v>
      </c>
      <c r="AB12" t="n">
        <v>415.1208647659171</v>
      </c>
      <c r="AC12" t="n">
        <v>375.5023120584502</v>
      </c>
      <c r="AD12" t="n">
        <v>303396.7839822154</v>
      </c>
      <c r="AE12" t="n">
        <v>415120.8647659171</v>
      </c>
      <c r="AF12" t="n">
        <v>1.509523319825258e-06</v>
      </c>
      <c r="AG12" t="n">
        <v>10</v>
      </c>
      <c r="AH12" t="n">
        <v>375502.3120584502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299.9855327340942</v>
      </c>
      <c r="AB13" t="n">
        <v>410.4534403144539</v>
      </c>
      <c r="AC13" t="n">
        <v>371.2803400458632</v>
      </c>
      <c r="AD13" t="n">
        <v>299985.5327340942</v>
      </c>
      <c r="AE13" t="n">
        <v>410453.4403144539</v>
      </c>
      <c r="AF13" t="n">
        <v>1.527521135036543e-06</v>
      </c>
      <c r="AG13" t="n">
        <v>10</v>
      </c>
      <c r="AH13" t="n">
        <v>371280.3400458632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297.7332514638023</v>
      </c>
      <c r="AB14" t="n">
        <v>407.3717697168037</v>
      </c>
      <c r="AC14" t="n">
        <v>368.4927797649009</v>
      </c>
      <c r="AD14" t="n">
        <v>297733.2514638024</v>
      </c>
      <c r="AE14" t="n">
        <v>407371.7697168037</v>
      </c>
      <c r="AF14" t="n">
        <v>1.539172230340631e-06</v>
      </c>
      <c r="AG14" t="n">
        <v>10</v>
      </c>
      <c r="AH14" t="n">
        <v>368492.7797649009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296.5495565464784</v>
      </c>
      <c r="AB15" t="n">
        <v>405.7521861099868</v>
      </c>
      <c r="AC15" t="n">
        <v>367.0277669444188</v>
      </c>
      <c r="AD15" t="n">
        <v>296549.5565464784</v>
      </c>
      <c r="AE15" t="n">
        <v>405752.1861099869</v>
      </c>
      <c r="AF15" t="n">
        <v>1.544754564273603e-06</v>
      </c>
      <c r="AG15" t="n">
        <v>10</v>
      </c>
      <c r="AH15" t="n">
        <v>367027.7669444188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294.051599918655</v>
      </c>
      <c r="AB16" t="n">
        <v>402.3343716497301</v>
      </c>
      <c r="AC16" t="n">
        <v>363.9361438993163</v>
      </c>
      <c r="AD16" t="n">
        <v>294051.599918655</v>
      </c>
      <c r="AE16" t="n">
        <v>402334.3716497301</v>
      </c>
      <c r="AF16" t="n">
        <v>1.557656472990058e-06</v>
      </c>
      <c r="AG16" t="n">
        <v>10</v>
      </c>
      <c r="AH16" t="n">
        <v>363936.1438993163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292.8857349299155</v>
      </c>
      <c r="AB17" t="n">
        <v>400.7391837378035</v>
      </c>
      <c r="AC17" t="n">
        <v>362.4931984828436</v>
      </c>
      <c r="AD17" t="n">
        <v>292885.7349299155</v>
      </c>
      <c r="AE17" t="n">
        <v>400739.1837378035</v>
      </c>
      <c r="AF17" t="n">
        <v>1.562937685175609e-06</v>
      </c>
      <c r="AG17" t="n">
        <v>10</v>
      </c>
      <c r="AH17" t="n">
        <v>362493.1984828436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290.2170788705393</v>
      </c>
      <c r="AB18" t="n">
        <v>397.0878107845688</v>
      </c>
      <c r="AC18" t="n">
        <v>359.1903074395315</v>
      </c>
      <c r="AD18" t="n">
        <v>290217.0788705393</v>
      </c>
      <c r="AE18" t="n">
        <v>397087.8107845688</v>
      </c>
      <c r="AF18" t="n">
        <v>1.576974591247731e-06</v>
      </c>
      <c r="AG18" t="n">
        <v>10</v>
      </c>
      <c r="AH18" t="n">
        <v>359190.3074395315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288.8824822730656</v>
      </c>
      <c r="AB19" t="n">
        <v>395.2617568416588</v>
      </c>
      <c r="AC19" t="n">
        <v>357.5385295220501</v>
      </c>
      <c r="AD19" t="n">
        <v>288882.4822730656</v>
      </c>
      <c r="AE19" t="n">
        <v>395261.7568416588</v>
      </c>
      <c r="AF19" t="n">
        <v>1.583390800788949e-06</v>
      </c>
      <c r="AG19" t="n">
        <v>10</v>
      </c>
      <c r="AH19" t="n">
        <v>357538.5295220501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287.4311154604104</v>
      </c>
      <c r="AB20" t="n">
        <v>393.2759327387993</v>
      </c>
      <c r="AC20" t="n">
        <v>355.7422296844458</v>
      </c>
      <c r="AD20" t="n">
        <v>287431.1154604104</v>
      </c>
      <c r="AE20" t="n">
        <v>393275.9327387993</v>
      </c>
      <c r="AF20" t="n">
        <v>1.589969152809547e-06</v>
      </c>
      <c r="AG20" t="n">
        <v>10</v>
      </c>
      <c r="AH20" t="n">
        <v>355742.2296844458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286.1205211787199</v>
      </c>
      <c r="AB21" t="n">
        <v>391.4827198232513</v>
      </c>
      <c r="AC21" t="n">
        <v>354.1201584927675</v>
      </c>
      <c r="AD21" t="n">
        <v>286120.5211787199</v>
      </c>
      <c r="AE21" t="n">
        <v>391482.7198232512</v>
      </c>
      <c r="AF21" t="n">
        <v>1.597149748324989e-06</v>
      </c>
      <c r="AG21" t="n">
        <v>10</v>
      </c>
      <c r="AH21" t="n">
        <v>354120.1584927675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284.8467590694902</v>
      </c>
      <c r="AB22" t="n">
        <v>389.739902310985</v>
      </c>
      <c r="AC22" t="n">
        <v>352.5436730378123</v>
      </c>
      <c r="AD22" t="n">
        <v>284846.7590694902</v>
      </c>
      <c r="AE22" t="n">
        <v>389739.902310985</v>
      </c>
      <c r="AF22" t="n">
        <v>1.602801571891982e-06</v>
      </c>
      <c r="AG22" t="n">
        <v>10</v>
      </c>
      <c r="AH22" t="n">
        <v>352543.6730378123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283.1901391444755</v>
      </c>
      <c r="AB23" t="n">
        <v>387.4732418446669</v>
      </c>
      <c r="AC23" t="n">
        <v>350.4933394651216</v>
      </c>
      <c r="AD23" t="n">
        <v>283190.1391444755</v>
      </c>
      <c r="AE23" t="n">
        <v>387473.2418446669</v>
      </c>
      <c r="AF23" t="n">
        <v>1.610074820252784e-06</v>
      </c>
      <c r="AG23" t="n">
        <v>10</v>
      </c>
      <c r="AH23" t="n">
        <v>350493.3394651216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281.9828402359763</v>
      </c>
      <c r="AB24" t="n">
        <v>385.8213622157895</v>
      </c>
      <c r="AC24" t="n">
        <v>348.9991129095966</v>
      </c>
      <c r="AD24" t="n">
        <v>281982.8402359763</v>
      </c>
      <c r="AE24" t="n">
        <v>385821.3622157895</v>
      </c>
      <c r="AF24" t="n">
        <v>1.610908695861029e-06</v>
      </c>
      <c r="AG24" t="n">
        <v>10</v>
      </c>
      <c r="AH24" t="n">
        <v>348999.1129095966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281.4840395261916</v>
      </c>
      <c r="AB25" t="n">
        <v>385.1388810791277</v>
      </c>
      <c r="AC25" t="n">
        <v>348.3817668147495</v>
      </c>
      <c r="AD25" t="n">
        <v>281484.0395261915</v>
      </c>
      <c r="AE25" t="n">
        <v>385138.8810791277</v>
      </c>
      <c r="AF25" t="n">
        <v>1.616630009062042e-06</v>
      </c>
      <c r="AG25" t="n">
        <v>10</v>
      </c>
      <c r="AH25" t="n">
        <v>348381.7668147495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279.8403701165524</v>
      </c>
      <c r="AB26" t="n">
        <v>382.8899400792828</v>
      </c>
      <c r="AC26" t="n">
        <v>346.3474615875214</v>
      </c>
      <c r="AD26" t="n">
        <v>279840.3701165525</v>
      </c>
      <c r="AE26" t="n">
        <v>382889.9400792829</v>
      </c>
      <c r="AF26" t="n">
        <v>1.624644480185729e-06</v>
      </c>
      <c r="AG26" t="n">
        <v>10</v>
      </c>
      <c r="AH26" t="n">
        <v>346347.4615875214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279.6577168174306</v>
      </c>
      <c r="AB27" t="n">
        <v>382.6400257773296</v>
      </c>
      <c r="AC27" t="n">
        <v>346.1213987557896</v>
      </c>
      <c r="AD27" t="n">
        <v>279657.7168174306</v>
      </c>
      <c r="AE27" t="n">
        <v>382640.0257773296</v>
      </c>
      <c r="AF27" t="n">
        <v>1.623532646041403e-06</v>
      </c>
      <c r="AG27" t="n">
        <v>10</v>
      </c>
      <c r="AH27" t="n">
        <v>346121.3987557896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278.0972215544434</v>
      </c>
      <c r="AB28" t="n">
        <v>380.5048873143182</v>
      </c>
      <c r="AC28" t="n">
        <v>344.1900349110024</v>
      </c>
      <c r="AD28" t="n">
        <v>278097.2215544434</v>
      </c>
      <c r="AE28" t="n">
        <v>380504.8873143182</v>
      </c>
      <c r="AF28" t="n">
        <v>1.630898547247565e-06</v>
      </c>
      <c r="AG28" t="n">
        <v>10</v>
      </c>
      <c r="AH28" t="n">
        <v>344190.0349110024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277.7314897513156</v>
      </c>
      <c r="AB29" t="n">
        <v>380.0044769263303</v>
      </c>
      <c r="AC29" t="n">
        <v>343.7373829881137</v>
      </c>
      <c r="AD29" t="n">
        <v>277731.4897513156</v>
      </c>
      <c r="AE29" t="n">
        <v>380004.4769263302</v>
      </c>
      <c r="AF29" t="n">
        <v>1.630759567979525e-06</v>
      </c>
      <c r="AG29" t="n">
        <v>10</v>
      </c>
      <c r="AH29" t="n">
        <v>343737.3829881137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276.1217183235745</v>
      </c>
      <c r="AB30" t="n">
        <v>377.8019166407918</v>
      </c>
      <c r="AC30" t="n">
        <v>341.7450319649142</v>
      </c>
      <c r="AD30" t="n">
        <v>276121.7183235745</v>
      </c>
      <c r="AE30" t="n">
        <v>377801.9166407918</v>
      </c>
      <c r="AF30" t="n">
        <v>1.639260466541354e-06</v>
      </c>
      <c r="AG30" t="n">
        <v>10</v>
      </c>
      <c r="AH30" t="n">
        <v>341745.0319649142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275.4222311979736</v>
      </c>
      <c r="AB31" t="n">
        <v>376.8448474963507</v>
      </c>
      <c r="AC31" t="n">
        <v>340.8793041563635</v>
      </c>
      <c r="AD31" t="n">
        <v>275422.2311979737</v>
      </c>
      <c r="AE31" t="n">
        <v>376844.8474963506</v>
      </c>
      <c r="AF31" t="n">
        <v>1.639005671216613e-06</v>
      </c>
      <c r="AG31" t="n">
        <v>10</v>
      </c>
      <c r="AH31" t="n">
        <v>340879.3041563635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274.402847835282</v>
      </c>
      <c r="AB32" t="n">
        <v>375.4500822074958</v>
      </c>
      <c r="AC32" t="n">
        <v>339.6176533091116</v>
      </c>
      <c r="AD32" t="n">
        <v>274402.847835282</v>
      </c>
      <c r="AE32" t="n">
        <v>375450.0822074958</v>
      </c>
      <c r="AF32" t="n">
        <v>1.644981779742367e-06</v>
      </c>
      <c r="AG32" t="n">
        <v>10</v>
      </c>
      <c r="AH32" t="n">
        <v>339617.6533091117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274.5954021182469</v>
      </c>
      <c r="AB33" t="n">
        <v>375.7135434723439</v>
      </c>
      <c r="AC33" t="n">
        <v>339.8559702006128</v>
      </c>
      <c r="AD33" t="n">
        <v>274595.4021182468</v>
      </c>
      <c r="AE33" t="n">
        <v>375713.5434723439</v>
      </c>
      <c r="AF33" t="n">
        <v>1.643522497427939e-06</v>
      </c>
      <c r="AG33" t="n">
        <v>10</v>
      </c>
      <c r="AH33" t="n">
        <v>339855.9702006128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273.111297507568</v>
      </c>
      <c r="AB34" t="n">
        <v>373.6829260699386</v>
      </c>
      <c r="AC34" t="n">
        <v>338.0191520731036</v>
      </c>
      <c r="AD34" t="n">
        <v>273111.297507568</v>
      </c>
      <c r="AE34" t="n">
        <v>373682.9260699386</v>
      </c>
      <c r="AF34" t="n">
        <v>1.64546820718051e-06</v>
      </c>
      <c r="AG34" t="n">
        <v>10</v>
      </c>
      <c r="AH34" t="n">
        <v>338019.1520731036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271.89342985984</v>
      </c>
      <c r="AB35" t="n">
        <v>372.0165858257884</v>
      </c>
      <c r="AC35" t="n">
        <v>336.5118450031319</v>
      </c>
      <c r="AD35" t="n">
        <v>271893.42985984</v>
      </c>
      <c r="AE35" t="n">
        <v>372016.5858257884</v>
      </c>
      <c r="AF35" t="n">
        <v>1.65218553846915e-06</v>
      </c>
      <c r="AG35" t="n">
        <v>10</v>
      </c>
      <c r="AH35" t="n">
        <v>336511.8450031319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272.1574622014571</v>
      </c>
      <c r="AB36" t="n">
        <v>372.3778465238739</v>
      </c>
      <c r="AC36" t="n">
        <v>336.8386274872246</v>
      </c>
      <c r="AD36" t="n">
        <v>272157.4622014571</v>
      </c>
      <c r="AE36" t="n">
        <v>372377.8465238739</v>
      </c>
      <c r="AF36" t="n">
        <v>1.651004214690803e-06</v>
      </c>
      <c r="AG36" t="n">
        <v>10</v>
      </c>
      <c r="AH36" t="n">
        <v>336838.6274872246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271.3153738210166</v>
      </c>
      <c r="AB37" t="n">
        <v>371.2256640514378</v>
      </c>
      <c r="AC37" t="n">
        <v>335.7964076928595</v>
      </c>
      <c r="AD37" t="n">
        <v>271315.3738210166</v>
      </c>
      <c r="AE37" t="n">
        <v>371225.6640514378</v>
      </c>
      <c r="AF37" t="n">
        <v>1.651374826072245e-06</v>
      </c>
      <c r="AG37" t="n">
        <v>10</v>
      </c>
      <c r="AH37" t="n">
        <v>335796.4076928595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269.5439891930087</v>
      </c>
      <c r="AB38" t="n">
        <v>368.8019774554228</v>
      </c>
      <c r="AC38" t="n">
        <v>333.6040343439028</v>
      </c>
      <c r="AD38" t="n">
        <v>269543.9891930086</v>
      </c>
      <c r="AE38" t="n">
        <v>368801.9774554228</v>
      </c>
      <c r="AF38" t="n">
        <v>1.6608717427217e-06</v>
      </c>
      <c r="AG38" t="n">
        <v>10</v>
      </c>
      <c r="AH38" t="n">
        <v>333604.0343439028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269.5217587891399</v>
      </c>
      <c r="AB39" t="n">
        <v>368.7715608361135</v>
      </c>
      <c r="AC39" t="n">
        <v>333.5765206440504</v>
      </c>
      <c r="AD39" t="n">
        <v>269521.7587891399</v>
      </c>
      <c r="AE39" t="n">
        <v>368771.5608361135</v>
      </c>
      <c r="AF39" t="n">
        <v>1.659366133984592e-06</v>
      </c>
      <c r="AG39" t="n">
        <v>10</v>
      </c>
      <c r="AH39" t="n">
        <v>333576.5206440504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268.3464038810849</v>
      </c>
      <c r="AB40" t="n">
        <v>367.1633883979136</v>
      </c>
      <c r="AC40" t="n">
        <v>332.1218299262682</v>
      </c>
      <c r="AD40" t="n">
        <v>268346.4038810849</v>
      </c>
      <c r="AE40" t="n">
        <v>367163.3883979137</v>
      </c>
      <c r="AF40" t="n">
        <v>1.660501131340258e-06</v>
      </c>
      <c r="AG40" t="n">
        <v>10</v>
      </c>
      <c r="AH40" t="n">
        <v>332121.8299262682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267.1205541373407</v>
      </c>
      <c r="AB41" t="n">
        <v>365.4861266978491</v>
      </c>
      <c r="AC41" t="n">
        <v>330.6046437288062</v>
      </c>
      <c r="AD41" t="n">
        <v>267120.5541373407</v>
      </c>
      <c r="AE41" t="n">
        <v>365486.1266978491</v>
      </c>
      <c r="AF41" t="n">
        <v>1.666778361613435e-06</v>
      </c>
      <c r="AG41" t="n">
        <v>10</v>
      </c>
      <c r="AH41" t="n">
        <v>330604.6437288062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266.8255880802865</v>
      </c>
      <c r="AB42" t="n">
        <v>365.0825411256034</v>
      </c>
      <c r="AC42" t="n">
        <v>330.2395757971397</v>
      </c>
      <c r="AD42" t="n">
        <v>266825.5880802865</v>
      </c>
      <c r="AE42" t="n">
        <v>365082.5411256034</v>
      </c>
      <c r="AF42" t="n">
        <v>1.667148972994877e-06</v>
      </c>
      <c r="AG42" t="n">
        <v>10</v>
      </c>
      <c r="AH42" t="n">
        <v>330239.5757971397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266.8308981465854</v>
      </c>
      <c r="AB43" t="n">
        <v>365.089806592577</v>
      </c>
      <c r="AC43" t="n">
        <v>330.2461478581425</v>
      </c>
      <c r="AD43" t="n">
        <v>266830.8981465853</v>
      </c>
      <c r="AE43" t="n">
        <v>365089.806592577</v>
      </c>
      <c r="AF43" t="n">
        <v>1.666894177670135e-06</v>
      </c>
      <c r="AG43" t="n">
        <v>10</v>
      </c>
      <c r="AH43" t="n">
        <v>330246.1478581425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265.8046027955466</v>
      </c>
      <c r="AB44" t="n">
        <v>363.6855840163304</v>
      </c>
      <c r="AC44" t="n">
        <v>328.9759423137341</v>
      </c>
      <c r="AD44" t="n">
        <v>265804.6027955466</v>
      </c>
      <c r="AE44" t="n">
        <v>363685.5840163304</v>
      </c>
      <c r="AF44" t="n">
        <v>1.667241625840237e-06</v>
      </c>
      <c r="AG44" t="n">
        <v>10</v>
      </c>
      <c r="AH44" t="n">
        <v>328975.9423137341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263.8672236879328</v>
      </c>
      <c r="AB45" t="n">
        <v>361.0347764501593</v>
      </c>
      <c r="AC45" t="n">
        <v>326.5781241012466</v>
      </c>
      <c r="AD45" t="n">
        <v>263867.2236879328</v>
      </c>
      <c r="AE45" t="n">
        <v>361034.7764501593</v>
      </c>
      <c r="AF45" t="n">
        <v>1.674190589242278e-06</v>
      </c>
      <c r="AG45" t="n">
        <v>10</v>
      </c>
      <c r="AH45" t="n">
        <v>326578.1241012466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264.1823920259816</v>
      </c>
      <c r="AB46" t="n">
        <v>361.4660036745233</v>
      </c>
      <c r="AC46" t="n">
        <v>326.9681956045486</v>
      </c>
      <c r="AD46" t="n">
        <v>264182.3920259816</v>
      </c>
      <c r="AE46" t="n">
        <v>361466.0036745233</v>
      </c>
      <c r="AF46" t="n">
        <v>1.673009265463931e-06</v>
      </c>
      <c r="AG46" t="n">
        <v>10</v>
      </c>
      <c r="AH46" t="n">
        <v>326968.1956045486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264.3074571269565</v>
      </c>
      <c r="AB47" t="n">
        <v>361.6371232631602</v>
      </c>
      <c r="AC47" t="n">
        <v>327.1229837798138</v>
      </c>
      <c r="AD47" t="n">
        <v>264307.4571269565</v>
      </c>
      <c r="AE47" t="n">
        <v>361637.1232631602</v>
      </c>
      <c r="AF47" t="n">
        <v>1.672592327659809e-06</v>
      </c>
      <c r="AG47" t="n">
        <v>10</v>
      </c>
      <c r="AH47" t="n">
        <v>327122.9837798137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263.6470912040417</v>
      </c>
      <c r="AB48" t="n">
        <v>360.7335814741397</v>
      </c>
      <c r="AC48" t="n">
        <v>326.3056747510084</v>
      </c>
      <c r="AD48" t="n">
        <v>263647.0912040417</v>
      </c>
      <c r="AE48" t="n">
        <v>360733.5814741397</v>
      </c>
      <c r="AF48" t="n">
        <v>1.674121099608258e-06</v>
      </c>
      <c r="AG48" t="n">
        <v>10</v>
      </c>
      <c r="AH48" t="n">
        <v>326305.6747510085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262.5762789299393</v>
      </c>
      <c r="AB49" t="n">
        <v>359.2684488798095</v>
      </c>
      <c r="AC49" t="n">
        <v>324.9803723551546</v>
      </c>
      <c r="AD49" t="n">
        <v>262576.2789299394</v>
      </c>
      <c r="AE49" t="n">
        <v>359268.4488798095</v>
      </c>
      <c r="AF49" t="n">
        <v>1.673773651438156e-06</v>
      </c>
      <c r="AG49" t="n">
        <v>10</v>
      </c>
      <c r="AH49" t="n">
        <v>324980.3723551546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262.1407651722093</v>
      </c>
      <c r="AB50" t="n">
        <v>358.6725597429723</v>
      </c>
      <c r="AC50" t="n">
        <v>324.4413540412015</v>
      </c>
      <c r="AD50" t="n">
        <v>262140.7651722094</v>
      </c>
      <c r="AE50" t="n">
        <v>358672.5597429723</v>
      </c>
      <c r="AF50" t="n">
        <v>1.672546001237128e-06</v>
      </c>
      <c r="AG50" t="n">
        <v>10</v>
      </c>
      <c r="AH50" t="n">
        <v>324441.3540412015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248.2599992674121</v>
      </c>
      <c r="AB51" t="n">
        <v>339.6802834556961</v>
      </c>
      <c r="AC51" t="n">
        <v>307.2616739470578</v>
      </c>
      <c r="AD51" t="n">
        <v>248259.9992674121</v>
      </c>
      <c r="AE51" t="n">
        <v>339680.2834556961</v>
      </c>
      <c r="AF51" t="n">
        <v>1.681070063010298e-06</v>
      </c>
      <c r="AG51" t="n">
        <v>9</v>
      </c>
      <c r="AH51" t="n">
        <v>307261.6739470577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248.0841043679794</v>
      </c>
      <c r="AB52" t="n">
        <v>339.4396162943571</v>
      </c>
      <c r="AC52" t="n">
        <v>307.0439757218184</v>
      </c>
      <c r="AD52" t="n">
        <v>248084.1043679794</v>
      </c>
      <c r="AE52" t="n">
        <v>339439.6162943571</v>
      </c>
      <c r="AF52" t="n">
        <v>1.680352003458754e-06</v>
      </c>
      <c r="AG52" t="n">
        <v>9</v>
      </c>
      <c r="AH52" t="n">
        <v>307043.9757218184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247.0609443877068</v>
      </c>
      <c r="AB53" t="n">
        <v>338.0396836707163</v>
      </c>
      <c r="AC53" t="n">
        <v>305.7776507029596</v>
      </c>
      <c r="AD53" t="n">
        <v>247060.9443877068</v>
      </c>
      <c r="AE53" t="n">
        <v>338039.6836707162</v>
      </c>
      <c r="AF53" t="n">
        <v>1.682297713211325e-06</v>
      </c>
      <c r="AG53" t="n">
        <v>9</v>
      </c>
      <c r="AH53" t="n">
        <v>305777.6507029596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246.4482268690367</v>
      </c>
      <c r="AB54" t="n">
        <v>337.2013365304831</v>
      </c>
      <c r="AC54" t="n">
        <v>305.0193142371624</v>
      </c>
      <c r="AD54" t="n">
        <v>246448.2268690367</v>
      </c>
      <c r="AE54" t="n">
        <v>337201.3365304831</v>
      </c>
      <c r="AF54" t="n">
        <v>1.682181897154624e-06</v>
      </c>
      <c r="AG54" t="n">
        <v>9</v>
      </c>
      <c r="AH54" t="n">
        <v>305019.3142371624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245.918855464765</v>
      </c>
      <c r="AB55" t="n">
        <v>336.4770272209407</v>
      </c>
      <c r="AC55" t="n">
        <v>304.364131991548</v>
      </c>
      <c r="AD55" t="n">
        <v>245918.855464765</v>
      </c>
      <c r="AE55" t="n">
        <v>336477.0272209407</v>
      </c>
      <c r="AF55" t="n">
        <v>1.682621998170087e-06</v>
      </c>
      <c r="AG55" t="n">
        <v>9</v>
      </c>
      <c r="AH55" t="n">
        <v>304364.131991548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245.2614277981761</v>
      </c>
      <c r="AB56" t="n">
        <v>335.5775056838526</v>
      </c>
      <c r="AC56" t="n">
        <v>303.5504595274729</v>
      </c>
      <c r="AD56" t="n">
        <v>245261.4277981761</v>
      </c>
      <c r="AE56" t="n">
        <v>335577.5056838526</v>
      </c>
      <c r="AF56" t="n">
        <v>1.682598834958747e-06</v>
      </c>
      <c r="AG56" t="n">
        <v>9</v>
      </c>
      <c r="AH56" t="n">
        <v>303550.4595274729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244.9731838980447</v>
      </c>
      <c r="AB57" t="n">
        <v>335.1831176632696</v>
      </c>
      <c r="AC57" t="n">
        <v>303.1937113460472</v>
      </c>
      <c r="AD57" t="n">
        <v>244973.1838980448</v>
      </c>
      <c r="AE57" t="n">
        <v>335183.1176632696</v>
      </c>
      <c r="AF57" t="n">
        <v>1.681880775407203e-06</v>
      </c>
      <c r="AG57" t="n">
        <v>9</v>
      </c>
      <c r="AH57" t="n">
        <v>303193.7113460472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244.2874054561442</v>
      </c>
      <c r="AB58" t="n">
        <v>334.2448053446521</v>
      </c>
      <c r="AC58" t="n">
        <v>302.3449502381887</v>
      </c>
      <c r="AD58" t="n">
        <v>244287.4054561442</v>
      </c>
      <c r="AE58" t="n">
        <v>334244.8053446522</v>
      </c>
      <c r="AF58" t="n">
        <v>1.680954246953597e-06</v>
      </c>
      <c r="AG58" t="n">
        <v>9</v>
      </c>
      <c r="AH58" t="n">
        <v>302344.9502381887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243.5032622793531</v>
      </c>
      <c r="AB59" t="n">
        <v>333.1719060562117</v>
      </c>
      <c r="AC59" t="n">
        <v>301.374446952013</v>
      </c>
      <c r="AD59" t="n">
        <v>243503.2622793531</v>
      </c>
      <c r="AE59" t="n">
        <v>333171.9060562117</v>
      </c>
      <c r="AF59" t="n">
        <v>1.688760249175223e-06</v>
      </c>
      <c r="AG59" t="n">
        <v>9</v>
      </c>
      <c r="AH59" t="n">
        <v>301374.446952013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243.7039358587359</v>
      </c>
      <c r="AB60" t="n">
        <v>333.4464765006166</v>
      </c>
      <c r="AC60" t="n">
        <v>301.622812778566</v>
      </c>
      <c r="AD60" t="n">
        <v>243703.9358587359</v>
      </c>
      <c r="AE60" t="n">
        <v>333446.4765006166</v>
      </c>
      <c r="AF60" t="n">
        <v>1.688482290639141e-06</v>
      </c>
      <c r="AG60" t="n">
        <v>9</v>
      </c>
      <c r="AH60" t="n">
        <v>301622.812778566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243.9494757485899</v>
      </c>
      <c r="AB61" t="n">
        <v>333.7824350103702</v>
      </c>
      <c r="AC61" t="n">
        <v>301.9267078796696</v>
      </c>
      <c r="AD61" t="n">
        <v>243949.47574859</v>
      </c>
      <c r="AE61" t="n">
        <v>333782.4350103702</v>
      </c>
      <c r="AF61" t="n">
        <v>1.68820433210306e-06</v>
      </c>
      <c r="AG61" t="n">
        <v>9</v>
      </c>
      <c r="AH61" t="n">
        <v>301926.7078796696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305.8451570991405</v>
      </c>
      <c r="AB2" t="n">
        <v>418.4708368790926</v>
      </c>
      <c r="AC2" t="n">
        <v>378.5325675348595</v>
      </c>
      <c r="AD2" t="n">
        <v>305845.1570991405</v>
      </c>
      <c r="AE2" t="n">
        <v>418470.8368790926</v>
      </c>
      <c r="AF2" t="n">
        <v>1.460636167978832e-06</v>
      </c>
      <c r="AG2" t="n">
        <v>12</v>
      </c>
      <c r="AH2" t="n">
        <v>378532.5675348595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278.2454025377104</v>
      </c>
      <c r="AB3" t="n">
        <v>380.7076350729077</v>
      </c>
      <c r="AC3" t="n">
        <v>344.3734327080703</v>
      </c>
      <c r="AD3" t="n">
        <v>278245.4025377104</v>
      </c>
      <c r="AE3" t="n">
        <v>380707.6350729077</v>
      </c>
      <c r="AF3" t="n">
        <v>1.551095792876391e-06</v>
      </c>
      <c r="AG3" t="n">
        <v>11</v>
      </c>
      <c r="AH3" t="n">
        <v>344373.4327080703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267.5143802686958</v>
      </c>
      <c r="AB4" t="n">
        <v>366.0249769851516</v>
      </c>
      <c r="AC4" t="n">
        <v>331.0920669009697</v>
      </c>
      <c r="AD4" t="n">
        <v>267514.3802686958</v>
      </c>
      <c r="AE4" t="n">
        <v>366024.9769851516</v>
      </c>
      <c r="AF4" t="n">
        <v>1.617003528480285e-06</v>
      </c>
      <c r="AG4" t="n">
        <v>11</v>
      </c>
      <c r="AH4" t="n">
        <v>331092.0669009697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249.6424792381179</v>
      </c>
      <c r="AB5" t="n">
        <v>341.5718535423266</v>
      </c>
      <c r="AC5" t="n">
        <v>308.9727152394561</v>
      </c>
      <c r="AD5" t="n">
        <v>249642.4792381179</v>
      </c>
      <c r="AE5" t="n">
        <v>341571.8535423266</v>
      </c>
      <c r="AF5" t="n">
        <v>1.660623380975382e-06</v>
      </c>
      <c r="AG5" t="n">
        <v>10</v>
      </c>
      <c r="AH5" t="n">
        <v>308972.7152394562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244.4190053134727</v>
      </c>
      <c r="AB6" t="n">
        <v>334.4248660752249</v>
      </c>
      <c r="AC6" t="n">
        <v>302.5078262253525</v>
      </c>
      <c r="AD6" t="n">
        <v>244419.0053134727</v>
      </c>
      <c r="AE6" t="n">
        <v>334424.8660752249</v>
      </c>
      <c r="AF6" t="n">
        <v>1.695992188707854e-06</v>
      </c>
      <c r="AG6" t="n">
        <v>10</v>
      </c>
      <c r="AH6" t="n">
        <v>302507.8262253525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240.7215364142973</v>
      </c>
      <c r="AB7" t="n">
        <v>329.3658260065603</v>
      </c>
      <c r="AC7" t="n">
        <v>297.9316138404323</v>
      </c>
      <c r="AD7" t="n">
        <v>240721.5364142973</v>
      </c>
      <c r="AE7" t="n">
        <v>329365.8260065604</v>
      </c>
      <c r="AF7" t="n">
        <v>1.721273591105531e-06</v>
      </c>
      <c r="AG7" t="n">
        <v>10</v>
      </c>
      <c r="AH7" t="n">
        <v>297931.6138404323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236.4162051963329</v>
      </c>
      <c r="AB8" t="n">
        <v>323.4750818963362</v>
      </c>
      <c r="AC8" t="n">
        <v>292.6030740803747</v>
      </c>
      <c r="AD8" t="n">
        <v>236416.2051963329</v>
      </c>
      <c r="AE8" t="n">
        <v>323475.0818963362</v>
      </c>
      <c r="AF8" t="n">
        <v>1.750906916503007e-06</v>
      </c>
      <c r="AG8" t="n">
        <v>10</v>
      </c>
      <c r="AH8" t="n">
        <v>292603.0740803747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233.7750171372818</v>
      </c>
      <c r="AB9" t="n">
        <v>319.8612918729507</v>
      </c>
      <c r="AC9" t="n">
        <v>289.3341791048339</v>
      </c>
      <c r="AD9" t="n">
        <v>233775.0171372818</v>
      </c>
      <c r="AE9" t="n">
        <v>319861.2918729507</v>
      </c>
      <c r="AF9" t="n">
        <v>1.769195055351874e-06</v>
      </c>
      <c r="AG9" t="n">
        <v>10</v>
      </c>
      <c r="AH9" t="n">
        <v>289334.1791048339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231.5074100964901</v>
      </c>
      <c r="AB10" t="n">
        <v>316.758651879979</v>
      </c>
      <c r="AC10" t="n">
        <v>286.5276507182078</v>
      </c>
      <c r="AD10" t="n">
        <v>231507.4100964901</v>
      </c>
      <c r="AE10" t="n">
        <v>316758.651879979</v>
      </c>
      <c r="AF10" t="n">
        <v>1.784062029299165e-06</v>
      </c>
      <c r="AG10" t="n">
        <v>10</v>
      </c>
      <c r="AH10" t="n">
        <v>286527.6507182078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229.4657398344955</v>
      </c>
      <c r="AB11" t="n">
        <v>313.9651485553844</v>
      </c>
      <c r="AC11" t="n">
        <v>284.0007554302051</v>
      </c>
      <c r="AD11" t="n">
        <v>229465.7398344955</v>
      </c>
      <c r="AE11" t="n">
        <v>313965.1485553844</v>
      </c>
      <c r="AF11" t="n">
        <v>1.796941708928628e-06</v>
      </c>
      <c r="AG11" t="n">
        <v>10</v>
      </c>
      <c r="AH11" t="n">
        <v>284000.7554302051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227.3469138167162</v>
      </c>
      <c r="AB12" t="n">
        <v>311.0660773218534</v>
      </c>
      <c r="AC12" t="n">
        <v>281.3783674863294</v>
      </c>
      <c r="AD12" t="n">
        <v>227346.9138167162</v>
      </c>
      <c r="AE12" t="n">
        <v>311066.0773218534</v>
      </c>
      <c r="AF12" t="n">
        <v>1.809217653575461e-06</v>
      </c>
      <c r="AG12" t="n">
        <v>10</v>
      </c>
      <c r="AH12" t="n">
        <v>281378.3674863294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213.7347663095066</v>
      </c>
      <c r="AB13" t="n">
        <v>292.4413365769335</v>
      </c>
      <c r="AC13" t="n">
        <v>264.531145858111</v>
      </c>
      <c r="AD13" t="n">
        <v>213734.7663095066</v>
      </c>
      <c r="AE13" t="n">
        <v>292441.3365769335</v>
      </c>
      <c r="AF13" t="n">
        <v>1.821518753846569e-06</v>
      </c>
      <c r="AG13" t="n">
        <v>9</v>
      </c>
      <c r="AH13" t="n">
        <v>264531.145858111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212.5708840728465</v>
      </c>
      <c r="AB14" t="n">
        <v>290.8488615538756</v>
      </c>
      <c r="AC14" t="n">
        <v>263.0906544162004</v>
      </c>
      <c r="AD14" t="n">
        <v>212570.8840728465</v>
      </c>
      <c r="AE14" t="n">
        <v>290848.8615538756</v>
      </c>
      <c r="AF14" t="n">
        <v>1.828461706146827e-06</v>
      </c>
      <c r="AG14" t="n">
        <v>9</v>
      </c>
      <c r="AH14" t="n">
        <v>263090.6544162004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210.6643111947612</v>
      </c>
      <c r="AB15" t="n">
        <v>288.2402044300216</v>
      </c>
      <c r="AC15" t="n">
        <v>260.7309638669728</v>
      </c>
      <c r="AD15" t="n">
        <v>210664.3111947612</v>
      </c>
      <c r="AE15" t="n">
        <v>288240.2044300216</v>
      </c>
      <c r="AF15" t="n">
        <v>1.837895065250438e-06</v>
      </c>
      <c r="AG15" t="n">
        <v>9</v>
      </c>
      <c r="AH15" t="n">
        <v>260730.9638669729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208.9545213877323</v>
      </c>
      <c r="AB16" t="n">
        <v>285.9007945854432</v>
      </c>
      <c r="AC16" t="n">
        <v>258.6148240145779</v>
      </c>
      <c r="AD16" t="n">
        <v>208954.5213877323</v>
      </c>
      <c r="AE16" t="n">
        <v>285900.7945854432</v>
      </c>
      <c r="AF16" t="n">
        <v>1.845165040666287e-06</v>
      </c>
      <c r="AG16" t="n">
        <v>9</v>
      </c>
      <c r="AH16" t="n">
        <v>258614.824014578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207.7674335569534</v>
      </c>
      <c r="AB17" t="n">
        <v>284.2765686447532</v>
      </c>
      <c r="AC17" t="n">
        <v>257.1456119180515</v>
      </c>
      <c r="AD17" t="n">
        <v>207767.4335569534</v>
      </c>
      <c r="AE17" t="n">
        <v>284276.5686447532</v>
      </c>
      <c r="AF17" t="n">
        <v>1.852183459839373e-06</v>
      </c>
      <c r="AG17" t="n">
        <v>9</v>
      </c>
      <c r="AH17" t="n">
        <v>257145.6119180516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206.1341047830651</v>
      </c>
      <c r="AB18" t="n">
        <v>282.0417761589405</v>
      </c>
      <c r="AC18" t="n">
        <v>255.1241048905331</v>
      </c>
      <c r="AD18" t="n">
        <v>206134.1047830651</v>
      </c>
      <c r="AE18" t="n">
        <v>282041.7761589405</v>
      </c>
      <c r="AF18" t="n">
        <v>1.857139117821804e-06</v>
      </c>
      <c r="AG18" t="n">
        <v>9</v>
      </c>
      <c r="AH18" t="n">
        <v>255124.1048905331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204.6634827322372</v>
      </c>
      <c r="AB19" t="n">
        <v>280.0296061897329</v>
      </c>
      <c r="AC19" t="n">
        <v>253.3039735990877</v>
      </c>
      <c r="AD19" t="n">
        <v>204663.4827322372</v>
      </c>
      <c r="AE19" t="n">
        <v>280029.6061897328</v>
      </c>
      <c r="AF19" t="n">
        <v>1.863880825127851e-06</v>
      </c>
      <c r="AG19" t="n">
        <v>9</v>
      </c>
      <c r="AH19" t="n">
        <v>253303.9735990877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203.4648002078161</v>
      </c>
      <c r="AB20" t="n">
        <v>278.3895158776799</v>
      </c>
      <c r="AC20" t="n">
        <v>251.8204112045354</v>
      </c>
      <c r="AD20" t="n">
        <v>203464.8002078161</v>
      </c>
      <c r="AE20" t="n">
        <v>278389.5158776799</v>
      </c>
      <c r="AF20" t="n">
        <v>1.864887050098903e-06</v>
      </c>
      <c r="AG20" t="n">
        <v>9</v>
      </c>
      <c r="AH20" t="n">
        <v>251820.4112045354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203.0041651078812</v>
      </c>
      <c r="AB21" t="n">
        <v>277.759254612163</v>
      </c>
      <c r="AC21" t="n">
        <v>251.250301189622</v>
      </c>
      <c r="AD21" t="n">
        <v>203004.1651078812</v>
      </c>
      <c r="AE21" t="n">
        <v>277759.2546121631</v>
      </c>
      <c r="AF21" t="n">
        <v>1.868157281254821e-06</v>
      </c>
      <c r="AG21" t="n">
        <v>9</v>
      </c>
      <c r="AH21" t="n">
        <v>251250.301189622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201.0118212666252</v>
      </c>
      <c r="AB22" t="n">
        <v>275.0332418725511</v>
      </c>
      <c r="AC22" t="n">
        <v>248.7844552798948</v>
      </c>
      <c r="AD22" t="n">
        <v>201011.8212666252</v>
      </c>
      <c r="AE22" t="n">
        <v>275033.241872551</v>
      </c>
      <c r="AF22" t="n">
        <v>1.874924144185145e-06</v>
      </c>
      <c r="AG22" t="n">
        <v>9</v>
      </c>
      <c r="AH22" t="n">
        <v>248784.4552798948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200.693946144025</v>
      </c>
      <c r="AB23" t="n">
        <v>274.598311106149</v>
      </c>
      <c r="AC23" t="n">
        <v>248.3910336954089</v>
      </c>
      <c r="AD23" t="n">
        <v>200693.946144025</v>
      </c>
      <c r="AE23" t="n">
        <v>274598.311106149</v>
      </c>
      <c r="AF23" t="n">
        <v>1.876005836029026e-06</v>
      </c>
      <c r="AG23" t="n">
        <v>9</v>
      </c>
      <c r="AH23" t="n">
        <v>248391.0336954088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200.9646311840122</v>
      </c>
      <c r="AB24" t="n">
        <v>274.9686743196405</v>
      </c>
      <c r="AC24" t="n">
        <v>248.7260499636128</v>
      </c>
      <c r="AD24" t="n">
        <v>200964.6311840122</v>
      </c>
      <c r="AE24" t="n">
        <v>274968.6743196405</v>
      </c>
      <c r="AF24" t="n">
        <v>1.874848677312316e-06</v>
      </c>
      <c r="AG24" t="n">
        <v>9</v>
      </c>
      <c r="AH24" t="n">
        <v>248726.0499636128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201.0700177766379</v>
      </c>
      <c r="AB25" t="n">
        <v>275.1128689049992</v>
      </c>
      <c r="AC25" t="n">
        <v>248.8564828201233</v>
      </c>
      <c r="AD25" t="n">
        <v>201070.0177766379</v>
      </c>
      <c r="AE25" t="n">
        <v>275112.8689049992</v>
      </c>
      <c r="AF25" t="n">
        <v>1.874647432318106e-06</v>
      </c>
      <c r="AG25" t="n">
        <v>9</v>
      </c>
      <c r="AH25" t="n">
        <v>248856.4828201233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201.2087650093641</v>
      </c>
      <c r="AB26" t="n">
        <v>275.302708989911</v>
      </c>
      <c r="AC26" t="n">
        <v>249.0282048337734</v>
      </c>
      <c r="AD26" t="n">
        <v>201208.7650093641</v>
      </c>
      <c r="AE26" t="n">
        <v>275302.708989911</v>
      </c>
      <c r="AF26" t="n">
        <v>1.874647432318106e-06</v>
      </c>
      <c r="AG26" t="n">
        <v>9</v>
      </c>
      <c r="AH26" t="n">
        <v>249028.2048337734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674.2359708706252</v>
      </c>
      <c r="AB2" t="n">
        <v>922.5194005369149</v>
      </c>
      <c r="AC2" t="n">
        <v>834.4754437137813</v>
      </c>
      <c r="AD2" t="n">
        <v>674235.9708706252</v>
      </c>
      <c r="AE2" t="n">
        <v>922519.4005369148</v>
      </c>
      <c r="AF2" t="n">
        <v>8.533642028872144e-07</v>
      </c>
      <c r="AG2" t="n">
        <v>17</v>
      </c>
      <c r="AH2" t="n">
        <v>834475.4437137813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567.6617459743854</v>
      </c>
      <c r="AB3" t="n">
        <v>776.6998443109081</v>
      </c>
      <c r="AC3" t="n">
        <v>702.5727012749522</v>
      </c>
      <c r="AD3" t="n">
        <v>567661.7459743854</v>
      </c>
      <c r="AE3" t="n">
        <v>776699.8443109081</v>
      </c>
      <c r="AF3" t="n">
        <v>9.70534474087663e-07</v>
      </c>
      <c r="AG3" t="n">
        <v>15</v>
      </c>
      <c r="AH3" t="n">
        <v>702572.7012749523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509.5590094370215</v>
      </c>
      <c r="AB4" t="n">
        <v>697.2011168686602</v>
      </c>
      <c r="AC4" t="n">
        <v>630.6612208026279</v>
      </c>
      <c r="AD4" t="n">
        <v>509559.0094370215</v>
      </c>
      <c r="AE4" t="n">
        <v>697201.1168686602</v>
      </c>
      <c r="AF4" t="n">
        <v>1.057000353537102e-06</v>
      </c>
      <c r="AG4" t="n">
        <v>14</v>
      </c>
      <c r="AH4" t="n">
        <v>630661.2208026279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469.7841944245907</v>
      </c>
      <c r="AB5" t="n">
        <v>642.7794602276574</v>
      </c>
      <c r="AC5" t="n">
        <v>581.4334906901676</v>
      </c>
      <c r="AD5" t="n">
        <v>469784.1944245907</v>
      </c>
      <c r="AE5" t="n">
        <v>642779.4602276575</v>
      </c>
      <c r="AF5" t="n">
        <v>1.120410147363227e-06</v>
      </c>
      <c r="AG5" t="n">
        <v>13</v>
      </c>
      <c r="AH5" t="n">
        <v>581433.4906901675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448.6033381434775</v>
      </c>
      <c r="AB6" t="n">
        <v>613.7988782304083</v>
      </c>
      <c r="AC6" t="n">
        <v>555.2187747642337</v>
      </c>
      <c r="AD6" t="n">
        <v>448603.3381434774</v>
      </c>
      <c r="AE6" t="n">
        <v>613798.8782304083</v>
      </c>
      <c r="AF6" t="n">
        <v>1.176349502646022e-06</v>
      </c>
      <c r="AG6" t="n">
        <v>13</v>
      </c>
      <c r="AH6" t="n">
        <v>555218.7747642336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421.4604104081355</v>
      </c>
      <c r="AB7" t="n">
        <v>576.6607270414544</v>
      </c>
      <c r="AC7" t="n">
        <v>521.6250366010308</v>
      </c>
      <c r="AD7" t="n">
        <v>421460.4104081356</v>
      </c>
      <c r="AE7" t="n">
        <v>576660.7270414544</v>
      </c>
      <c r="AF7" t="n">
        <v>1.21819285186789e-06</v>
      </c>
      <c r="AG7" t="n">
        <v>12</v>
      </c>
      <c r="AH7" t="n">
        <v>521625.0366010308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409.7247645196259</v>
      </c>
      <c r="AB8" t="n">
        <v>560.6034985966392</v>
      </c>
      <c r="AC8" t="n">
        <v>507.1002875025271</v>
      </c>
      <c r="AD8" t="n">
        <v>409724.7645196259</v>
      </c>
      <c r="AE8" t="n">
        <v>560603.4985966391</v>
      </c>
      <c r="AF8" t="n">
        <v>1.256678950434869e-06</v>
      </c>
      <c r="AG8" t="n">
        <v>12</v>
      </c>
      <c r="AH8" t="n">
        <v>507100.2875025271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401.3665020104487</v>
      </c>
      <c r="AB9" t="n">
        <v>549.1673550910654</v>
      </c>
      <c r="AC9" t="n">
        <v>496.7555934823971</v>
      </c>
      <c r="AD9" t="n">
        <v>401366.5020104487</v>
      </c>
      <c r="AE9" t="n">
        <v>549167.3550910654</v>
      </c>
      <c r="AF9" t="n">
        <v>1.283937157738806e-06</v>
      </c>
      <c r="AG9" t="n">
        <v>12</v>
      </c>
      <c r="AH9" t="n">
        <v>496755.5934823971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395.250090471263</v>
      </c>
      <c r="AB10" t="n">
        <v>540.7986109861185</v>
      </c>
      <c r="AC10" t="n">
        <v>489.1855505692202</v>
      </c>
      <c r="AD10" t="n">
        <v>395250.090471263</v>
      </c>
      <c r="AE10" t="n">
        <v>540798.6109861186</v>
      </c>
      <c r="AF10" t="n">
        <v>1.3078603478359e-06</v>
      </c>
      <c r="AG10" t="n">
        <v>12</v>
      </c>
      <c r="AH10" t="n">
        <v>489185.5505692202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375.4870961742043</v>
      </c>
      <c r="AB11" t="n">
        <v>513.7580103071089</v>
      </c>
      <c r="AC11" t="n">
        <v>464.7256668672937</v>
      </c>
      <c r="AD11" t="n">
        <v>375487.0961742043</v>
      </c>
      <c r="AE11" t="n">
        <v>513758.0103071088</v>
      </c>
      <c r="AF11" t="n">
        <v>1.332183739997814e-06</v>
      </c>
      <c r="AG11" t="n">
        <v>11</v>
      </c>
      <c r="AH11" t="n">
        <v>464725.6668672938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371.2163230195447</v>
      </c>
      <c r="AB12" t="n">
        <v>507.9145500636896</v>
      </c>
      <c r="AC12" t="n">
        <v>459.4398982681586</v>
      </c>
      <c r="AD12" t="n">
        <v>371216.3230195447</v>
      </c>
      <c r="AE12" t="n">
        <v>507914.5500636896</v>
      </c>
      <c r="AF12" t="n">
        <v>1.348636491551578e-06</v>
      </c>
      <c r="AG12" t="n">
        <v>11</v>
      </c>
      <c r="AH12" t="n">
        <v>459439.8982681585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366.5921380481386</v>
      </c>
      <c r="AB13" t="n">
        <v>501.5875361811687</v>
      </c>
      <c r="AC13" t="n">
        <v>453.7167257105657</v>
      </c>
      <c r="AD13" t="n">
        <v>366592.1380481386</v>
      </c>
      <c r="AE13" t="n">
        <v>501587.5361811687</v>
      </c>
      <c r="AF13" t="n">
        <v>1.366867918948991e-06</v>
      </c>
      <c r="AG13" t="n">
        <v>11</v>
      </c>
      <c r="AH13" t="n">
        <v>453716.7257105657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362.8506643589167</v>
      </c>
      <c r="AB14" t="n">
        <v>496.4682868174057</v>
      </c>
      <c r="AC14" t="n">
        <v>449.0860503211685</v>
      </c>
      <c r="AD14" t="n">
        <v>362850.6643589168</v>
      </c>
      <c r="AE14" t="n">
        <v>496468.2868174057</v>
      </c>
      <c r="AF14" t="n">
        <v>1.383165036366435e-06</v>
      </c>
      <c r="AG14" t="n">
        <v>11</v>
      </c>
      <c r="AH14" t="n">
        <v>449086.0503211685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359.3337987016067</v>
      </c>
      <c r="AB15" t="n">
        <v>491.6563560719113</v>
      </c>
      <c r="AC15" t="n">
        <v>444.7333634924369</v>
      </c>
      <c r="AD15" t="n">
        <v>359333.7987016067</v>
      </c>
      <c r="AE15" t="n">
        <v>491656.3560719113</v>
      </c>
      <c r="AF15" t="n">
        <v>1.397127641739088e-06</v>
      </c>
      <c r="AG15" t="n">
        <v>11</v>
      </c>
      <c r="AH15" t="n">
        <v>444733.3634924369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355.1852312961976</v>
      </c>
      <c r="AB16" t="n">
        <v>485.9801031259538</v>
      </c>
      <c r="AC16" t="n">
        <v>439.5988441609705</v>
      </c>
      <c r="AD16" t="n">
        <v>355185.2312961976</v>
      </c>
      <c r="AE16" t="n">
        <v>485980.1031259538</v>
      </c>
      <c r="AF16" t="n">
        <v>1.412602121578844e-06</v>
      </c>
      <c r="AG16" t="n">
        <v>11</v>
      </c>
      <c r="AH16" t="n">
        <v>439598.8441609705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352.9561105413036</v>
      </c>
      <c r="AB17" t="n">
        <v>482.9301217672408</v>
      </c>
      <c r="AC17" t="n">
        <v>436.8399487424575</v>
      </c>
      <c r="AD17" t="n">
        <v>352956.1105413036</v>
      </c>
      <c r="AE17" t="n">
        <v>482930.1217672409</v>
      </c>
      <c r="AF17" t="n">
        <v>1.423385343880972e-06</v>
      </c>
      <c r="AG17" t="n">
        <v>11</v>
      </c>
      <c r="AH17" t="n">
        <v>436839.9487424575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351.9752524421745</v>
      </c>
      <c r="AB18" t="n">
        <v>481.588068443607</v>
      </c>
      <c r="AC18" t="n">
        <v>435.6259791044475</v>
      </c>
      <c r="AD18" t="n">
        <v>351975.2524421745</v>
      </c>
      <c r="AE18" t="n">
        <v>481588.068443607</v>
      </c>
      <c r="AF18" t="n">
        <v>1.428054367970553e-06</v>
      </c>
      <c r="AG18" t="n">
        <v>11</v>
      </c>
      <c r="AH18" t="n">
        <v>435625.9791044475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350.1917040661411</v>
      </c>
      <c r="AB19" t="n">
        <v>479.1477388709171</v>
      </c>
      <c r="AC19" t="n">
        <v>433.4185511611511</v>
      </c>
      <c r="AD19" t="n">
        <v>350191.7040661412</v>
      </c>
      <c r="AE19" t="n">
        <v>479147.7388709171</v>
      </c>
      <c r="AF19" t="n">
        <v>1.435013437208834e-06</v>
      </c>
      <c r="AG19" t="n">
        <v>11</v>
      </c>
      <c r="AH19" t="n">
        <v>433418.5511611511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333.9205104306593</v>
      </c>
      <c r="AB20" t="n">
        <v>456.8847739044499</v>
      </c>
      <c r="AC20" t="n">
        <v>413.2803323248159</v>
      </c>
      <c r="AD20" t="n">
        <v>333920.5104306593</v>
      </c>
      <c r="AE20" t="n">
        <v>456884.7739044499</v>
      </c>
      <c r="AF20" t="n">
        <v>1.449754213263084e-06</v>
      </c>
      <c r="AG20" t="n">
        <v>10</v>
      </c>
      <c r="AH20" t="n">
        <v>413280.3323248159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332.65121057079</v>
      </c>
      <c r="AB21" t="n">
        <v>455.1480618386188</v>
      </c>
      <c r="AC21" t="n">
        <v>411.7093696210572</v>
      </c>
      <c r="AD21" t="n">
        <v>332651.21057079</v>
      </c>
      <c r="AE21" t="n">
        <v>455148.0618386188</v>
      </c>
      <c r="AF21" t="n">
        <v>1.455490442858856e-06</v>
      </c>
      <c r="AG21" t="n">
        <v>10</v>
      </c>
      <c r="AH21" t="n">
        <v>411709.3696210572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330.8011019941761</v>
      </c>
      <c r="AB22" t="n">
        <v>452.6166616630658</v>
      </c>
      <c r="AC22" t="n">
        <v>409.4195627254165</v>
      </c>
      <c r="AD22" t="n">
        <v>330801.101994176</v>
      </c>
      <c r="AE22" t="n">
        <v>452616.6616630658</v>
      </c>
      <c r="AF22" t="n">
        <v>1.462716313473684e-06</v>
      </c>
      <c r="AG22" t="n">
        <v>10</v>
      </c>
      <c r="AH22" t="n">
        <v>409419.5627254165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329.452890344822</v>
      </c>
      <c r="AB23" t="n">
        <v>450.7719790055195</v>
      </c>
      <c r="AC23" t="n">
        <v>407.7509339916779</v>
      </c>
      <c r="AD23" t="n">
        <v>329452.890344822</v>
      </c>
      <c r="AE23" t="n">
        <v>450771.9790055195</v>
      </c>
      <c r="AF23" t="n">
        <v>1.469208480303007e-06</v>
      </c>
      <c r="AG23" t="n">
        <v>10</v>
      </c>
      <c r="AH23" t="n">
        <v>407750.9339916779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327.4919585780542</v>
      </c>
      <c r="AB24" t="n">
        <v>448.0889456520238</v>
      </c>
      <c r="AC24" t="n">
        <v>405.3239655757789</v>
      </c>
      <c r="AD24" t="n">
        <v>327491.9585780542</v>
      </c>
      <c r="AE24" t="n">
        <v>448088.9456520238</v>
      </c>
      <c r="AF24" t="n">
        <v>1.476589985054155e-06</v>
      </c>
      <c r="AG24" t="n">
        <v>10</v>
      </c>
      <c r="AH24" t="n">
        <v>405323.9655757789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327.4845548893417</v>
      </c>
      <c r="AB25" t="n">
        <v>448.0788155984996</v>
      </c>
      <c r="AC25" t="n">
        <v>405.3148023203456</v>
      </c>
      <c r="AD25" t="n">
        <v>327484.5548893417</v>
      </c>
      <c r="AE25" t="n">
        <v>448078.8155984996</v>
      </c>
      <c r="AF25" t="n">
        <v>1.475745114028421e-06</v>
      </c>
      <c r="AG25" t="n">
        <v>10</v>
      </c>
      <c r="AH25" t="n">
        <v>405314.8023203455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325.5935085178713</v>
      </c>
      <c r="AB26" t="n">
        <v>445.491402525976</v>
      </c>
      <c r="AC26" t="n">
        <v>402.9743283200064</v>
      </c>
      <c r="AD26" t="n">
        <v>325593.5085178713</v>
      </c>
      <c r="AE26" t="n">
        <v>445491.402525976</v>
      </c>
      <c r="AF26" t="n">
        <v>1.484327224974033e-06</v>
      </c>
      <c r="AG26" t="n">
        <v>10</v>
      </c>
      <c r="AH26" t="n">
        <v>402974.3283200064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324.5055016373261</v>
      </c>
      <c r="AB27" t="n">
        <v>444.002743512538</v>
      </c>
      <c r="AC27" t="n">
        <v>401.627744833465</v>
      </c>
      <c r="AD27" t="n">
        <v>324505.5016373261</v>
      </c>
      <c r="AE27" t="n">
        <v>444002.743512538</v>
      </c>
      <c r="AF27" t="n">
        <v>1.489351984232344e-06</v>
      </c>
      <c r="AG27" t="n">
        <v>10</v>
      </c>
      <c r="AH27" t="n">
        <v>401627.744833465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322.619226075715</v>
      </c>
      <c r="AB28" t="n">
        <v>441.4218580725371</v>
      </c>
      <c r="AC28" t="n">
        <v>399.2931754775623</v>
      </c>
      <c r="AD28" t="n">
        <v>322619.226075715</v>
      </c>
      <c r="AE28" t="n">
        <v>441421.8580725371</v>
      </c>
      <c r="AF28" t="n">
        <v>1.49720039139245e-06</v>
      </c>
      <c r="AG28" t="n">
        <v>10</v>
      </c>
      <c r="AH28" t="n">
        <v>399293.1754775623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322.214813675834</v>
      </c>
      <c r="AB29" t="n">
        <v>440.868523185604</v>
      </c>
      <c r="AC29" t="n">
        <v>398.7926500956278</v>
      </c>
      <c r="AD29" t="n">
        <v>322214.813675834</v>
      </c>
      <c r="AE29" t="n">
        <v>440868.523185604</v>
      </c>
      <c r="AF29" t="n">
        <v>1.497622826905317e-06</v>
      </c>
      <c r="AG29" t="n">
        <v>10</v>
      </c>
      <c r="AH29" t="n">
        <v>398792.6500956278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320.4502367744373</v>
      </c>
      <c r="AB30" t="n">
        <v>438.4541512214743</v>
      </c>
      <c r="AC30" t="n">
        <v>396.6087024031623</v>
      </c>
      <c r="AD30" t="n">
        <v>320450.2367744372</v>
      </c>
      <c r="AE30" t="n">
        <v>438454.1512214743</v>
      </c>
      <c r="AF30" t="n">
        <v>1.504937631312328e-06</v>
      </c>
      <c r="AG30" t="n">
        <v>10</v>
      </c>
      <c r="AH30" t="n">
        <v>396608.7024031623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321.039889776705</v>
      </c>
      <c r="AB31" t="n">
        <v>439.2609404728316</v>
      </c>
      <c r="AC31" t="n">
        <v>397.3384928207058</v>
      </c>
      <c r="AD31" t="n">
        <v>321039.889776705</v>
      </c>
      <c r="AE31" t="n">
        <v>439260.9404728316</v>
      </c>
      <c r="AF31" t="n">
        <v>1.503181188916723e-06</v>
      </c>
      <c r="AG31" t="n">
        <v>10</v>
      </c>
      <c r="AH31" t="n">
        <v>397338.4928207058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318.8756800431796</v>
      </c>
      <c r="AB32" t="n">
        <v>436.2997732372272</v>
      </c>
      <c r="AC32" t="n">
        <v>394.6599352300431</v>
      </c>
      <c r="AD32" t="n">
        <v>318875.6800431796</v>
      </c>
      <c r="AE32" t="n">
        <v>436299.7732372272</v>
      </c>
      <c r="AF32" t="n">
        <v>1.512897205712662e-06</v>
      </c>
      <c r="AG32" t="n">
        <v>10</v>
      </c>
      <c r="AH32" t="n">
        <v>394659.9352300431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318.8959594546689</v>
      </c>
      <c r="AB33" t="n">
        <v>436.3275204226914</v>
      </c>
      <c r="AC33" t="n">
        <v>394.68503426307</v>
      </c>
      <c r="AD33" t="n">
        <v>318895.9594546689</v>
      </c>
      <c r="AE33" t="n">
        <v>436327.5204226914</v>
      </c>
      <c r="AF33" t="n">
        <v>1.511429798141651e-06</v>
      </c>
      <c r="AG33" t="n">
        <v>10</v>
      </c>
      <c r="AH33" t="n">
        <v>394685.03426307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317.06365463781</v>
      </c>
      <c r="AB34" t="n">
        <v>433.8204801366815</v>
      </c>
      <c r="AC34" t="n">
        <v>392.4172623833039</v>
      </c>
      <c r="AD34" t="n">
        <v>317063.65463781</v>
      </c>
      <c r="AE34" t="n">
        <v>433820.4801366815</v>
      </c>
      <c r="AF34" t="n">
        <v>1.518388867379932e-06</v>
      </c>
      <c r="AG34" t="n">
        <v>10</v>
      </c>
      <c r="AH34" t="n">
        <v>392417.2623833038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317.2548997223823</v>
      </c>
      <c r="AB35" t="n">
        <v>434.082150098531</v>
      </c>
      <c r="AC35" t="n">
        <v>392.6539589312506</v>
      </c>
      <c r="AD35" t="n">
        <v>317254.8997223823</v>
      </c>
      <c r="AE35" t="n">
        <v>434082.150098531</v>
      </c>
      <c r="AF35" t="n">
        <v>1.518388867379932e-06</v>
      </c>
      <c r="AG35" t="n">
        <v>10</v>
      </c>
      <c r="AH35" t="n">
        <v>392653.9589312506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316.2697368612968</v>
      </c>
      <c r="AB36" t="n">
        <v>432.7342068096759</v>
      </c>
      <c r="AC36" t="n">
        <v>391.4346614580335</v>
      </c>
      <c r="AD36" t="n">
        <v>316269.7368612968</v>
      </c>
      <c r="AE36" t="n">
        <v>432734.2068096759</v>
      </c>
      <c r="AF36" t="n">
        <v>1.519189271509574e-06</v>
      </c>
      <c r="AG36" t="n">
        <v>10</v>
      </c>
      <c r="AH36" t="n">
        <v>391434.6614580335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315.0167803235256</v>
      </c>
      <c r="AB37" t="n">
        <v>431.019856398156</v>
      </c>
      <c r="AC37" t="n">
        <v>389.8839262436831</v>
      </c>
      <c r="AD37" t="n">
        <v>315016.7803235255</v>
      </c>
      <c r="AE37" t="n">
        <v>431019.856398156</v>
      </c>
      <c r="AF37" t="n">
        <v>1.527304480046228e-06</v>
      </c>
      <c r="AG37" t="n">
        <v>10</v>
      </c>
      <c r="AH37" t="n">
        <v>389883.9262436831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314.3317881161685</v>
      </c>
      <c r="AB38" t="n">
        <v>430.0826198403267</v>
      </c>
      <c r="AC38" t="n">
        <v>389.0361382275132</v>
      </c>
      <c r="AD38" t="n">
        <v>314331.7881161685</v>
      </c>
      <c r="AE38" t="n">
        <v>430082.6198403267</v>
      </c>
      <c r="AF38" t="n">
        <v>1.52790478314346e-06</v>
      </c>
      <c r="AG38" t="n">
        <v>10</v>
      </c>
      <c r="AH38" t="n">
        <v>389036.1382275132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312.7057451640812</v>
      </c>
      <c r="AB39" t="n">
        <v>427.8577961373288</v>
      </c>
      <c r="AC39" t="n">
        <v>387.0236485761698</v>
      </c>
      <c r="AD39" t="n">
        <v>312705.7451640812</v>
      </c>
      <c r="AE39" t="n">
        <v>427857.7961373288</v>
      </c>
      <c r="AF39" t="n">
        <v>1.534419183420828e-06</v>
      </c>
      <c r="AG39" t="n">
        <v>10</v>
      </c>
      <c r="AH39" t="n">
        <v>387023.6485761698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313.2218695007647</v>
      </c>
      <c r="AB40" t="n">
        <v>428.5639802245778</v>
      </c>
      <c r="AC40" t="n">
        <v>387.6624354452674</v>
      </c>
      <c r="AD40" t="n">
        <v>313221.8695007647</v>
      </c>
      <c r="AE40" t="n">
        <v>428563.9802245778</v>
      </c>
      <c r="AF40" t="n">
        <v>1.533351977914638e-06</v>
      </c>
      <c r="AG40" t="n">
        <v>10</v>
      </c>
      <c r="AH40" t="n">
        <v>387662.4354452674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313.1113127197479</v>
      </c>
      <c r="AB41" t="n">
        <v>428.4127115593697</v>
      </c>
      <c r="AC41" t="n">
        <v>387.5256036491598</v>
      </c>
      <c r="AD41" t="n">
        <v>313111.3127197479</v>
      </c>
      <c r="AE41" t="n">
        <v>428412.7115593697</v>
      </c>
      <c r="AF41" t="n">
        <v>1.533485378602912e-06</v>
      </c>
      <c r="AG41" t="n">
        <v>10</v>
      </c>
      <c r="AH41" t="n">
        <v>387525.6036491598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312.0275884549329</v>
      </c>
      <c r="AB42" t="n">
        <v>426.9299122097095</v>
      </c>
      <c r="AC42" t="n">
        <v>386.1843205883092</v>
      </c>
      <c r="AD42" t="n">
        <v>312027.5884549328</v>
      </c>
      <c r="AE42" t="n">
        <v>426929.9122097095</v>
      </c>
      <c r="AF42" t="n">
        <v>1.534085681700144e-06</v>
      </c>
      <c r="AG42" t="n">
        <v>10</v>
      </c>
      <c r="AH42" t="n">
        <v>386184.3205883092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310.5888512506679</v>
      </c>
      <c r="AB43" t="n">
        <v>424.9613684942283</v>
      </c>
      <c r="AC43" t="n">
        <v>384.4036519221651</v>
      </c>
      <c r="AD43" t="n">
        <v>310588.8512506679</v>
      </c>
      <c r="AE43" t="n">
        <v>424961.3684942283</v>
      </c>
      <c r="AF43" t="n">
        <v>1.541667287483702e-06</v>
      </c>
      <c r="AG43" t="n">
        <v>10</v>
      </c>
      <c r="AH43" t="n">
        <v>384403.6519221651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310.6900934140794</v>
      </c>
      <c r="AB44" t="n">
        <v>425.0998924886971</v>
      </c>
      <c r="AC44" t="n">
        <v>384.5289553810214</v>
      </c>
      <c r="AD44" t="n">
        <v>310690.0934140794</v>
      </c>
      <c r="AE44" t="n">
        <v>425099.8924886971</v>
      </c>
      <c r="AF44" t="n">
        <v>1.540622315425557e-06</v>
      </c>
      <c r="AG44" t="n">
        <v>10</v>
      </c>
      <c r="AH44" t="n">
        <v>384528.9553810214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310.6012404900642</v>
      </c>
      <c r="AB45" t="n">
        <v>424.9783199981451</v>
      </c>
      <c r="AC45" t="n">
        <v>384.4189855983396</v>
      </c>
      <c r="AD45" t="n">
        <v>310601.2404900643</v>
      </c>
      <c r="AE45" t="n">
        <v>424978.3199981451</v>
      </c>
      <c r="AF45" t="n">
        <v>1.540777949561877e-06</v>
      </c>
      <c r="AG45" t="n">
        <v>10</v>
      </c>
      <c r="AH45" t="n">
        <v>384418.9855983396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310.299668751511</v>
      </c>
      <c r="AB46" t="n">
        <v>424.5656962410505</v>
      </c>
      <c r="AC46" t="n">
        <v>384.0457420735011</v>
      </c>
      <c r="AD46" t="n">
        <v>310299.668751511</v>
      </c>
      <c r="AE46" t="n">
        <v>424565.6962410505</v>
      </c>
      <c r="AF46" t="n">
        <v>1.540155413016599e-06</v>
      </c>
      <c r="AG46" t="n">
        <v>10</v>
      </c>
      <c r="AH46" t="n">
        <v>384045.7420735011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307.9307047629256</v>
      </c>
      <c r="AB47" t="n">
        <v>421.3243752005529</v>
      </c>
      <c r="AC47" t="n">
        <v>381.1137681638858</v>
      </c>
      <c r="AD47" t="n">
        <v>307930.7047629256</v>
      </c>
      <c r="AE47" t="n">
        <v>421324.3752005529</v>
      </c>
      <c r="AF47" t="n">
        <v>1.550449499461724e-06</v>
      </c>
      <c r="AG47" t="n">
        <v>10</v>
      </c>
      <c r="AH47" t="n">
        <v>381113.7681638858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308.3636665844313</v>
      </c>
      <c r="AB48" t="n">
        <v>421.9167726656643</v>
      </c>
      <c r="AC48" t="n">
        <v>381.6496280463622</v>
      </c>
      <c r="AD48" t="n">
        <v>308363.6665844313</v>
      </c>
      <c r="AE48" t="n">
        <v>421916.7726656643</v>
      </c>
      <c r="AF48" t="n">
        <v>1.548626356721983e-06</v>
      </c>
      <c r="AG48" t="n">
        <v>10</v>
      </c>
      <c r="AH48" t="n">
        <v>381649.6280463622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308.0833735820739</v>
      </c>
      <c r="AB49" t="n">
        <v>421.5332634141844</v>
      </c>
      <c r="AC49" t="n">
        <v>381.3027203795849</v>
      </c>
      <c r="AD49" t="n">
        <v>308083.373582074</v>
      </c>
      <c r="AE49" t="n">
        <v>421533.2634141844</v>
      </c>
      <c r="AF49" t="n">
        <v>1.549071025682895e-06</v>
      </c>
      <c r="AG49" t="n">
        <v>10</v>
      </c>
      <c r="AH49" t="n">
        <v>381302.7203795849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307.2041434341496</v>
      </c>
      <c r="AB50" t="n">
        <v>420.3302619368978</v>
      </c>
      <c r="AC50" t="n">
        <v>380.2145316748673</v>
      </c>
      <c r="AD50" t="n">
        <v>307204.1434341496</v>
      </c>
      <c r="AE50" t="n">
        <v>420330.2619368978</v>
      </c>
      <c r="AF50" t="n">
        <v>1.549315593611397e-06</v>
      </c>
      <c r="AG50" t="n">
        <v>10</v>
      </c>
      <c r="AH50" t="n">
        <v>380214.5316748673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305.8561170618373</v>
      </c>
      <c r="AB51" t="n">
        <v>418.4858327835739</v>
      </c>
      <c r="AC51" t="n">
        <v>378.5461322512641</v>
      </c>
      <c r="AD51" t="n">
        <v>305856.1170618373</v>
      </c>
      <c r="AE51" t="n">
        <v>418485.8327835739</v>
      </c>
      <c r="AF51" t="n">
        <v>1.555896694232903e-06</v>
      </c>
      <c r="AG51" t="n">
        <v>10</v>
      </c>
      <c r="AH51" t="n">
        <v>378546.1322512641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305.8488787334772</v>
      </c>
      <c r="AB52" t="n">
        <v>418.4759289833792</v>
      </c>
      <c r="AC52" t="n">
        <v>378.5371736558598</v>
      </c>
      <c r="AD52" t="n">
        <v>305848.8787334773</v>
      </c>
      <c r="AE52" t="n">
        <v>418475.9289833792</v>
      </c>
      <c r="AF52" t="n">
        <v>1.556030094921176e-06</v>
      </c>
      <c r="AG52" t="n">
        <v>10</v>
      </c>
      <c r="AH52" t="n">
        <v>378537.1736558598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305.5978546748496</v>
      </c>
      <c r="AB53" t="n">
        <v>418.1324667919649</v>
      </c>
      <c r="AC53" t="n">
        <v>378.2264910139419</v>
      </c>
      <c r="AD53" t="n">
        <v>305597.8546748496</v>
      </c>
      <c r="AE53" t="n">
        <v>418132.4667919649</v>
      </c>
      <c r="AF53" t="n">
        <v>1.556786032154728e-06</v>
      </c>
      <c r="AG53" t="n">
        <v>10</v>
      </c>
      <c r="AH53" t="n">
        <v>378226.4910139419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305.7824855296505</v>
      </c>
      <c r="AB54" t="n">
        <v>418.385086872842</v>
      </c>
      <c r="AC54" t="n">
        <v>378.4550013888546</v>
      </c>
      <c r="AD54" t="n">
        <v>305782.4855296505</v>
      </c>
      <c r="AE54" t="n">
        <v>418385.0868728419</v>
      </c>
      <c r="AF54" t="n">
        <v>1.556274662849678e-06</v>
      </c>
      <c r="AG54" t="n">
        <v>10</v>
      </c>
      <c r="AH54" t="n">
        <v>378455.0013888546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305.0513737410965</v>
      </c>
      <c r="AB55" t="n">
        <v>417.3847474693666</v>
      </c>
      <c r="AC55" t="n">
        <v>377.5501329740617</v>
      </c>
      <c r="AD55" t="n">
        <v>305051.3737410965</v>
      </c>
      <c r="AE55" t="n">
        <v>417384.7474693666</v>
      </c>
      <c r="AF55" t="n">
        <v>1.556207962505541e-06</v>
      </c>
      <c r="AG55" t="n">
        <v>10</v>
      </c>
      <c r="AH55" t="n">
        <v>377550.1329740618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304.1242587213987</v>
      </c>
      <c r="AB56" t="n">
        <v>416.1162277979881</v>
      </c>
      <c r="AC56" t="n">
        <v>376.4026790397411</v>
      </c>
      <c r="AD56" t="n">
        <v>304124.2587213988</v>
      </c>
      <c r="AE56" t="n">
        <v>416116.2277979881</v>
      </c>
      <c r="AF56" t="n">
        <v>1.557386335251959e-06</v>
      </c>
      <c r="AG56" t="n">
        <v>10</v>
      </c>
      <c r="AH56" t="n">
        <v>376402.6790397412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302.5075700670412</v>
      </c>
      <c r="AB57" t="n">
        <v>413.9042030578264</v>
      </c>
      <c r="AC57" t="n">
        <v>374.4017668361842</v>
      </c>
      <c r="AD57" t="n">
        <v>302507.5700670411</v>
      </c>
      <c r="AE57" t="n">
        <v>413904.2030578264</v>
      </c>
      <c r="AF57" t="n">
        <v>1.564456571730468e-06</v>
      </c>
      <c r="AG57" t="n">
        <v>10</v>
      </c>
      <c r="AH57" t="n">
        <v>374401.7668361842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303.0825933837973</v>
      </c>
      <c r="AB58" t="n">
        <v>414.6909753280506</v>
      </c>
      <c r="AC58" t="n">
        <v>375.11345066518</v>
      </c>
      <c r="AD58" t="n">
        <v>303082.5933837973</v>
      </c>
      <c r="AE58" t="n">
        <v>414690.9753280506</v>
      </c>
      <c r="AF58" t="n">
        <v>1.56307809795164e-06</v>
      </c>
      <c r="AG58" t="n">
        <v>10</v>
      </c>
      <c r="AH58" t="n">
        <v>375113.45066518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303.1641413649892</v>
      </c>
      <c r="AB59" t="n">
        <v>414.8025528735604</v>
      </c>
      <c r="AC59" t="n">
        <v>375.2143794063464</v>
      </c>
      <c r="AD59" t="n">
        <v>303164.1413649892</v>
      </c>
      <c r="AE59" t="n">
        <v>414802.5528735604</v>
      </c>
      <c r="AF59" t="n">
        <v>1.562900230367275e-06</v>
      </c>
      <c r="AG59" t="n">
        <v>10</v>
      </c>
      <c r="AH59" t="n">
        <v>375214.3794063464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302.8055979454341</v>
      </c>
      <c r="AB60" t="n">
        <v>414.3119779491057</v>
      </c>
      <c r="AC60" t="n">
        <v>374.7706242641555</v>
      </c>
      <c r="AD60" t="n">
        <v>302805.5979454341</v>
      </c>
      <c r="AE60" t="n">
        <v>414311.9779491057</v>
      </c>
      <c r="AF60" t="n">
        <v>1.563389366224279e-06</v>
      </c>
      <c r="AG60" t="n">
        <v>10</v>
      </c>
      <c r="AH60" t="n">
        <v>374770.6242641555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302.4162846517082</v>
      </c>
      <c r="AB61" t="n">
        <v>413.7793023253395</v>
      </c>
      <c r="AC61" t="n">
        <v>374.2887864543065</v>
      </c>
      <c r="AD61" t="n">
        <v>302416.2846517081</v>
      </c>
      <c r="AE61" t="n">
        <v>413779.3023253395</v>
      </c>
      <c r="AF61" t="n">
        <v>1.564256470698058e-06</v>
      </c>
      <c r="AG61" t="n">
        <v>10</v>
      </c>
      <c r="AH61" t="n">
        <v>374288.7864543066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301.6394722592199</v>
      </c>
      <c r="AB62" t="n">
        <v>412.716433339393</v>
      </c>
      <c r="AC62" t="n">
        <v>373.3273561926328</v>
      </c>
      <c r="AD62" t="n">
        <v>301639.4722592199</v>
      </c>
      <c r="AE62" t="n">
        <v>412716.433339393</v>
      </c>
      <c r="AF62" t="n">
        <v>1.56414530345783e-06</v>
      </c>
      <c r="AG62" t="n">
        <v>10</v>
      </c>
      <c r="AH62" t="n">
        <v>373327.3561926328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301.275092108863</v>
      </c>
      <c r="AB63" t="n">
        <v>412.2178723423571</v>
      </c>
      <c r="AC63" t="n">
        <v>372.8763771574192</v>
      </c>
      <c r="AD63" t="n">
        <v>301275.092108863</v>
      </c>
      <c r="AE63" t="n">
        <v>412217.8723423571</v>
      </c>
      <c r="AF63" t="n">
        <v>1.563656167600826e-06</v>
      </c>
      <c r="AG63" t="n">
        <v>10</v>
      </c>
      <c r="AH63" t="n">
        <v>372876.3771574192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299.9864930178374</v>
      </c>
      <c r="AB64" t="n">
        <v>410.4547542170361</v>
      </c>
      <c r="AC64" t="n">
        <v>371.2815285514271</v>
      </c>
      <c r="AD64" t="n">
        <v>299986.4930178374</v>
      </c>
      <c r="AE64" t="n">
        <v>410454.7542170361</v>
      </c>
      <c r="AF64" t="n">
        <v>1.570459602702788e-06</v>
      </c>
      <c r="AG64" t="n">
        <v>10</v>
      </c>
      <c r="AH64" t="n">
        <v>371281.5285514271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299.6821590601466</v>
      </c>
      <c r="AB65" t="n">
        <v>410.0383510698569</v>
      </c>
      <c r="AC65" t="n">
        <v>370.9048663361892</v>
      </c>
      <c r="AD65" t="n">
        <v>299682.1590601466</v>
      </c>
      <c r="AE65" t="n">
        <v>410038.3510698569</v>
      </c>
      <c r="AF65" t="n">
        <v>1.57161574200116e-06</v>
      </c>
      <c r="AG65" t="n">
        <v>10</v>
      </c>
      <c r="AH65" t="n">
        <v>370904.8663361892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299.7448525852747</v>
      </c>
      <c r="AB66" t="n">
        <v>410.1241311167804</v>
      </c>
      <c r="AC66" t="n">
        <v>370.9824596558273</v>
      </c>
      <c r="AD66" t="n">
        <v>299744.8525852747</v>
      </c>
      <c r="AE66" t="n">
        <v>410124.1311167804</v>
      </c>
      <c r="AF66" t="n">
        <v>1.571104372696111e-06</v>
      </c>
      <c r="AG66" t="n">
        <v>10</v>
      </c>
      <c r="AH66" t="n">
        <v>370982.4596558273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298.9896857868966</v>
      </c>
      <c r="AB67" t="n">
        <v>409.0908785876315</v>
      </c>
      <c r="AC67" t="n">
        <v>370.0478192978813</v>
      </c>
      <c r="AD67" t="n">
        <v>298989.6857868966</v>
      </c>
      <c r="AE67" t="n">
        <v>409090.8785876315</v>
      </c>
      <c r="AF67" t="n">
        <v>1.57197147716989e-06</v>
      </c>
      <c r="AG67" t="n">
        <v>10</v>
      </c>
      <c r="AH67" t="n">
        <v>370047.8192978813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298.6220668892659</v>
      </c>
      <c r="AB68" t="n">
        <v>408.587886193692</v>
      </c>
      <c r="AC68" t="n">
        <v>369.5928317920653</v>
      </c>
      <c r="AD68" t="n">
        <v>298622.0668892659</v>
      </c>
      <c r="AE68" t="n">
        <v>408587.886193692</v>
      </c>
      <c r="AF68" t="n">
        <v>1.572505079922985e-06</v>
      </c>
      <c r="AG68" t="n">
        <v>10</v>
      </c>
      <c r="AH68" t="n">
        <v>369592.8317920653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298.1213515853148</v>
      </c>
      <c r="AB69" t="n">
        <v>407.902785424826</v>
      </c>
      <c r="AC69" t="n">
        <v>368.9731160790348</v>
      </c>
      <c r="AD69" t="n">
        <v>298121.3515853148</v>
      </c>
      <c r="AE69" t="n">
        <v>407902.785424826</v>
      </c>
      <c r="AF69" t="n">
        <v>1.572727414403441e-06</v>
      </c>
      <c r="AG69" t="n">
        <v>10</v>
      </c>
      <c r="AH69" t="n">
        <v>368973.1160790347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297.7633494416799</v>
      </c>
      <c r="AB70" t="n">
        <v>407.4129510979648</v>
      </c>
      <c r="AC70" t="n">
        <v>368.5300308528425</v>
      </c>
      <c r="AD70" t="n">
        <v>297763.3494416799</v>
      </c>
      <c r="AE70" t="n">
        <v>407412.9510979648</v>
      </c>
      <c r="AF70" t="n">
        <v>1.57283858164367e-06</v>
      </c>
      <c r="AG70" t="n">
        <v>10</v>
      </c>
      <c r="AH70" t="n">
        <v>368530.0308528424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296.6386891728844</v>
      </c>
      <c r="AB71" t="n">
        <v>405.8741413016896</v>
      </c>
      <c r="AC71" t="n">
        <v>367.1380829037906</v>
      </c>
      <c r="AD71" t="n">
        <v>296638.6891728844</v>
      </c>
      <c r="AE71" t="n">
        <v>405874.1413016896</v>
      </c>
      <c r="AF71" t="n">
        <v>1.573483351636993e-06</v>
      </c>
      <c r="AG71" t="n">
        <v>10</v>
      </c>
      <c r="AH71" t="n">
        <v>367138.0829037906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296.1816163147306</v>
      </c>
      <c r="AB72" t="n">
        <v>405.2487540525321</v>
      </c>
      <c r="AC72" t="n">
        <v>366.5723817359562</v>
      </c>
      <c r="AD72" t="n">
        <v>296181.6163147306</v>
      </c>
      <c r="AE72" t="n">
        <v>405248.7540525321</v>
      </c>
      <c r="AF72" t="n">
        <v>1.572371679234711e-06</v>
      </c>
      <c r="AG72" t="n">
        <v>10</v>
      </c>
      <c r="AH72" t="n">
        <v>366572.3817359562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294.6727426276583</v>
      </c>
      <c r="AB73" t="n">
        <v>403.1842465070708</v>
      </c>
      <c r="AC73" t="n">
        <v>364.7049078930792</v>
      </c>
      <c r="AD73" t="n">
        <v>294672.7426276583</v>
      </c>
      <c r="AE73" t="n">
        <v>403184.2465070708</v>
      </c>
      <c r="AF73" t="n">
        <v>1.58066475535573e-06</v>
      </c>
      <c r="AG73" t="n">
        <v>10</v>
      </c>
      <c r="AH73" t="n">
        <v>364704.9078930792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294.9614195527112</v>
      </c>
      <c r="AB74" t="n">
        <v>403.5792270114552</v>
      </c>
      <c r="AC74" t="n">
        <v>365.0621920124838</v>
      </c>
      <c r="AD74" t="n">
        <v>294961.4195527112</v>
      </c>
      <c r="AE74" t="n">
        <v>403579.2270114552</v>
      </c>
      <c r="AF74" t="n">
        <v>1.579975518466315e-06</v>
      </c>
      <c r="AG74" t="n">
        <v>10</v>
      </c>
      <c r="AH74" t="n">
        <v>365062.1920124838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295.2811019141845</v>
      </c>
      <c r="AB75" t="n">
        <v>404.0166305218135</v>
      </c>
      <c r="AC75" t="n">
        <v>365.4578503457132</v>
      </c>
      <c r="AD75" t="n">
        <v>295281.1019141845</v>
      </c>
      <c r="AE75" t="n">
        <v>404016.6305218135</v>
      </c>
      <c r="AF75" t="n">
        <v>1.579553082953448e-06</v>
      </c>
      <c r="AG75" t="n">
        <v>10</v>
      </c>
      <c r="AH75" t="n">
        <v>365457.8503457131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295.5069643290281</v>
      </c>
      <c r="AB76" t="n">
        <v>404.3256654421489</v>
      </c>
      <c r="AC76" t="n">
        <v>365.737391406985</v>
      </c>
      <c r="AD76" t="n">
        <v>295506.964329028</v>
      </c>
      <c r="AE76" t="n">
        <v>404325.6654421489</v>
      </c>
      <c r="AF76" t="n">
        <v>1.579664250193677e-06</v>
      </c>
      <c r="AG76" t="n">
        <v>10</v>
      </c>
      <c r="AH76" t="n">
        <v>365737.391406985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295.2413760831863</v>
      </c>
      <c r="AB77" t="n">
        <v>403.9622758872616</v>
      </c>
      <c r="AC77" t="n">
        <v>365.4086832411957</v>
      </c>
      <c r="AD77" t="n">
        <v>295241.3760831862</v>
      </c>
      <c r="AE77" t="n">
        <v>403962.2758872616</v>
      </c>
      <c r="AF77" t="n">
        <v>1.579419682265175e-06</v>
      </c>
      <c r="AG77" t="n">
        <v>10</v>
      </c>
      <c r="AH77" t="n">
        <v>365408.6832411957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295.1006088890821</v>
      </c>
      <c r="AB78" t="n">
        <v>403.769672002078</v>
      </c>
      <c r="AC78" t="n">
        <v>365.2344612004928</v>
      </c>
      <c r="AD78" t="n">
        <v>295100.6088890821</v>
      </c>
      <c r="AE78" t="n">
        <v>403769.672002078</v>
      </c>
      <c r="AF78" t="n">
        <v>1.579152880888627e-06</v>
      </c>
      <c r="AG78" t="n">
        <v>10</v>
      </c>
      <c r="AH78" t="n">
        <v>365234.4612004928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294.5389818997345</v>
      </c>
      <c r="AB79" t="n">
        <v>403.0012291780186</v>
      </c>
      <c r="AC79" t="n">
        <v>364.5393574810453</v>
      </c>
      <c r="AD79" t="n">
        <v>294538.9818997345</v>
      </c>
      <c r="AE79" t="n">
        <v>403001.2291780186</v>
      </c>
      <c r="AF79" t="n">
        <v>1.580108919154589e-06</v>
      </c>
      <c r="AG79" t="n">
        <v>10</v>
      </c>
      <c r="AH79" t="n">
        <v>364539.3574810453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294.0539783835345</v>
      </c>
      <c r="AB80" t="n">
        <v>402.3376259703088</v>
      </c>
      <c r="AC80" t="n">
        <v>363.9390876321064</v>
      </c>
      <c r="AD80" t="n">
        <v>294053.9783835345</v>
      </c>
      <c r="AE80" t="n">
        <v>402337.6259703088</v>
      </c>
      <c r="AF80" t="n">
        <v>1.579419682265175e-06</v>
      </c>
      <c r="AG80" t="n">
        <v>10</v>
      </c>
      <c r="AH80" t="n">
        <v>363939.0876321064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293.6697425152342</v>
      </c>
      <c r="AB81" t="n">
        <v>401.8118975040101</v>
      </c>
      <c r="AC81" t="n">
        <v>363.4635339527667</v>
      </c>
      <c r="AD81" t="n">
        <v>293669.7425152342</v>
      </c>
      <c r="AE81" t="n">
        <v>401811.8975040101</v>
      </c>
      <c r="AF81" t="n">
        <v>1.578863846064034e-06</v>
      </c>
      <c r="AG81" t="n">
        <v>10</v>
      </c>
      <c r="AH81" t="n">
        <v>363463.5339527667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293.0509782858667</v>
      </c>
      <c r="AB82" t="n">
        <v>400.9652769874382</v>
      </c>
      <c r="AC82" t="n">
        <v>362.6977137100571</v>
      </c>
      <c r="AD82" t="n">
        <v>293050.9782858667</v>
      </c>
      <c r="AE82" t="n">
        <v>400965.2769874382</v>
      </c>
      <c r="AF82" t="n">
        <v>1.579041713648399e-06</v>
      </c>
      <c r="AG82" t="n">
        <v>10</v>
      </c>
      <c r="AH82" t="n">
        <v>362697.7137100571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292.5233021240854</v>
      </c>
      <c r="AB83" t="n">
        <v>400.2432871834599</v>
      </c>
      <c r="AC83" t="n">
        <v>362.0446295996513</v>
      </c>
      <c r="AD83" t="n">
        <v>292523.3021240854</v>
      </c>
      <c r="AE83" t="n">
        <v>400243.2871834598</v>
      </c>
      <c r="AF83" t="n">
        <v>1.579330748472992e-06</v>
      </c>
      <c r="AG83" t="n">
        <v>10</v>
      </c>
      <c r="AH83" t="n">
        <v>362044.6295996513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291.2753120758566</v>
      </c>
      <c r="AB84" t="n">
        <v>398.5357321420382</v>
      </c>
      <c r="AC84" t="n">
        <v>360.5000412148144</v>
      </c>
      <c r="AD84" t="n">
        <v>291275.3120758566</v>
      </c>
      <c r="AE84" t="n">
        <v>398535.7321420382</v>
      </c>
      <c r="AF84" t="n">
        <v>1.579775417433905e-06</v>
      </c>
      <c r="AG84" t="n">
        <v>10</v>
      </c>
      <c r="AH84" t="n">
        <v>360500.0412148144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289.5249139755122</v>
      </c>
      <c r="AB85" t="n">
        <v>396.1407602390327</v>
      </c>
      <c r="AC85" t="n">
        <v>358.3336420688676</v>
      </c>
      <c r="AD85" t="n">
        <v>289524.9139755122</v>
      </c>
      <c r="AE85" t="n">
        <v>396140.7602390327</v>
      </c>
      <c r="AF85" t="n">
        <v>1.588802197340429e-06</v>
      </c>
      <c r="AG85" t="n">
        <v>10</v>
      </c>
      <c r="AH85" t="n">
        <v>358333.6420688676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289.7426936168598</v>
      </c>
      <c r="AB86" t="n">
        <v>396.4387359520842</v>
      </c>
      <c r="AC86" t="n">
        <v>358.603179398077</v>
      </c>
      <c r="AD86" t="n">
        <v>289742.6936168597</v>
      </c>
      <c r="AE86" t="n">
        <v>396438.7359520842</v>
      </c>
      <c r="AF86" t="n">
        <v>1.588224127691242e-06</v>
      </c>
      <c r="AG86" t="n">
        <v>10</v>
      </c>
      <c r="AH86" t="n">
        <v>358603.179398077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289.6144637305734</v>
      </c>
      <c r="AB87" t="n">
        <v>396.2632861645639</v>
      </c>
      <c r="AC87" t="n">
        <v>358.4444742920322</v>
      </c>
      <c r="AD87" t="n">
        <v>289614.4637305734</v>
      </c>
      <c r="AE87" t="n">
        <v>396263.2861645638</v>
      </c>
      <c r="AF87" t="n">
        <v>1.58813519389906e-06</v>
      </c>
      <c r="AG87" t="n">
        <v>10</v>
      </c>
      <c r="AH87" t="n">
        <v>358444.4742920322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289.8224298778117</v>
      </c>
      <c r="AB88" t="n">
        <v>396.5478346220342</v>
      </c>
      <c r="AC88" t="n">
        <v>358.7018658440879</v>
      </c>
      <c r="AD88" t="n">
        <v>289822.4298778117</v>
      </c>
      <c r="AE88" t="n">
        <v>396547.8346220342</v>
      </c>
      <c r="AF88" t="n">
        <v>1.587379256665509e-06</v>
      </c>
      <c r="AG88" t="n">
        <v>10</v>
      </c>
      <c r="AH88" t="n">
        <v>358701.8658440879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289.8596053868656</v>
      </c>
      <c r="AB89" t="n">
        <v>396.5986997935893</v>
      </c>
      <c r="AC89" t="n">
        <v>358.7478765150596</v>
      </c>
      <c r="AD89" t="n">
        <v>289859.6053868656</v>
      </c>
      <c r="AE89" t="n">
        <v>396598.6997935894</v>
      </c>
      <c r="AF89" t="n">
        <v>1.587312556321372e-06</v>
      </c>
      <c r="AG89" t="n">
        <v>10</v>
      </c>
      <c r="AH89" t="n">
        <v>358747.8765150596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289.8674462061759</v>
      </c>
      <c r="AB90" t="n">
        <v>396.6094279484823</v>
      </c>
      <c r="AC90" t="n">
        <v>358.7575807899067</v>
      </c>
      <c r="AD90" t="n">
        <v>289867.446206176</v>
      </c>
      <c r="AE90" t="n">
        <v>396609.4279484823</v>
      </c>
      <c r="AF90" t="n">
        <v>1.587690524938148e-06</v>
      </c>
      <c r="AG90" t="n">
        <v>10</v>
      </c>
      <c r="AH90" t="n">
        <v>358757.5807899067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290.0347273040541</v>
      </c>
      <c r="AB91" t="n">
        <v>396.8383093265205</v>
      </c>
      <c r="AC91" t="n">
        <v>358.9646180504619</v>
      </c>
      <c r="AD91" t="n">
        <v>290034.7273040541</v>
      </c>
      <c r="AE91" t="n">
        <v>396838.3093265205</v>
      </c>
      <c r="AF91" t="n">
        <v>1.587846159074467e-06</v>
      </c>
      <c r="AG91" t="n">
        <v>10</v>
      </c>
      <c r="AH91" t="n">
        <v>358964.6180504619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290.1501852399878</v>
      </c>
      <c r="AB92" t="n">
        <v>396.9962839681095</v>
      </c>
      <c r="AC92" t="n">
        <v>359.1075158139765</v>
      </c>
      <c r="AD92" t="n">
        <v>290150.1852399878</v>
      </c>
      <c r="AE92" t="n">
        <v>396996.2839681095</v>
      </c>
      <c r="AF92" t="n">
        <v>1.587379256665509e-06</v>
      </c>
      <c r="AG92" t="n">
        <v>10</v>
      </c>
      <c r="AH92" t="n">
        <v>359107.5158139765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290.4101640418484</v>
      </c>
      <c r="AB93" t="n">
        <v>397.3519984342705</v>
      </c>
      <c r="AC93" t="n">
        <v>359.4292813907354</v>
      </c>
      <c r="AD93" t="n">
        <v>290410.1640418484</v>
      </c>
      <c r="AE93" t="n">
        <v>397351.9984342705</v>
      </c>
      <c r="AF93" t="n">
        <v>1.58706798839287e-06</v>
      </c>
      <c r="AG93" t="n">
        <v>10</v>
      </c>
      <c r="AH93" t="n">
        <v>359429.2813907354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380.0229526276052</v>
      </c>
      <c r="AB2" t="n">
        <v>519.9641692145157</v>
      </c>
      <c r="AC2" t="n">
        <v>470.3395186789764</v>
      </c>
      <c r="AD2" t="n">
        <v>380022.9526276052</v>
      </c>
      <c r="AE2" t="n">
        <v>519964.1692145157</v>
      </c>
      <c r="AF2" t="n">
        <v>1.264067383789552e-06</v>
      </c>
      <c r="AG2" t="n">
        <v>13</v>
      </c>
      <c r="AH2" t="n">
        <v>470339.5186789765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341.7270735131751</v>
      </c>
      <c r="AB3" t="n">
        <v>467.5660579152046</v>
      </c>
      <c r="AC3" t="n">
        <v>422.9422095808604</v>
      </c>
      <c r="AD3" t="n">
        <v>341727.0735131751</v>
      </c>
      <c r="AE3" t="n">
        <v>467566.0579152046</v>
      </c>
      <c r="AF3" t="n">
        <v>1.366375951222529e-06</v>
      </c>
      <c r="AG3" t="n">
        <v>12</v>
      </c>
      <c r="AH3" t="n">
        <v>422942.2095808604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315.3187972947822</v>
      </c>
      <c r="AB4" t="n">
        <v>431.4330893422778</v>
      </c>
      <c r="AC4" t="n">
        <v>390.2577208155939</v>
      </c>
      <c r="AD4" t="n">
        <v>315318.7972947822</v>
      </c>
      <c r="AE4" t="n">
        <v>431433.0893422777</v>
      </c>
      <c r="AF4" t="n">
        <v>1.433213363225002e-06</v>
      </c>
      <c r="AG4" t="n">
        <v>11</v>
      </c>
      <c r="AH4" t="n">
        <v>390257.7208155939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303.4984276347603</v>
      </c>
      <c r="AB5" t="n">
        <v>415.2599380955305</v>
      </c>
      <c r="AC5" t="n">
        <v>375.6281124246759</v>
      </c>
      <c r="AD5" t="n">
        <v>303498.4276347603</v>
      </c>
      <c r="AE5" t="n">
        <v>415259.9380955305</v>
      </c>
      <c r="AF5" t="n">
        <v>1.491309755305187e-06</v>
      </c>
      <c r="AG5" t="n">
        <v>11</v>
      </c>
      <c r="AH5" t="n">
        <v>375628.1124246759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296.5018890237262</v>
      </c>
      <c r="AB6" t="n">
        <v>405.6869653024147</v>
      </c>
      <c r="AC6" t="n">
        <v>366.9687707191834</v>
      </c>
      <c r="AD6" t="n">
        <v>296501.8890237262</v>
      </c>
      <c r="AE6" t="n">
        <v>405686.9653024147</v>
      </c>
      <c r="AF6" t="n">
        <v>1.52963019347279e-06</v>
      </c>
      <c r="AG6" t="n">
        <v>11</v>
      </c>
      <c r="AH6" t="n">
        <v>366968.7707191834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290.057483038222</v>
      </c>
      <c r="AB7" t="n">
        <v>396.8694447259211</v>
      </c>
      <c r="AC7" t="n">
        <v>358.9927819310424</v>
      </c>
      <c r="AD7" t="n">
        <v>290057.483038222</v>
      </c>
      <c r="AE7" t="n">
        <v>396869.4447259211</v>
      </c>
      <c r="AF7" t="n">
        <v>1.566670869055085e-06</v>
      </c>
      <c r="AG7" t="n">
        <v>11</v>
      </c>
      <c r="AH7" t="n">
        <v>358992.7819310424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273.2870420215679</v>
      </c>
      <c r="AB8" t="n">
        <v>373.9233874672939</v>
      </c>
      <c r="AC8" t="n">
        <v>338.236664172185</v>
      </c>
      <c r="AD8" t="n">
        <v>273287.0420215679</v>
      </c>
      <c r="AE8" t="n">
        <v>373923.3874672939</v>
      </c>
      <c r="AF8" t="n">
        <v>1.594270277262754e-06</v>
      </c>
      <c r="AG8" t="n">
        <v>10</v>
      </c>
      <c r="AH8" t="n">
        <v>338236.664172185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269.0866217102547</v>
      </c>
      <c r="AB9" t="n">
        <v>368.1761870878896</v>
      </c>
      <c r="AC9" t="n">
        <v>333.0379685307446</v>
      </c>
      <c r="AD9" t="n">
        <v>269086.6217102547</v>
      </c>
      <c r="AE9" t="n">
        <v>368176.1870878896</v>
      </c>
      <c r="AF9" t="n">
        <v>1.61860991284747e-06</v>
      </c>
      <c r="AG9" t="n">
        <v>10</v>
      </c>
      <c r="AH9" t="n">
        <v>333037.9685307447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266.685807355263</v>
      </c>
      <c r="AB10" t="n">
        <v>364.8912869709359</v>
      </c>
      <c r="AC10" t="n">
        <v>330.0665746705668</v>
      </c>
      <c r="AD10" t="n">
        <v>266685.807355263</v>
      </c>
      <c r="AE10" t="n">
        <v>364891.2869709359</v>
      </c>
      <c r="AF10" t="n">
        <v>1.634136089118276e-06</v>
      </c>
      <c r="AG10" t="n">
        <v>10</v>
      </c>
      <c r="AH10" t="n">
        <v>330066.5746705668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263.5503864208575</v>
      </c>
      <c r="AB11" t="n">
        <v>360.601265723473</v>
      </c>
      <c r="AC11" t="n">
        <v>326.1859870298791</v>
      </c>
      <c r="AD11" t="n">
        <v>263550.3864208575</v>
      </c>
      <c r="AE11" t="n">
        <v>360601.265723473</v>
      </c>
      <c r="AF11" t="n">
        <v>1.651787154209969e-06</v>
      </c>
      <c r="AG11" t="n">
        <v>10</v>
      </c>
      <c r="AH11" t="n">
        <v>326185.9870298791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261.6872560365055</v>
      </c>
      <c r="AB12" t="n">
        <v>358.0520485360912</v>
      </c>
      <c r="AC12" t="n">
        <v>323.8800635530122</v>
      </c>
      <c r="AD12" t="n">
        <v>261687.2560365055</v>
      </c>
      <c r="AE12" t="n">
        <v>358052.0485360912</v>
      </c>
      <c r="AF12" t="n">
        <v>1.662991113447378e-06</v>
      </c>
      <c r="AG12" t="n">
        <v>10</v>
      </c>
      <c r="AH12" t="n">
        <v>323880.0635530122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259.0505845944594</v>
      </c>
      <c r="AB13" t="n">
        <v>354.4444383473493</v>
      </c>
      <c r="AC13" t="n">
        <v>320.6167586173711</v>
      </c>
      <c r="AD13" t="n">
        <v>259050.5845944594</v>
      </c>
      <c r="AE13" t="n">
        <v>354444.4383473493</v>
      </c>
      <c r="AF13" t="n">
        <v>1.676971916030266e-06</v>
      </c>
      <c r="AG13" t="n">
        <v>10</v>
      </c>
      <c r="AH13" t="n">
        <v>320616.7586173711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257.3704751673459</v>
      </c>
      <c r="AB14" t="n">
        <v>352.1456385078094</v>
      </c>
      <c r="AC14" t="n">
        <v>318.5373530082369</v>
      </c>
      <c r="AD14" t="n">
        <v>257370.4751673459</v>
      </c>
      <c r="AE14" t="n">
        <v>352145.6385078094</v>
      </c>
      <c r="AF14" t="n">
        <v>1.688006850020559e-06</v>
      </c>
      <c r="AG14" t="n">
        <v>10</v>
      </c>
      <c r="AH14" t="n">
        <v>318537.353008237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256.0921388844063</v>
      </c>
      <c r="AB15" t="n">
        <v>350.3965624092757</v>
      </c>
      <c r="AC15" t="n">
        <v>316.9552062777031</v>
      </c>
      <c r="AD15" t="n">
        <v>256092.1388844062</v>
      </c>
      <c r="AE15" t="n">
        <v>350396.5624092757</v>
      </c>
      <c r="AF15" t="n">
        <v>1.69346395085602e-06</v>
      </c>
      <c r="AG15" t="n">
        <v>10</v>
      </c>
      <c r="AH15" t="n">
        <v>316955.2062777031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253.8161800234593</v>
      </c>
      <c r="AB16" t="n">
        <v>347.2824950875111</v>
      </c>
      <c r="AC16" t="n">
        <v>314.1383411705058</v>
      </c>
      <c r="AD16" t="n">
        <v>253816.1800234593</v>
      </c>
      <c r="AE16" t="n">
        <v>347282.4950875111</v>
      </c>
      <c r="AF16" t="n">
        <v>1.705730354503873e-06</v>
      </c>
      <c r="AG16" t="n">
        <v>10</v>
      </c>
      <c r="AH16" t="n">
        <v>314138.3411705058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252.6003329410659</v>
      </c>
      <c r="AB17" t="n">
        <v>345.6189194699937</v>
      </c>
      <c r="AC17" t="n">
        <v>312.6335348750807</v>
      </c>
      <c r="AD17" t="n">
        <v>252600.3329410659</v>
      </c>
      <c r="AE17" t="n">
        <v>345618.9194699937</v>
      </c>
      <c r="AF17" t="n">
        <v>1.712877707810496e-06</v>
      </c>
      <c r="AG17" t="n">
        <v>10</v>
      </c>
      <c r="AH17" t="n">
        <v>312633.5348750807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251.3817227574411</v>
      </c>
      <c r="AB18" t="n">
        <v>343.951563255472</v>
      </c>
      <c r="AC18" t="n">
        <v>311.1253087975232</v>
      </c>
      <c r="AD18" t="n">
        <v>251381.7227574411</v>
      </c>
      <c r="AE18" t="n">
        <v>343951.5632554721</v>
      </c>
      <c r="AF18" t="n">
        <v>1.71782773290461e-06</v>
      </c>
      <c r="AG18" t="n">
        <v>10</v>
      </c>
      <c r="AH18" t="n">
        <v>311125.3087975233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249.7410734207525</v>
      </c>
      <c r="AB19" t="n">
        <v>341.7067544526755</v>
      </c>
      <c r="AC19" t="n">
        <v>309.0947413962559</v>
      </c>
      <c r="AD19" t="n">
        <v>249741.0734207525</v>
      </c>
      <c r="AE19" t="n">
        <v>341706.7544526755</v>
      </c>
      <c r="AF19" t="n">
        <v>1.725771919519066e-06</v>
      </c>
      <c r="AG19" t="n">
        <v>10</v>
      </c>
      <c r="AH19" t="n">
        <v>309094.7413962559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248.3560450548601</v>
      </c>
      <c r="AB20" t="n">
        <v>339.8116975393234</v>
      </c>
      <c r="AC20" t="n">
        <v>307.3805460549846</v>
      </c>
      <c r="AD20" t="n">
        <v>248356.0450548601</v>
      </c>
      <c r="AE20" t="n">
        <v>339811.6975393234</v>
      </c>
      <c r="AF20" t="n">
        <v>1.731832681951371e-06</v>
      </c>
      <c r="AG20" t="n">
        <v>10</v>
      </c>
      <c r="AH20" t="n">
        <v>307380.5460549846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247.1171926793232</v>
      </c>
      <c r="AB21" t="n">
        <v>338.1166450648051</v>
      </c>
      <c r="AC21" t="n">
        <v>305.8472670096127</v>
      </c>
      <c r="AD21" t="n">
        <v>247117.1926793232</v>
      </c>
      <c r="AE21" t="n">
        <v>338116.6450648052</v>
      </c>
      <c r="AF21" t="n">
        <v>1.738714424155383e-06</v>
      </c>
      <c r="AG21" t="n">
        <v>10</v>
      </c>
      <c r="AH21" t="n">
        <v>305847.2670096127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246.600339402912</v>
      </c>
      <c r="AB22" t="n">
        <v>337.4094636100624</v>
      </c>
      <c r="AC22" t="n">
        <v>305.2075779603749</v>
      </c>
      <c r="AD22" t="n">
        <v>246600.339402912</v>
      </c>
      <c r="AE22" t="n">
        <v>337409.4636100624</v>
      </c>
      <c r="AF22" t="n">
        <v>1.737821004992055e-06</v>
      </c>
      <c r="AG22" t="n">
        <v>10</v>
      </c>
      <c r="AH22" t="n">
        <v>305207.5779603749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245.4392794163257</v>
      </c>
      <c r="AB23" t="n">
        <v>335.8208501140643</v>
      </c>
      <c r="AC23" t="n">
        <v>303.7705795068014</v>
      </c>
      <c r="AD23" t="n">
        <v>245439.2794163257</v>
      </c>
      <c r="AE23" t="n">
        <v>335820.8501140643</v>
      </c>
      <c r="AF23" t="n">
        <v>1.744509575485077e-06</v>
      </c>
      <c r="AG23" t="n">
        <v>10</v>
      </c>
      <c r="AH23" t="n">
        <v>303770.5795068014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231.8317618116644</v>
      </c>
      <c r="AB24" t="n">
        <v>317.202444206068</v>
      </c>
      <c r="AC24" t="n">
        <v>286.9290881275615</v>
      </c>
      <c r="AD24" t="n">
        <v>231831.7618116644</v>
      </c>
      <c r="AE24" t="n">
        <v>317202.4442060681</v>
      </c>
      <c r="AF24" t="n">
        <v>1.751922539894311e-06</v>
      </c>
      <c r="AG24" t="n">
        <v>9</v>
      </c>
      <c r="AH24" t="n">
        <v>286929.0881275615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230.9398292636271</v>
      </c>
      <c r="AB25" t="n">
        <v>315.982062744557</v>
      </c>
      <c r="AC25" t="n">
        <v>285.8251781599205</v>
      </c>
      <c r="AD25" t="n">
        <v>230939.8292636271</v>
      </c>
      <c r="AE25" t="n">
        <v>315982.062744557</v>
      </c>
      <c r="AF25" t="n">
        <v>1.752840105521513e-06</v>
      </c>
      <c r="AG25" t="n">
        <v>9</v>
      </c>
      <c r="AH25" t="n">
        <v>285825.1781599206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230.038972383487</v>
      </c>
      <c r="AB26" t="n">
        <v>314.7494706181494</v>
      </c>
      <c r="AC26" t="n">
        <v>284.7102228961029</v>
      </c>
      <c r="AD26" t="n">
        <v>230038.972383487</v>
      </c>
      <c r="AE26" t="n">
        <v>314749.4706181494</v>
      </c>
      <c r="AF26" t="n">
        <v>1.757886716471121e-06</v>
      </c>
      <c r="AG26" t="n">
        <v>9</v>
      </c>
      <c r="AH26" t="n">
        <v>284710.2228961029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229.1617792339209</v>
      </c>
      <c r="AB27" t="n">
        <v>313.5492562518831</v>
      </c>
      <c r="AC27" t="n">
        <v>283.6245553044413</v>
      </c>
      <c r="AD27" t="n">
        <v>229161.7792339209</v>
      </c>
      <c r="AE27" t="n">
        <v>313549.2562518831</v>
      </c>
      <c r="AF27" t="n">
        <v>1.758973307345439e-06</v>
      </c>
      <c r="AG27" t="n">
        <v>9</v>
      </c>
      <c r="AH27" t="n">
        <v>283624.5553044413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227.6037788016219</v>
      </c>
      <c r="AB28" t="n">
        <v>311.4175313262846</v>
      </c>
      <c r="AC28" t="n">
        <v>281.6962792138465</v>
      </c>
      <c r="AD28" t="n">
        <v>227603.7788016219</v>
      </c>
      <c r="AE28" t="n">
        <v>311417.5313262846</v>
      </c>
      <c r="AF28" t="n">
        <v>1.765154802097113e-06</v>
      </c>
      <c r="AG28" t="n">
        <v>9</v>
      </c>
      <c r="AH28" t="n">
        <v>281696.2792138465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227.4721339631632</v>
      </c>
      <c r="AB29" t="n">
        <v>311.2374090505452</v>
      </c>
      <c r="AC29" t="n">
        <v>281.5333475553004</v>
      </c>
      <c r="AD29" t="n">
        <v>227472.1339631632</v>
      </c>
      <c r="AE29" t="n">
        <v>311237.4090505452</v>
      </c>
      <c r="AF29" t="n">
        <v>1.76500992331387e-06</v>
      </c>
      <c r="AG29" t="n">
        <v>9</v>
      </c>
      <c r="AH29" t="n">
        <v>281533.3475553004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225.2206976246161</v>
      </c>
      <c r="AB30" t="n">
        <v>308.1568945257854</v>
      </c>
      <c r="AC30" t="n">
        <v>278.7468330132535</v>
      </c>
      <c r="AD30" t="n">
        <v>225220.6976246161</v>
      </c>
      <c r="AE30" t="n">
        <v>308156.8945257854</v>
      </c>
      <c r="AF30" t="n">
        <v>1.773992407874896e-06</v>
      </c>
      <c r="AG30" t="n">
        <v>9</v>
      </c>
      <c r="AH30" t="n">
        <v>278746.8330132535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225.360221541111</v>
      </c>
      <c r="AB31" t="n">
        <v>308.3477973036944</v>
      </c>
      <c r="AC31" t="n">
        <v>278.9195162979726</v>
      </c>
      <c r="AD31" t="n">
        <v>225360.221541111</v>
      </c>
      <c r="AE31" t="n">
        <v>308347.7973036944</v>
      </c>
      <c r="AF31" t="n">
        <v>1.772181423084367e-06</v>
      </c>
      <c r="AG31" t="n">
        <v>9</v>
      </c>
      <c r="AH31" t="n">
        <v>278919.5162979726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224.0575118007956</v>
      </c>
      <c r="AB32" t="n">
        <v>306.5653723654981</v>
      </c>
      <c r="AC32" t="n">
        <v>277.3072034942281</v>
      </c>
      <c r="AD32" t="n">
        <v>224057.5118007956</v>
      </c>
      <c r="AE32" t="n">
        <v>306565.3723654982</v>
      </c>
      <c r="AF32" t="n">
        <v>1.771239710993292e-06</v>
      </c>
      <c r="AG32" t="n">
        <v>9</v>
      </c>
      <c r="AH32" t="n">
        <v>277307.2034942281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222.4952258637777</v>
      </c>
      <c r="AB33" t="n">
        <v>304.4277838232802</v>
      </c>
      <c r="AC33" t="n">
        <v>275.3736234023543</v>
      </c>
      <c r="AD33" t="n">
        <v>222495.2258637777</v>
      </c>
      <c r="AE33" t="n">
        <v>304427.7838232801</v>
      </c>
      <c r="AF33" t="n">
        <v>1.779690973349096e-06</v>
      </c>
      <c r="AG33" t="n">
        <v>9</v>
      </c>
      <c r="AH33" t="n">
        <v>275373.6234023543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222.6313767977251</v>
      </c>
      <c r="AB34" t="n">
        <v>304.6140715376621</v>
      </c>
      <c r="AC34" t="n">
        <v>275.5421320787323</v>
      </c>
      <c r="AD34" t="n">
        <v>222631.3767977251</v>
      </c>
      <c r="AE34" t="n">
        <v>304614.0715376621</v>
      </c>
      <c r="AF34" t="n">
        <v>1.778531943083157e-06</v>
      </c>
      <c r="AG34" t="n">
        <v>9</v>
      </c>
      <c r="AH34" t="n">
        <v>275542.1320787322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221.9086679115973</v>
      </c>
      <c r="AB35" t="n">
        <v>303.6252293559969</v>
      </c>
      <c r="AC35" t="n">
        <v>274.647663607036</v>
      </c>
      <c r="AD35" t="n">
        <v>221908.6679115974</v>
      </c>
      <c r="AE35" t="n">
        <v>303625.2293559968</v>
      </c>
      <c r="AF35" t="n">
        <v>1.778049013805682e-06</v>
      </c>
      <c r="AG35" t="n">
        <v>9</v>
      </c>
      <c r="AH35" t="n">
        <v>274647.663607036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221.1244386141073</v>
      </c>
      <c r="AB36" t="n">
        <v>302.5522122334168</v>
      </c>
      <c r="AC36" t="n">
        <v>273.6770537326456</v>
      </c>
      <c r="AD36" t="n">
        <v>221124.4386141073</v>
      </c>
      <c r="AE36" t="n">
        <v>302552.2122334167</v>
      </c>
      <c r="AF36" t="n">
        <v>1.778411210763788e-06</v>
      </c>
      <c r="AG36" t="n">
        <v>9</v>
      </c>
      <c r="AH36" t="n">
        <v>273677.0537326456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220.0231428501764</v>
      </c>
      <c r="AB37" t="n">
        <v>301.0453707834671</v>
      </c>
      <c r="AC37" t="n">
        <v>272.3140231158134</v>
      </c>
      <c r="AD37" t="n">
        <v>220023.1428501764</v>
      </c>
      <c r="AE37" t="n">
        <v>301045.3707834671</v>
      </c>
      <c r="AF37" t="n">
        <v>1.785969053956264e-06</v>
      </c>
      <c r="AG37" t="n">
        <v>9</v>
      </c>
      <c r="AH37" t="n">
        <v>272314.0231158134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220.2229066460584</v>
      </c>
      <c r="AB38" t="n">
        <v>301.3186964219493</v>
      </c>
      <c r="AC38" t="n">
        <v>272.5612629389739</v>
      </c>
      <c r="AD38" t="n">
        <v>220222.9066460584</v>
      </c>
      <c r="AE38" t="n">
        <v>301318.6964219493</v>
      </c>
      <c r="AF38" t="n">
        <v>1.785365392359421e-06</v>
      </c>
      <c r="AG38" t="n">
        <v>9</v>
      </c>
      <c r="AH38" t="n">
        <v>272561.2629389739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220.3518902604691</v>
      </c>
      <c r="AB39" t="n">
        <v>301.4951774935415</v>
      </c>
      <c r="AC39" t="n">
        <v>272.7209009047861</v>
      </c>
      <c r="AD39" t="n">
        <v>220351.8902604691</v>
      </c>
      <c r="AE39" t="n">
        <v>301495.1774935414</v>
      </c>
      <c r="AF39" t="n">
        <v>1.785655149925906e-06</v>
      </c>
      <c r="AG39" t="n">
        <v>9</v>
      </c>
      <c r="AH39" t="n">
        <v>272720.9009047861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220.5175510927459</v>
      </c>
      <c r="AB40" t="n">
        <v>301.7218419527026</v>
      </c>
      <c r="AC40" t="n">
        <v>272.9259328260906</v>
      </c>
      <c r="AD40" t="n">
        <v>220517.5510927459</v>
      </c>
      <c r="AE40" t="n">
        <v>301721.8419527026</v>
      </c>
      <c r="AF40" t="n">
        <v>1.785244660040052e-06</v>
      </c>
      <c r="AG40" t="n">
        <v>9</v>
      </c>
      <c r="AH40" t="n">
        <v>272925.9328260906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556.3931198020573</v>
      </c>
      <c r="AB2" t="n">
        <v>761.2816128452283</v>
      </c>
      <c r="AC2" t="n">
        <v>688.625964180733</v>
      </c>
      <c r="AD2" t="n">
        <v>556393.1198020573</v>
      </c>
      <c r="AE2" t="n">
        <v>761281.6128452283</v>
      </c>
      <c r="AF2" t="n">
        <v>9.842620465368182e-07</v>
      </c>
      <c r="AG2" t="n">
        <v>16</v>
      </c>
      <c r="AH2" t="n">
        <v>688625.9641807331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476.3668226524481</v>
      </c>
      <c r="AB3" t="n">
        <v>651.7861025740739</v>
      </c>
      <c r="AC3" t="n">
        <v>589.5805517319438</v>
      </c>
      <c r="AD3" t="n">
        <v>476366.8226524481</v>
      </c>
      <c r="AE3" t="n">
        <v>651786.1025740738</v>
      </c>
      <c r="AF3" t="n">
        <v>1.097835134360561e-06</v>
      </c>
      <c r="AG3" t="n">
        <v>14</v>
      </c>
      <c r="AH3" t="n">
        <v>589580.5517319439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431.8794084721208</v>
      </c>
      <c r="AB4" t="n">
        <v>590.9164598463528</v>
      </c>
      <c r="AC4" t="n">
        <v>534.5202222750764</v>
      </c>
      <c r="AD4" t="n">
        <v>431879.4084721208</v>
      </c>
      <c r="AE4" t="n">
        <v>590916.4598463528</v>
      </c>
      <c r="AF4" t="n">
        <v>1.182118921344533e-06</v>
      </c>
      <c r="AG4" t="n">
        <v>13</v>
      </c>
      <c r="AH4" t="n">
        <v>534520.2222750764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398.1590257717839</v>
      </c>
      <c r="AB5" t="n">
        <v>544.7787445974594</v>
      </c>
      <c r="AC5" t="n">
        <v>492.7858258148474</v>
      </c>
      <c r="AD5" t="n">
        <v>398159.0257717839</v>
      </c>
      <c r="AE5" t="n">
        <v>544778.7445974594</v>
      </c>
      <c r="AF5" t="n">
        <v>1.246633000980693e-06</v>
      </c>
      <c r="AG5" t="n">
        <v>12</v>
      </c>
      <c r="AH5" t="n">
        <v>492785.8258148474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384.6192900246332</v>
      </c>
      <c r="AB6" t="n">
        <v>526.253080817224</v>
      </c>
      <c r="AC6" t="n">
        <v>476.0282253848652</v>
      </c>
      <c r="AD6" t="n">
        <v>384619.2900246332</v>
      </c>
      <c r="AE6" t="n">
        <v>526253.080817224</v>
      </c>
      <c r="AF6" t="n">
        <v>1.295098461372614e-06</v>
      </c>
      <c r="AG6" t="n">
        <v>12</v>
      </c>
      <c r="AH6" t="n">
        <v>476028.2253848652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374.2071451835248</v>
      </c>
      <c r="AB7" t="n">
        <v>512.0067248942087</v>
      </c>
      <c r="AC7" t="n">
        <v>463.1415216762563</v>
      </c>
      <c r="AD7" t="n">
        <v>374207.1451835248</v>
      </c>
      <c r="AE7" t="n">
        <v>512006.7248942087</v>
      </c>
      <c r="AF7" t="n">
        <v>1.334295444647662e-06</v>
      </c>
      <c r="AG7" t="n">
        <v>12</v>
      </c>
      <c r="AH7" t="n">
        <v>463141.5216762563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354.3683084244897</v>
      </c>
      <c r="AB8" t="n">
        <v>484.8623532127896</v>
      </c>
      <c r="AC8" t="n">
        <v>438.5877707307469</v>
      </c>
      <c r="AD8" t="n">
        <v>354368.3084244897</v>
      </c>
      <c r="AE8" t="n">
        <v>484862.3532127896</v>
      </c>
      <c r="AF8" t="n">
        <v>1.364064149476237e-06</v>
      </c>
      <c r="AG8" t="n">
        <v>11</v>
      </c>
      <c r="AH8" t="n">
        <v>438587.7707307469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347.6727576687132</v>
      </c>
      <c r="AB9" t="n">
        <v>475.7012052818842</v>
      </c>
      <c r="AC9" t="n">
        <v>430.3009499006153</v>
      </c>
      <c r="AD9" t="n">
        <v>347672.7576687132</v>
      </c>
      <c r="AE9" t="n">
        <v>475701.2052818842</v>
      </c>
      <c r="AF9" t="n">
        <v>1.391664121974509e-06</v>
      </c>
      <c r="AG9" t="n">
        <v>11</v>
      </c>
      <c r="AH9" t="n">
        <v>430300.9499006153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342.6755355198208</v>
      </c>
      <c r="AB10" t="n">
        <v>468.8637854758877</v>
      </c>
      <c r="AC10" t="n">
        <v>424.1160838445241</v>
      </c>
      <c r="AD10" t="n">
        <v>342675.5355198208</v>
      </c>
      <c r="AE10" t="n">
        <v>468863.7854758877</v>
      </c>
      <c r="AF10" t="n">
        <v>1.413374274038907e-06</v>
      </c>
      <c r="AG10" t="n">
        <v>11</v>
      </c>
      <c r="AH10" t="n">
        <v>424116.0838445241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337.5832379056597</v>
      </c>
      <c r="AB11" t="n">
        <v>461.8962792238772</v>
      </c>
      <c r="AC11" t="n">
        <v>417.8135466102491</v>
      </c>
      <c r="AD11" t="n">
        <v>337583.2379056597</v>
      </c>
      <c r="AE11" t="n">
        <v>461896.2792238772</v>
      </c>
      <c r="AF11" t="n">
        <v>1.43643132302423e-06</v>
      </c>
      <c r="AG11" t="n">
        <v>11</v>
      </c>
      <c r="AH11" t="n">
        <v>417813.5466102491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333.5696816696933</v>
      </c>
      <c r="AB12" t="n">
        <v>456.4047545162237</v>
      </c>
      <c r="AC12" t="n">
        <v>412.8461253132906</v>
      </c>
      <c r="AD12" t="n">
        <v>333569.6816696933</v>
      </c>
      <c r="AE12" t="n">
        <v>456404.7545162237</v>
      </c>
      <c r="AF12" t="n">
        <v>1.455013934780718e-06</v>
      </c>
      <c r="AG12" t="n">
        <v>11</v>
      </c>
      <c r="AH12" t="n">
        <v>412846.1253132906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329.5871479492355</v>
      </c>
      <c r="AB13" t="n">
        <v>450.9556761829056</v>
      </c>
      <c r="AC13" t="n">
        <v>407.917099368275</v>
      </c>
      <c r="AD13" t="n">
        <v>329587.1479492355</v>
      </c>
      <c r="AE13" t="n">
        <v>450955.6761829056</v>
      </c>
      <c r="AF13" t="n">
        <v>1.472637738559598e-06</v>
      </c>
      <c r="AG13" t="n">
        <v>11</v>
      </c>
      <c r="AH13" t="n">
        <v>407917.099368275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313.897398744142</v>
      </c>
      <c r="AB14" t="n">
        <v>429.4882691376134</v>
      </c>
      <c r="AC14" t="n">
        <v>388.4985115216905</v>
      </c>
      <c r="AD14" t="n">
        <v>313897.398744142</v>
      </c>
      <c r="AE14" t="n">
        <v>429488.2691376134</v>
      </c>
      <c r="AF14" t="n">
        <v>1.486974200700967e-06</v>
      </c>
      <c r="AG14" t="n">
        <v>10</v>
      </c>
      <c r="AH14" t="n">
        <v>388498.5115216905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311.5041567604324</v>
      </c>
      <c r="AB15" t="n">
        <v>426.2137298731173</v>
      </c>
      <c r="AC15" t="n">
        <v>385.5364896887531</v>
      </c>
      <c r="AD15" t="n">
        <v>311504.1567604324</v>
      </c>
      <c r="AE15" t="n">
        <v>426213.7298731173</v>
      </c>
      <c r="AF15" t="n">
        <v>1.498525553955e-06</v>
      </c>
      <c r="AG15" t="n">
        <v>10</v>
      </c>
      <c r="AH15" t="n">
        <v>385536.4896887532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310.3426172594792</v>
      </c>
      <c r="AB16" t="n">
        <v>424.624460284407</v>
      </c>
      <c r="AC16" t="n">
        <v>384.0988977590355</v>
      </c>
      <c r="AD16" t="n">
        <v>310342.6172594792</v>
      </c>
      <c r="AE16" t="n">
        <v>424624.460284407</v>
      </c>
      <c r="AF16" t="n">
        <v>1.503821826593213e-06</v>
      </c>
      <c r="AG16" t="n">
        <v>10</v>
      </c>
      <c r="AH16" t="n">
        <v>384098.8977590355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307.435881795315</v>
      </c>
      <c r="AB17" t="n">
        <v>420.6473365862192</v>
      </c>
      <c r="AC17" t="n">
        <v>380.5013451646745</v>
      </c>
      <c r="AD17" t="n">
        <v>307435.881795315</v>
      </c>
      <c r="AE17" t="n">
        <v>420647.3365862192</v>
      </c>
      <c r="AF17" t="n">
        <v>1.517450597132062e-06</v>
      </c>
      <c r="AG17" t="n">
        <v>10</v>
      </c>
      <c r="AH17" t="n">
        <v>380501.3451646746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306.3474099343404</v>
      </c>
      <c r="AB18" t="n">
        <v>419.1580413660444</v>
      </c>
      <c r="AC18" t="n">
        <v>379.1541861900742</v>
      </c>
      <c r="AD18" t="n">
        <v>306347.4099343403</v>
      </c>
      <c r="AE18" t="n">
        <v>419158.0413660444</v>
      </c>
      <c r="AF18" t="n">
        <v>1.523408903850051e-06</v>
      </c>
      <c r="AG18" t="n">
        <v>10</v>
      </c>
      <c r="AH18" t="n">
        <v>379154.1861900742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304.9332265048818</v>
      </c>
      <c r="AB19" t="n">
        <v>417.2230932084896</v>
      </c>
      <c r="AC19" t="n">
        <v>377.4039067689596</v>
      </c>
      <c r="AD19" t="n">
        <v>304933.2265048818</v>
      </c>
      <c r="AE19" t="n">
        <v>417223.0932084895</v>
      </c>
      <c r="AF19" t="n">
        <v>1.528887806579237e-06</v>
      </c>
      <c r="AG19" t="n">
        <v>10</v>
      </c>
      <c r="AH19" t="n">
        <v>377403.9067689597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303.8866874014735</v>
      </c>
      <c r="AB20" t="n">
        <v>415.7911722371595</v>
      </c>
      <c r="AC20" t="n">
        <v>376.1086463254197</v>
      </c>
      <c r="AD20" t="n">
        <v>303886.6874014735</v>
      </c>
      <c r="AE20" t="n">
        <v>415791.1722371595</v>
      </c>
      <c r="AF20" t="n">
        <v>1.534846113297226e-06</v>
      </c>
      <c r="AG20" t="n">
        <v>10</v>
      </c>
      <c r="AH20" t="n">
        <v>376108.6463254197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300.9412011630891</v>
      </c>
      <c r="AB21" t="n">
        <v>411.7610280201202</v>
      </c>
      <c r="AC21" t="n">
        <v>372.4631334161117</v>
      </c>
      <c r="AD21" t="n">
        <v>300941.2011630891</v>
      </c>
      <c r="AE21" t="n">
        <v>411761.0280201202</v>
      </c>
      <c r="AF21" t="n">
        <v>1.548703171449791e-06</v>
      </c>
      <c r="AG21" t="n">
        <v>10</v>
      </c>
      <c r="AH21" t="n">
        <v>372463.1334161117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300.3918697767323</v>
      </c>
      <c r="AB22" t="n">
        <v>411.0094085825165</v>
      </c>
      <c r="AC22" t="n">
        <v>371.7832474827283</v>
      </c>
      <c r="AD22" t="n">
        <v>300391.8697767323</v>
      </c>
      <c r="AE22" t="n">
        <v>411009.4085825165</v>
      </c>
      <c r="AF22" t="n">
        <v>1.549525006859169e-06</v>
      </c>
      <c r="AG22" t="n">
        <v>10</v>
      </c>
      <c r="AH22" t="n">
        <v>371783.2474827283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299.296260732911</v>
      </c>
      <c r="AB23" t="n">
        <v>409.5103479539006</v>
      </c>
      <c r="AC23" t="n">
        <v>370.4272550965626</v>
      </c>
      <c r="AD23" t="n">
        <v>299296.2607329111</v>
      </c>
      <c r="AE23" t="n">
        <v>409510.3479539006</v>
      </c>
      <c r="AF23" t="n">
        <v>1.555848573759104e-06</v>
      </c>
      <c r="AG23" t="n">
        <v>10</v>
      </c>
      <c r="AH23" t="n">
        <v>370427.2550965627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297.5347976105991</v>
      </c>
      <c r="AB24" t="n">
        <v>407.1002363996849</v>
      </c>
      <c r="AC24" t="n">
        <v>368.2471612064686</v>
      </c>
      <c r="AD24" t="n">
        <v>297534.7976105991</v>
      </c>
      <c r="AE24" t="n">
        <v>407100.2363996849</v>
      </c>
      <c r="AF24" t="n">
        <v>1.563473380057221e-06</v>
      </c>
      <c r="AG24" t="n">
        <v>10</v>
      </c>
      <c r="AH24" t="n">
        <v>368247.1612064686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296.367361644329</v>
      </c>
      <c r="AB25" t="n">
        <v>405.5028990069943</v>
      </c>
      <c r="AC25" t="n">
        <v>366.8022714526593</v>
      </c>
      <c r="AD25" t="n">
        <v>296367.361644329</v>
      </c>
      <c r="AE25" t="n">
        <v>405502.8990069943</v>
      </c>
      <c r="AF25" t="n">
        <v>1.569340371729724e-06</v>
      </c>
      <c r="AG25" t="n">
        <v>10</v>
      </c>
      <c r="AH25" t="n">
        <v>366802.2714526593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294.0430660137222</v>
      </c>
      <c r="AB26" t="n">
        <v>402.3226951845118</v>
      </c>
      <c r="AC26" t="n">
        <v>363.9255818195504</v>
      </c>
      <c r="AD26" t="n">
        <v>294043.0660137222</v>
      </c>
      <c r="AE26" t="n">
        <v>402322.6951845118</v>
      </c>
      <c r="AF26" t="n">
        <v>1.577421753255272e-06</v>
      </c>
      <c r="AG26" t="n">
        <v>10</v>
      </c>
      <c r="AH26" t="n">
        <v>363925.5818195504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294.7552241205298</v>
      </c>
      <c r="AB27" t="n">
        <v>403.2971013244442</v>
      </c>
      <c r="AC27" t="n">
        <v>364.8069920050752</v>
      </c>
      <c r="AD27" t="n">
        <v>294755.2241205298</v>
      </c>
      <c r="AE27" t="n">
        <v>403297.1013244442</v>
      </c>
      <c r="AF27" t="n">
        <v>1.57568676739103e-06</v>
      </c>
      <c r="AG27" t="n">
        <v>10</v>
      </c>
      <c r="AH27" t="n">
        <v>364806.9920050752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292.7236091653818</v>
      </c>
      <c r="AB28" t="n">
        <v>400.5173561142847</v>
      </c>
      <c r="AC28" t="n">
        <v>362.2925417763764</v>
      </c>
      <c r="AD28" t="n">
        <v>292723.6091653819</v>
      </c>
      <c r="AE28" t="n">
        <v>400517.3561142847</v>
      </c>
      <c r="AF28" t="n">
        <v>1.585411819735334e-06</v>
      </c>
      <c r="AG28" t="n">
        <v>10</v>
      </c>
      <c r="AH28" t="n">
        <v>362292.5417763764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292.6653521962979</v>
      </c>
      <c r="AB29" t="n">
        <v>400.4376463590679</v>
      </c>
      <c r="AC29" t="n">
        <v>362.2204394083242</v>
      </c>
      <c r="AD29" t="n">
        <v>292665.3521962979</v>
      </c>
      <c r="AE29" t="n">
        <v>400437.6463590679</v>
      </c>
      <c r="AF29" t="n">
        <v>1.583494203780119e-06</v>
      </c>
      <c r="AG29" t="n">
        <v>10</v>
      </c>
      <c r="AH29" t="n">
        <v>362220.4394083242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290.8171012757365</v>
      </c>
      <c r="AB30" t="n">
        <v>397.9087879104798</v>
      </c>
      <c r="AC30" t="n">
        <v>359.9329316607943</v>
      </c>
      <c r="AD30" t="n">
        <v>290817.1012757365</v>
      </c>
      <c r="AE30" t="n">
        <v>397908.7879104798</v>
      </c>
      <c r="AF30" t="n">
        <v>1.591278811407837e-06</v>
      </c>
      <c r="AG30" t="n">
        <v>10</v>
      </c>
      <c r="AH30" t="n">
        <v>359932.9316607943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290.9992567556949</v>
      </c>
      <c r="AB31" t="n">
        <v>398.1580210742915</v>
      </c>
      <c r="AC31" t="n">
        <v>360.1583783612528</v>
      </c>
      <c r="AD31" t="n">
        <v>290999.2567556949</v>
      </c>
      <c r="AE31" t="n">
        <v>398158.0210742916</v>
      </c>
      <c r="AF31" t="n">
        <v>1.590571119805318e-06</v>
      </c>
      <c r="AG31" t="n">
        <v>10</v>
      </c>
      <c r="AH31" t="n">
        <v>360158.3783612528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289.1633263759433</v>
      </c>
      <c r="AB32" t="n">
        <v>395.6460201331836</v>
      </c>
      <c r="AC32" t="n">
        <v>357.8861192643486</v>
      </c>
      <c r="AD32" t="n">
        <v>289163.3263759433</v>
      </c>
      <c r="AE32" t="n">
        <v>395646.0201331836</v>
      </c>
      <c r="AF32" t="n">
        <v>1.598241583626178e-06</v>
      </c>
      <c r="AG32" t="n">
        <v>10</v>
      </c>
      <c r="AH32" t="n">
        <v>357886.1192643486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288.9498846216164</v>
      </c>
      <c r="AB33" t="n">
        <v>395.3539797085279</v>
      </c>
      <c r="AC33" t="n">
        <v>357.6219507679408</v>
      </c>
      <c r="AD33" t="n">
        <v>288949.8846216165</v>
      </c>
      <c r="AE33" t="n">
        <v>395353.9797085279</v>
      </c>
      <c r="AF33" t="n">
        <v>1.598584015046752e-06</v>
      </c>
      <c r="AG33" t="n">
        <v>10</v>
      </c>
      <c r="AH33" t="n">
        <v>357621.9507679408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288.1968398783972</v>
      </c>
      <c r="AB34" t="n">
        <v>394.3236306688659</v>
      </c>
      <c r="AC34" t="n">
        <v>356.6899367945201</v>
      </c>
      <c r="AD34" t="n">
        <v>288196.8398783972</v>
      </c>
      <c r="AE34" t="n">
        <v>394323.6306688659</v>
      </c>
      <c r="AF34" t="n">
        <v>1.598036124773833e-06</v>
      </c>
      <c r="AG34" t="n">
        <v>10</v>
      </c>
      <c r="AH34" t="n">
        <v>356689.9367945201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287.3898218155388</v>
      </c>
      <c r="AB35" t="n">
        <v>393.2194329521388</v>
      </c>
      <c r="AC35" t="n">
        <v>355.6911221581263</v>
      </c>
      <c r="AD35" t="n">
        <v>287389.8218155387</v>
      </c>
      <c r="AE35" t="n">
        <v>393219.4329521388</v>
      </c>
      <c r="AF35" t="n">
        <v>1.604610808048856e-06</v>
      </c>
      <c r="AG35" t="n">
        <v>10</v>
      </c>
      <c r="AH35" t="n">
        <v>355691.1221581263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287.0240303104451</v>
      </c>
      <c r="AB36" t="n">
        <v>392.7189408772874</v>
      </c>
      <c r="AC36" t="n">
        <v>355.2383963444536</v>
      </c>
      <c r="AD36" t="n">
        <v>287024.0303104451</v>
      </c>
      <c r="AE36" t="n">
        <v>392718.9408772874</v>
      </c>
      <c r="AF36" t="n">
        <v>1.605250013367261e-06</v>
      </c>
      <c r="AG36" t="n">
        <v>10</v>
      </c>
      <c r="AH36" t="n">
        <v>355238.3963444536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284.800501289955</v>
      </c>
      <c r="AB37" t="n">
        <v>389.6766103762758</v>
      </c>
      <c r="AC37" t="n">
        <v>352.4864215965209</v>
      </c>
      <c r="AD37" t="n">
        <v>284800.501289955</v>
      </c>
      <c r="AE37" t="n">
        <v>389676.6103762758</v>
      </c>
      <c r="AF37" t="n">
        <v>1.613308566131438e-06</v>
      </c>
      <c r="AG37" t="n">
        <v>10</v>
      </c>
      <c r="AH37" t="n">
        <v>352486.4215965209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284.6859620239916</v>
      </c>
      <c r="AB38" t="n">
        <v>389.5198926994689</v>
      </c>
      <c r="AC38" t="n">
        <v>352.3446608348337</v>
      </c>
      <c r="AD38" t="n">
        <v>284685.9620239916</v>
      </c>
      <c r="AE38" t="n">
        <v>389519.8926994689</v>
      </c>
      <c r="AF38" t="n">
        <v>1.612669360813033e-06</v>
      </c>
      <c r="AG38" t="n">
        <v>10</v>
      </c>
      <c r="AH38" t="n">
        <v>352344.6608348337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284.7591591705997</v>
      </c>
      <c r="AB39" t="n">
        <v>389.6200442646881</v>
      </c>
      <c r="AC39" t="n">
        <v>352.4352540752321</v>
      </c>
      <c r="AD39" t="n">
        <v>284759.1591705997</v>
      </c>
      <c r="AE39" t="n">
        <v>389620.0442646881</v>
      </c>
      <c r="AF39" t="n">
        <v>1.612235614346972e-06</v>
      </c>
      <c r="AG39" t="n">
        <v>10</v>
      </c>
      <c r="AH39" t="n">
        <v>352435.2540752321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284.0490604728132</v>
      </c>
      <c r="AB40" t="n">
        <v>388.6484558990331</v>
      </c>
      <c r="AC40" t="n">
        <v>351.5563927395624</v>
      </c>
      <c r="AD40" t="n">
        <v>284049.0604728132</v>
      </c>
      <c r="AE40" t="n">
        <v>388648.4558990331</v>
      </c>
      <c r="AF40" t="n">
        <v>1.612326929392459e-06</v>
      </c>
      <c r="AG40" t="n">
        <v>10</v>
      </c>
      <c r="AH40" t="n">
        <v>351556.3927395624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282.2085120925861</v>
      </c>
      <c r="AB41" t="n">
        <v>386.1301364059426</v>
      </c>
      <c r="AC41" t="n">
        <v>349.2784181244089</v>
      </c>
      <c r="AD41" t="n">
        <v>282208.5120925861</v>
      </c>
      <c r="AE41" t="n">
        <v>386130.1364059426</v>
      </c>
      <c r="AF41" t="n">
        <v>1.621526920225216e-06</v>
      </c>
      <c r="AG41" t="n">
        <v>10</v>
      </c>
      <c r="AH41" t="n">
        <v>349278.4181244089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282.2225478065445</v>
      </c>
      <c r="AB42" t="n">
        <v>386.1493406889925</v>
      </c>
      <c r="AC42" t="n">
        <v>349.2957895776378</v>
      </c>
      <c r="AD42" t="n">
        <v>282222.5478065445</v>
      </c>
      <c r="AE42" t="n">
        <v>386149.3406889925</v>
      </c>
      <c r="AF42" t="n">
        <v>1.620819228622697e-06</v>
      </c>
      <c r="AG42" t="n">
        <v>10</v>
      </c>
      <c r="AH42" t="n">
        <v>349295.7895776379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281.9407246393494</v>
      </c>
      <c r="AB43" t="n">
        <v>385.7637377984755</v>
      </c>
      <c r="AC43" t="n">
        <v>348.9469880857947</v>
      </c>
      <c r="AD43" t="n">
        <v>281940.7246393494</v>
      </c>
      <c r="AE43" t="n">
        <v>385763.7377984755</v>
      </c>
      <c r="AF43" t="n">
        <v>1.619517989224515e-06</v>
      </c>
      <c r="AG43" t="n">
        <v>10</v>
      </c>
      <c r="AH43" t="n">
        <v>348946.9880857947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281.0308873007967</v>
      </c>
      <c r="AB44" t="n">
        <v>384.5188582126772</v>
      </c>
      <c r="AC44" t="n">
        <v>347.8209180604655</v>
      </c>
      <c r="AD44" t="n">
        <v>281030.8873007967</v>
      </c>
      <c r="AE44" t="n">
        <v>384518.8582126772</v>
      </c>
      <c r="AF44" t="n">
        <v>1.619244044088056e-06</v>
      </c>
      <c r="AG44" t="n">
        <v>10</v>
      </c>
      <c r="AH44" t="n">
        <v>347820.9180604655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279.8836050047611</v>
      </c>
      <c r="AB45" t="n">
        <v>382.9490959607185</v>
      </c>
      <c r="AC45" t="n">
        <v>346.4009717146587</v>
      </c>
      <c r="AD45" t="n">
        <v>279883.6050047611</v>
      </c>
      <c r="AE45" t="n">
        <v>382949.0959607185</v>
      </c>
      <c r="AF45" t="n">
        <v>1.627256939329489e-06</v>
      </c>
      <c r="AG45" t="n">
        <v>10</v>
      </c>
      <c r="AH45" t="n">
        <v>346400.9717146587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279.8664686849199</v>
      </c>
      <c r="AB46" t="n">
        <v>382.9256492919108</v>
      </c>
      <c r="AC46" t="n">
        <v>346.3797627630143</v>
      </c>
      <c r="AD46" t="n">
        <v>279866.4686849199</v>
      </c>
      <c r="AE46" t="n">
        <v>382925.6492919108</v>
      </c>
      <c r="AF46" t="n">
        <v>1.627439569420462e-06</v>
      </c>
      <c r="AG46" t="n">
        <v>10</v>
      </c>
      <c r="AH46" t="n">
        <v>346379.7627630143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279.5663142355619</v>
      </c>
      <c r="AB47" t="n">
        <v>382.5149647324195</v>
      </c>
      <c r="AC47" t="n">
        <v>346.0082733614815</v>
      </c>
      <c r="AD47" t="n">
        <v>279566.3142355619</v>
      </c>
      <c r="AE47" t="n">
        <v>382514.9647324195</v>
      </c>
      <c r="AF47" t="n">
        <v>1.627302596852233e-06</v>
      </c>
      <c r="AG47" t="n">
        <v>10</v>
      </c>
      <c r="AH47" t="n">
        <v>346008.2733614815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278.4116312364308</v>
      </c>
      <c r="AB48" t="n">
        <v>380.9350765119897</v>
      </c>
      <c r="AC48" t="n">
        <v>344.5791674554225</v>
      </c>
      <c r="AD48" t="n">
        <v>278411.6312364308</v>
      </c>
      <c r="AE48" t="n">
        <v>380935.0765119897</v>
      </c>
      <c r="AF48" t="n">
        <v>1.628307062352583e-06</v>
      </c>
      <c r="AG48" t="n">
        <v>10</v>
      </c>
      <c r="AH48" t="n">
        <v>344579.1674554225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276.6640363431611</v>
      </c>
      <c r="AB49" t="n">
        <v>378.5439400805726</v>
      </c>
      <c r="AC49" t="n">
        <v>342.4162377290388</v>
      </c>
      <c r="AD49" t="n">
        <v>276664.0363431611</v>
      </c>
      <c r="AE49" t="n">
        <v>378543.9400805726</v>
      </c>
      <c r="AF49" t="n">
        <v>1.635041546957207e-06</v>
      </c>
      <c r="AG49" t="n">
        <v>10</v>
      </c>
      <c r="AH49" t="n">
        <v>342416.2377290388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276.8545700319971</v>
      </c>
      <c r="AB50" t="n">
        <v>378.804636679391</v>
      </c>
      <c r="AC50" t="n">
        <v>342.6520538103559</v>
      </c>
      <c r="AD50" t="n">
        <v>276854.570031997</v>
      </c>
      <c r="AE50" t="n">
        <v>378804.636679391</v>
      </c>
      <c r="AF50" t="n">
        <v>1.634288197831944e-06</v>
      </c>
      <c r="AG50" t="n">
        <v>10</v>
      </c>
      <c r="AH50" t="n">
        <v>342652.053810356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276.9832429081759</v>
      </c>
      <c r="AB51" t="n">
        <v>378.9806925852257</v>
      </c>
      <c r="AC51" t="n">
        <v>342.8113071876337</v>
      </c>
      <c r="AD51" t="n">
        <v>276983.2429081759</v>
      </c>
      <c r="AE51" t="n">
        <v>378980.6925852257</v>
      </c>
      <c r="AF51" t="n">
        <v>1.634128396502343e-06</v>
      </c>
      <c r="AG51" t="n">
        <v>10</v>
      </c>
      <c r="AH51" t="n">
        <v>342811.3071876337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276.3964644076507</v>
      </c>
      <c r="AB52" t="n">
        <v>378.1778363539666</v>
      </c>
      <c r="AC52" t="n">
        <v>342.0850744282702</v>
      </c>
      <c r="AD52" t="n">
        <v>276396.4644076507</v>
      </c>
      <c r="AE52" t="n">
        <v>378177.8363539666</v>
      </c>
      <c r="AF52" t="n">
        <v>1.63522417704818e-06</v>
      </c>
      <c r="AG52" t="n">
        <v>10</v>
      </c>
      <c r="AH52" t="n">
        <v>342085.0744282702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275.5483315593366</v>
      </c>
      <c r="AB53" t="n">
        <v>377.0173835739228</v>
      </c>
      <c r="AC53" t="n">
        <v>341.035373632848</v>
      </c>
      <c r="AD53" t="n">
        <v>275548.3315593366</v>
      </c>
      <c r="AE53" t="n">
        <v>377017.3835739228</v>
      </c>
      <c r="AF53" t="n">
        <v>1.63536114961641e-06</v>
      </c>
      <c r="AG53" t="n">
        <v>10</v>
      </c>
      <c r="AH53" t="n">
        <v>341035.373632848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274.9797738310122</v>
      </c>
      <c r="AB54" t="n">
        <v>376.2394578070325</v>
      </c>
      <c r="AC54" t="n">
        <v>340.3316920093241</v>
      </c>
      <c r="AD54" t="n">
        <v>274979.7738310121</v>
      </c>
      <c r="AE54" t="n">
        <v>376239.4578070325</v>
      </c>
      <c r="AF54" t="n">
        <v>1.634425170400174e-06</v>
      </c>
      <c r="AG54" t="n">
        <v>10</v>
      </c>
      <c r="AH54" t="n">
        <v>340331.6920093241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273.6330272237693</v>
      </c>
      <c r="AB55" t="n">
        <v>374.3967796847359</v>
      </c>
      <c r="AC55" t="n">
        <v>338.6648765008045</v>
      </c>
      <c r="AD55" t="n">
        <v>273633.0272237693</v>
      </c>
      <c r="AE55" t="n">
        <v>374396.7796847359</v>
      </c>
      <c r="AF55" t="n">
        <v>1.641479257664e-06</v>
      </c>
      <c r="AG55" t="n">
        <v>10</v>
      </c>
      <c r="AH55" t="n">
        <v>338664.8765008045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273.4515499336575</v>
      </c>
      <c r="AB56" t="n">
        <v>374.1484744501918</v>
      </c>
      <c r="AC56" t="n">
        <v>338.4402691693468</v>
      </c>
      <c r="AD56" t="n">
        <v>273451.5499336575</v>
      </c>
      <c r="AE56" t="n">
        <v>374148.4744501918</v>
      </c>
      <c r="AF56" t="n">
        <v>1.641730374039088e-06</v>
      </c>
      <c r="AG56" t="n">
        <v>10</v>
      </c>
      <c r="AH56" t="n">
        <v>338440.2691693468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272.9257677574273</v>
      </c>
      <c r="AB57" t="n">
        <v>373.4290760808012</v>
      </c>
      <c r="AC57" t="n">
        <v>337.7895291706488</v>
      </c>
      <c r="AD57" t="n">
        <v>272925.7677574273</v>
      </c>
      <c r="AE57" t="n">
        <v>373429.0760808011</v>
      </c>
      <c r="AF57" t="n">
        <v>1.642027147936919e-06</v>
      </c>
      <c r="AG57" t="n">
        <v>10</v>
      </c>
      <c r="AH57" t="n">
        <v>337789.5291706488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272.3213329104088</v>
      </c>
      <c r="AB58" t="n">
        <v>372.602061657327</v>
      </c>
      <c r="AC58" t="n">
        <v>337.0414438430289</v>
      </c>
      <c r="AD58" t="n">
        <v>272321.3329104088</v>
      </c>
      <c r="AE58" t="n">
        <v>372602.061657327</v>
      </c>
      <c r="AF58" t="n">
        <v>1.642871812107668e-06</v>
      </c>
      <c r="AG58" t="n">
        <v>10</v>
      </c>
      <c r="AH58" t="n">
        <v>337041.4438430289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271.5382950538898</v>
      </c>
      <c r="AB59" t="n">
        <v>371.5306747168456</v>
      </c>
      <c r="AC59" t="n">
        <v>336.0723085684461</v>
      </c>
      <c r="AD59" t="n">
        <v>271538.2950538899</v>
      </c>
      <c r="AE59" t="n">
        <v>371530.6747168456</v>
      </c>
      <c r="AF59" t="n">
        <v>1.643693647517046e-06</v>
      </c>
      <c r="AG59" t="n">
        <v>10</v>
      </c>
      <c r="AH59" t="n">
        <v>336072.3085684461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270.899416547177</v>
      </c>
      <c r="AB60" t="n">
        <v>370.6565329586307</v>
      </c>
      <c r="AC60" t="n">
        <v>335.2815936727695</v>
      </c>
      <c r="AD60" t="n">
        <v>270899.416547177</v>
      </c>
      <c r="AE60" t="n">
        <v>370656.5329586307</v>
      </c>
      <c r="AF60" t="n">
        <v>1.64373930503979e-06</v>
      </c>
      <c r="AG60" t="n">
        <v>10</v>
      </c>
      <c r="AH60" t="n">
        <v>335281.5936727695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269.76430342341</v>
      </c>
      <c r="AB61" t="n">
        <v>369.1034211050357</v>
      </c>
      <c r="AC61" t="n">
        <v>333.8767086346755</v>
      </c>
      <c r="AD61" t="n">
        <v>269764.3034234099</v>
      </c>
      <c r="AE61" t="n">
        <v>369103.4211050358</v>
      </c>
      <c r="AF61" t="n">
        <v>1.643145757244128e-06</v>
      </c>
      <c r="AG61" t="n">
        <v>10</v>
      </c>
      <c r="AH61" t="n">
        <v>333876.7086346755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268.2683539582064</v>
      </c>
      <c r="AB62" t="n">
        <v>367.0565970501117</v>
      </c>
      <c r="AC62" t="n">
        <v>332.0252305948179</v>
      </c>
      <c r="AD62" t="n">
        <v>268268.3539582064</v>
      </c>
      <c r="AE62" t="n">
        <v>367056.5970501117</v>
      </c>
      <c r="AF62" t="n">
        <v>1.65070207725813e-06</v>
      </c>
      <c r="AG62" t="n">
        <v>10</v>
      </c>
      <c r="AH62" t="n">
        <v>332025.2305948178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268.492429788736</v>
      </c>
      <c r="AB63" t="n">
        <v>367.3631874869703</v>
      </c>
      <c r="AC63" t="n">
        <v>332.302560470685</v>
      </c>
      <c r="AD63" t="n">
        <v>268492.429788736</v>
      </c>
      <c r="AE63" t="n">
        <v>367363.1874869703</v>
      </c>
      <c r="AF63" t="n">
        <v>1.650108529462468e-06</v>
      </c>
      <c r="AG63" t="n">
        <v>10</v>
      </c>
      <c r="AH63" t="n">
        <v>332302.560470685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268.7886270008913</v>
      </c>
      <c r="AB64" t="n">
        <v>367.7684575799399</v>
      </c>
      <c r="AC64" t="n">
        <v>332.6691521547817</v>
      </c>
      <c r="AD64" t="n">
        <v>268788.6270008913</v>
      </c>
      <c r="AE64" t="n">
        <v>367768.4575799399</v>
      </c>
      <c r="AF64" t="n">
        <v>1.649903070610123e-06</v>
      </c>
      <c r="AG64" t="n">
        <v>10</v>
      </c>
      <c r="AH64" t="n">
        <v>332669.1521547817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269.3085669794222</v>
      </c>
      <c r="AB65" t="n">
        <v>368.4798623966988</v>
      </c>
      <c r="AC65" t="n">
        <v>333.3126614942921</v>
      </c>
      <c r="AD65" t="n">
        <v>269308.5669794222</v>
      </c>
      <c r="AE65" t="n">
        <v>368479.8623966988</v>
      </c>
      <c r="AF65" t="n">
        <v>1.64928669405309e-06</v>
      </c>
      <c r="AG65" t="n">
        <v>10</v>
      </c>
      <c r="AH65" t="n">
        <v>333312.6614942921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269.148090842282</v>
      </c>
      <c r="AB66" t="n">
        <v>368.2602918661561</v>
      </c>
      <c r="AC66" t="n">
        <v>333.1140464670153</v>
      </c>
      <c r="AD66" t="n">
        <v>269148.0908422821</v>
      </c>
      <c r="AE66" t="n">
        <v>368260.2918661562</v>
      </c>
      <c r="AF66" t="n">
        <v>1.649400837859948e-06</v>
      </c>
      <c r="AG66" t="n">
        <v>10</v>
      </c>
      <c r="AH66" t="n">
        <v>333114.0464670153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269.0963563823918</v>
      </c>
      <c r="AB67" t="n">
        <v>368.189506495771</v>
      </c>
      <c r="AC67" t="n">
        <v>333.0500167530319</v>
      </c>
      <c r="AD67" t="n">
        <v>269096.3563823918</v>
      </c>
      <c r="AE67" t="n">
        <v>368189.506495771</v>
      </c>
      <c r="AF67" t="n">
        <v>1.649651954235036e-06</v>
      </c>
      <c r="AG67" t="n">
        <v>10</v>
      </c>
      <c r="AH67" t="n">
        <v>333050.0167530319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268.7621198353379</v>
      </c>
      <c r="AB68" t="n">
        <v>367.7321893066162</v>
      </c>
      <c r="AC68" t="n">
        <v>332.6363452745612</v>
      </c>
      <c r="AD68" t="n">
        <v>268762.1198353379</v>
      </c>
      <c r="AE68" t="n">
        <v>367732.1893066162</v>
      </c>
      <c r="AF68" t="n">
        <v>1.649948728132866e-06</v>
      </c>
      <c r="AG68" t="n">
        <v>10</v>
      </c>
      <c r="AH68" t="n">
        <v>332636.3452745612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268.835144771818</v>
      </c>
      <c r="AB69" t="n">
        <v>367.8321052463411</v>
      </c>
      <c r="AC69" t="n">
        <v>332.7267253772317</v>
      </c>
      <c r="AD69" t="n">
        <v>268835.144771818</v>
      </c>
      <c r="AE69" t="n">
        <v>367832.1052463411</v>
      </c>
      <c r="AF69" t="n">
        <v>1.650062871939724e-06</v>
      </c>
      <c r="AG69" t="n">
        <v>10</v>
      </c>
      <c r="AH69" t="n">
        <v>332726.7253772317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268.8328748502179</v>
      </c>
      <c r="AB70" t="n">
        <v>367.8289994394659</v>
      </c>
      <c r="AC70" t="n">
        <v>332.7239159842056</v>
      </c>
      <c r="AD70" t="n">
        <v>268832.8748502179</v>
      </c>
      <c r="AE70" t="n">
        <v>367828.9994394659</v>
      </c>
      <c r="AF70" t="n">
        <v>1.650177015746583e-06</v>
      </c>
      <c r="AG70" t="n">
        <v>10</v>
      </c>
      <c r="AH70" t="n">
        <v>332723.9159842056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268.8953767426753</v>
      </c>
      <c r="AB71" t="n">
        <v>367.914517286115</v>
      </c>
      <c r="AC71" t="n">
        <v>332.8012721275956</v>
      </c>
      <c r="AD71" t="n">
        <v>268895.3767426753</v>
      </c>
      <c r="AE71" t="n">
        <v>367914.517286115</v>
      </c>
      <c r="AF71" t="n">
        <v>1.650062871939724e-06</v>
      </c>
      <c r="AG71" t="n">
        <v>10</v>
      </c>
      <c r="AH71" t="n">
        <v>332801.2721275956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211.9190398091227</v>
      </c>
      <c r="AB2" t="n">
        <v>289.9569794749098</v>
      </c>
      <c r="AC2" t="n">
        <v>262.2838923110864</v>
      </c>
      <c r="AD2" t="n">
        <v>211919.0398091227</v>
      </c>
      <c r="AE2" t="n">
        <v>289956.9794749098</v>
      </c>
      <c r="AF2" t="n">
        <v>1.7844968867682e-06</v>
      </c>
      <c r="AG2" t="n">
        <v>10</v>
      </c>
      <c r="AH2" t="n">
        <v>262283.8923110864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203.9479223782776</v>
      </c>
      <c r="AB3" t="n">
        <v>279.0505449451509</v>
      </c>
      <c r="AC3" t="n">
        <v>252.4183525855672</v>
      </c>
      <c r="AD3" t="n">
        <v>203947.9223782776</v>
      </c>
      <c r="AE3" t="n">
        <v>279050.5449451509</v>
      </c>
      <c r="AF3" t="n">
        <v>1.854146961542409e-06</v>
      </c>
      <c r="AG3" t="n">
        <v>10</v>
      </c>
      <c r="AH3" t="n">
        <v>252418.3525855672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198.588103061882</v>
      </c>
      <c r="AB4" t="n">
        <v>271.7170036979223</v>
      </c>
      <c r="AC4" t="n">
        <v>245.784714222282</v>
      </c>
      <c r="AD4" t="n">
        <v>198588.103061882</v>
      </c>
      <c r="AE4" t="n">
        <v>271717.0036979223</v>
      </c>
      <c r="AF4" t="n">
        <v>1.902565214683319e-06</v>
      </c>
      <c r="AG4" t="n">
        <v>10</v>
      </c>
      <c r="AH4" t="n">
        <v>245784.7142222821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194.1487615994469</v>
      </c>
      <c r="AB5" t="n">
        <v>265.6429008590988</v>
      </c>
      <c r="AC5" t="n">
        <v>240.2903152333371</v>
      </c>
      <c r="AD5" t="n">
        <v>194148.7615994469</v>
      </c>
      <c r="AE5" t="n">
        <v>265642.9008590988</v>
      </c>
      <c r="AF5" t="n">
        <v>1.941121987217899e-06</v>
      </c>
      <c r="AG5" t="n">
        <v>10</v>
      </c>
      <c r="AH5" t="n">
        <v>240290.3152333371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180.2337073787465</v>
      </c>
      <c r="AB6" t="n">
        <v>246.6037097854799</v>
      </c>
      <c r="AC6" t="n">
        <v>223.0681978341057</v>
      </c>
      <c r="AD6" t="n">
        <v>180233.7073787465</v>
      </c>
      <c r="AE6" t="n">
        <v>246603.7097854799</v>
      </c>
      <c r="AF6" t="n">
        <v>1.967634820323439e-06</v>
      </c>
      <c r="AG6" t="n">
        <v>9</v>
      </c>
      <c r="AH6" t="n">
        <v>223068.1978341057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177.6541105396065</v>
      </c>
      <c r="AB7" t="n">
        <v>243.0741915863897</v>
      </c>
      <c r="AC7" t="n">
        <v>219.8755318982257</v>
      </c>
      <c r="AD7" t="n">
        <v>177654.1105396065</v>
      </c>
      <c r="AE7" t="n">
        <v>243074.1915863897</v>
      </c>
      <c r="AF7" t="n">
        <v>1.989163025253649e-06</v>
      </c>
      <c r="AG7" t="n">
        <v>9</v>
      </c>
      <c r="AH7" t="n">
        <v>219875.5318982257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175.3879839769433</v>
      </c>
      <c r="AB8" t="n">
        <v>239.9735772489073</v>
      </c>
      <c r="AC8" t="n">
        <v>217.0708358413721</v>
      </c>
      <c r="AD8" t="n">
        <v>175387.9839769433</v>
      </c>
      <c r="AE8" t="n">
        <v>239973.5772489073</v>
      </c>
      <c r="AF8" t="n">
        <v>2.00252721755075e-06</v>
      </c>
      <c r="AG8" t="n">
        <v>9</v>
      </c>
      <c r="AH8" t="n">
        <v>217070.8358413721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173.3726220870756</v>
      </c>
      <c r="AB9" t="n">
        <v>237.2160701997002</v>
      </c>
      <c r="AC9" t="n">
        <v>214.576501394755</v>
      </c>
      <c r="AD9" t="n">
        <v>173372.6220870756</v>
      </c>
      <c r="AE9" t="n">
        <v>237216.0701997002</v>
      </c>
      <c r="AF9" t="n">
        <v>2.014301717618963e-06</v>
      </c>
      <c r="AG9" t="n">
        <v>9</v>
      </c>
      <c r="AH9" t="n">
        <v>214576.501394755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172.3538039159222</v>
      </c>
      <c r="AB10" t="n">
        <v>235.8220782308433</v>
      </c>
      <c r="AC10" t="n">
        <v>213.3155500629254</v>
      </c>
      <c r="AD10" t="n">
        <v>172353.8039159222</v>
      </c>
      <c r="AE10" t="n">
        <v>235822.0782308434</v>
      </c>
      <c r="AF10" t="n">
        <v>2.020795206214933e-06</v>
      </c>
      <c r="AG10" t="n">
        <v>9</v>
      </c>
      <c r="AH10" t="n">
        <v>213315.5500629254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172.6068122470003</v>
      </c>
      <c r="AB11" t="n">
        <v>236.1682553913641</v>
      </c>
      <c r="AC11" t="n">
        <v>213.6286885611088</v>
      </c>
      <c r="AD11" t="n">
        <v>172606.8122470003</v>
      </c>
      <c r="AE11" t="n">
        <v>236168.255391364</v>
      </c>
      <c r="AF11" t="n">
        <v>2.019879112388116e-06</v>
      </c>
      <c r="AG11" t="n">
        <v>9</v>
      </c>
      <c r="AH11" t="n">
        <v>213628.6885611088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265.6001501502074</v>
      </c>
      <c r="AB2" t="n">
        <v>363.405842887163</v>
      </c>
      <c r="AC2" t="n">
        <v>328.7228992853153</v>
      </c>
      <c r="AD2" t="n">
        <v>265600.1501502073</v>
      </c>
      <c r="AE2" t="n">
        <v>363405.842887163</v>
      </c>
      <c r="AF2" t="n">
        <v>1.576459376946807e-06</v>
      </c>
      <c r="AG2" t="n">
        <v>11</v>
      </c>
      <c r="AH2" t="n">
        <v>328722.8992853153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252.8319691812883</v>
      </c>
      <c r="AB3" t="n">
        <v>345.9358543929355</v>
      </c>
      <c r="AC3" t="n">
        <v>312.920221973798</v>
      </c>
      <c r="AD3" t="n">
        <v>252831.9691812883</v>
      </c>
      <c r="AE3" t="n">
        <v>345935.8543929355</v>
      </c>
      <c r="AF3" t="n">
        <v>1.66087711529277e-06</v>
      </c>
      <c r="AG3" t="n">
        <v>11</v>
      </c>
      <c r="AH3" t="n">
        <v>312920.221973798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233.6399139427246</v>
      </c>
      <c r="AB4" t="n">
        <v>319.6764377218254</v>
      </c>
      <c r="AC4" t="n">
        <v>289.1669671744476</v>
      </c>
      <c r="AD4" t="n">
        <v>233639.9139427246</v>
      </c>
      <c r="AE4" t="n">
        <v>319676.4377218254</v>
      </c>
      <c r="AF4" t="n">
        <v>1.72119391154607e-06</v>
      </c>
      <c r="AG4" t="n">
        <v>10</v>
      </c>
      <c r="AH4" t="n">
        <v>289166.9671744475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228.0149589957049</v>
      </c>
      <c r="AB5" t="n">
        <v>311.9801262078186</v>
      </c>
      <c r="AC5" t="n">
        <v>282.2051808294941</v>
      </c>
      <c r="AD5" t="n">
        <v>228014.9589957049</v>
      </c>
      <c r="AE5" t="n">
        <v>311980.1262078186</v>
      </c>
      <c r="AF5" t="n">
        <v>1.763183681245482e-06</v>
      </c>
      <c r="AG5" t="n">
        <v>10</v>
      </c>
      <c r="AH5" t="n">
        <v>282205.180829494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223.8200487065419</v>
      </c>
      <c r="AB6" t="n">
        <v>306.240464883808</v>
      </c>
      <c r="AC6" t="n">
        <v>277.0133047265799</v>
      </c>
      <c r="AD6" t="n">
        <v>223820.0487065419</v>
      </c>
      <c r="AE6" t="n">
        <v>306240.464883808</v>
      </c>
      <c r="AF6" t="n">
        <v>1.793702949093305e-06</v>
      </c>
      <c r="AG6" t="n">
        <v>10</v>
      </c>
      <c r="AH6" t="n">
        <v>277013.3047265799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220.5088658905368</v>
      </c>
      <c r="AB7" t="n">
        <v>301.709958475876</v>
      </c>
      <c r="AC7" t="n">
        <v>272.9151834916138</v>
      </c>
      <c r="AD7" t="n">
        <v>220508.8658905368</v>
      </c>
      <c r="AE7" t="n">
        <v>301709.958475876</v>
      </c>
      <c r="AF7" t="n">
        <v>1.820149544373598e-06</v>
      </c>
      <c r="AG7" t="n">
        <v>10</v>
      </c>
      <c r="AH7" t="n">
        <v>272915.1834916138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217.0246843854576</v>
      </c>
      <c r="AB8" t="n">
        <v>296.9427476293895</v>
      </c>
      <c r="AC8" t="n">
        <v>268.602948557492</v>
      </c>
      <c r="AD8" t="n">
        <v>217024.6843854576</v>
      </c>
      <c r="AE8" t="n">
        <v>296942.7476293895</v>
      </c>
      <c r="AF8" t="n">
        <v>1.84350297061526e-06</v>
      </c>
      <c r="AG8" t="n">
        <v>10</v>
      </c>
      <c r="AH8" t="n">
        <v>268602.948557492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214.5559923944975</v>
      </c>
      <c r="AB9" t="n">
        <v>293.5649743363554</v>
      </c>
      <c r="AC9" t="n">
        <v>265.5475452068094</v>
      </c>
      <c r="AD9" t="n">
        <v>214555.9923944975</v>
      </c>
      <c r="AE9" t="n">
        <v>293564.9743363553</v>
      </c>
      <c r="AF9" t="n">
        <v>1.860592729553695e-06</v>
      </c>
      <c r="AG9" t="n">
        <v>10</v>
      </c>
      <c r="AH9" t="n">
        <v>265547.5452068094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201.935875594917</v>
      </c>
      <c r="AB10" t="n">
        <v>276.297573770919</v>
      </c>
      <c r="AC10" t="n">
        <v>249.9281211163839</v>
      </c>
      <c r="AD10" t="n">
        <v>201935.875594917</v>
      </c>
      <c r="AE10" t="n">
        <v>276297.5737709191</v>
      </c>
      <c r="AF10" t="n">
        <v>1.869923789486897e-06</v>
      </c>
      <c r="AG10" t="n">
        <v>9</v>
      </c>
      <c r="AH10" t="n">
        <v>249928.1211163839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200.0895204684444</v>
      </c>
      <c r="AB11" t="n">
        <v>273.7713092314411</v>
      </c>
      <c r="AC11" t="n">
        <v>247.6429597189184</v>
      </c>
      <c r="AD11" t="n">
        <v>200089.5204684444</v>
      </c>
      <c r="AE11" t="n">
        <v>273771.3092314411</v>
      </c>
      <c r="AF11" t="n">
        <v>1.881213856477899e-06</v>
      </c>
      <c r="AG11" t="n">
        <v>9</v>
      </c>
      <c r="AH11" t="n">
        <v>247642.9597189184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197.9512624468893</v>
      </c>
      <c r="AB12" t="n">
        <v>270.8456502730647</v>
      </c>
      <c r="AC12" t="n">
        <v>244.9965215453404</v>
      </c>
      <c r="AD12" t="n">
        <v>197951.2624468893</v>
      </c>
      <c r="AE12" t="n">
        <v>270845.6502730647</v>
      </c>
      <c r="AF12" t="n">
        <v>1.895133117151738e-06</v>
      </c>
      <c r="AG12" t="n">
        <v>9</v>
      </c>
      <c r="AH12" t="n">
        <v>244996.5215453404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195.8431744128787</v>
      </c>
      <c r="AB13" t="n">
        <v>267.9612712226526</v>
      </c>
      <c r="AC13" t="n">
        <v>242.3874235832472</v>
      </c>
      <c r="AD13" t="n">
        <v>195843.1744128787</v>
      </c>
      <c r="AE13" t="n">
        <v>267961.2712226526</v>
      </c>
      <c r="AF13" t="n">
        <v>1.904541506310906e-06</v>
      </c>
      <c r="AG13" t="n">
        <v>9</v>
      </c>
      <c r="AH13" t="n">
        <v>242387.4235832472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194.3379221557909</v>
      </c>
      <c r="AB14" t="n">
        <v>265.9017186774633</v>
      </c>
      <c r="AC14" t="n">
        <v>240.52443184237</v>
      </c>
      <c r="AD14" t="n">
        <v>194337.922155791</v>
      </c>
      <c r="AE14" t="n">
        <v>265901.7186774633</v>
      </c>
      <c r="AF14" t="n">
        <v>1.911243372561273e-06</v>
      </c>
      <c r="AG14" t="n">
        <v>9</v>
      </c>
      <c r="AH14" t="n">
        <v>240524.43184237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192.7905795483909</v>
      </c>
      <c r="AB15" t="n">
        <v>263.7845762580816</v>
      </c>
      <c r="AC15" t="n">
        <v>238.6093465240654</v>
      </c>
      <c r="AD15" t="n">
        <v>192790.5795483909</v>
      </c>
      <c r="AE15" t="n">
        <v>263784.5762580817</v>
      </c>
      <c r="AF15" t="n">
        <v>1.917300828595258e-06</v>
      </c>
      <c r="AG15" t="n">
        <v>9</v>
      </c>
      <c r="AH15" t="n">
        <v>238609.3465240654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191.6686942683719</v>
      </c>
      <c r="AB16" t="n">
        <v>262.2495633238749</v>
      </c>
      <c r="AC16" t="n">
        <v>237.2208330698947</v>
      </c>
      <c r="AD16" t="n">
        <v>191668.6942683719</v>
      </c>
      <c r="AE16" t="n">
        <v>262249.5633238749</v>
      </c>
      <c r="AF16" t="n">
        <v>1.92304896772538e-06</v>
      </c>
      <c r="AG16" t="n">
        <v>9</v>
      </c>
      <c r="AH16" t="n">
        <v>237220.8330698947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189.959429821585</v>
      </c>
      <c r="AB17" t="n">
        <v>259.9108723003569</v>
      </c>
      <c r="AC17" t="n">
        <v>235.1053434352871</v>
      </c>
      <c r="AD17" t="n">
        <v>189959.429821585</v>
      </c>
      <c r="AE17" t="n">
        <v>259910.8723003569</v>
      </c>
      <c r="AF17" t="n">
        <v>1.930008598062299e-06</v>
      </c>
      <c r="AG17" t="n">
        <v>9</v>
      </c>
      <c r="AH17" t="n">
        <v>235105.3434352871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190.2334627237168</v>
      </c>
      <c r="AB18" t="n">
        <v>260.2858162065318</v>
      </c>
      <c r="AC18" t="n">
        <v>235.4445032212938</v>
      </c>
      <c r="AD18" t="n">
        <v>190233.4627237168</v>
      </c>
      <c r="AE18" t="n">
        <v>260285.8162065318</v>
      </c>
      <c r="AF18" t="n">
        <v>1.930369467783473e-06</v>
      </c>
      <c r="AG18" t="n">
        <v>9</v>
      </c>
      <c r="AH18" t="n">
        <v>235444.5032212938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190.4011789986519</v>
      </c>
      <c r="AB19" t="n">
        <v>260.5152930130178</v>
      </c>
      <c r="AC19" t="n">
        <v>235.6520790834415</v>
      </c>
      <c r="AD19" t="n">
        <v>190401.1789986519</v>
      </c>
      <c r="AE19" t="n">
        <v>260515.2930130177</v>
      </c>
      <c r="AF19" t="n">
        <v>1.929415740663229e-06</v>
      </c>
      <c r="AG19" t="n">
        <v>9</v>
      </c>
      <c r="AH19" t="n">
        <v>235652.0790834415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190.6438508847262</v>
      </c>
      <c r="AB20" t="n">
        <v>260.8473273934724</v>
      </c>
      <c r="AC20" t="n">
        <v>235.9524245686389</v>
      </c>
      <c r="AD20" t="n">
        <v>190643.8508847262</v>
      </c>
      <c r="AE20" t="n">
        <v>260847.3273934724</v>
      </c>
      <c r="AF20" t="n">
        <v>1.928822883264158e-06</v>
      </c>
      <c r="AG20" t="n">
        <v>9</v>
      </c>
      <c r="AH20" t="n">
        <v>235952.4245686389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720.3649470884924</v>
      </c>
      <c r="AB2" t="n">
        <v>985.6351008650032</v>
      </c>
      <c r="AC2" t="n">
        <v>891.567470185999</v>
      </c>
      <c r="AD2" t="n">
        <v>720364.9470884923</v>
      </c>
      <c r="AE2" t="n">
        <v>985635.1008650032</v>
      </c>
      <c r="AF2" t="n">
        <v>8.205458014838617e-07</v>
      </c>
      <c r="AG2" t="n">
        <v>18</v>
      </c>
      <c r="AH2" t="n">
        <v>891567.4701859991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602.2915663937503</v>
      </c>
      <c r="AB3" t="n">
        <v>824.0818923685359</v>
      </c>
      <c r="AC3" t="n">
        <v>745.4326731670825</v>
      </c>
      <c r="AD3" t="n">
        <v>602291.5663937503</v>
      </c>
      <c r="AE3" t="n">
        <v>824081.892368536</v>
      </c>
      <c r="AF3" t="n">
        <v>9.41684198158909e-07</v>
      </c>
      <c r="AG3" t="n">
        <v>16</v>
      </c>
      <c r="AH3" t="n">
        <v>745432.6731670825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527.1481836437328</v>
      </c>
      <c r="AB4" t="n">
        <v>721.2674009978828</v>
      </c>
      <c r="AC4" t="n">
        <v>652.4306525517992</v>
      </c>
      <c r="AD4" t="n">
        <v>527148.1836437328</v>
      </c>
      <c r="AE4" t="n">
        <v>721267.4009978827</v>
      </c>
      <c r="AF4" t="n">
        <v>1.028858764901532e-06</v>
      </c>
      <c r="AG4" t="n">
        <v>14</v>
      </c>
      <c r="AH4" t="n">
        <v>652430.6525517992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496.3651581015433</v>
      </c>
      <c r="AB5" t="n">
        <v>679.1487073998186</v>
      </c>
      <c r="AC5" t="n">
        <v>614.3317079567767</v>
      </c>
      <c r="AD5" t="n">
        <v>496365.1581015433</v>
      </c>
      <c r="AE5" t="n">
        <v>679148.7073998186</v>
      </c>
      <c r="AF5" t="n">
        <v>1.095880428001755e-06</v>
      </c>
      <c r="AG5" t="n">
        <v>14</v>
      </c>
      <c r="AH5" t="n">
        <v>614331.7079567766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461.1253811115351</v>
      </c>
      <c r="AB6" t="n">
        <v>630.9320898528516</v>
      </c>
      <c r="AC6" t="n">
        <v>570.7168167160445</v>
      </c>
      <c r="AD6" t="n">
        <v>461125.3811115351</v>
      </c>
      <c r="AE6" t="n">
        <v>630932.0898528516</v>
      </c>
      <c r="AF6" t="n">
        <v>1.151102035679782e-06</v>
      </c>
      <c r="AG6" t="n">
        <v>13</v>
      </c>
      <c r="AH6" t="n">
        <v>570716.8167160444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448.0088960228208</v>
      </c>
      <c r="AB7" t="n">
        <v>612.9855362959902</v>
      </c>
      <c r="AC7" t="n">
        <v>554.4830570425039</v>
      </c>
      <c r="AD7" t="n">
        <v>448008.8960228208</v>
      </c>
      <c r="AE7" t="n">
        <v>612985.5362959902</v>
      </c>
      <c r="AF7" t="n">
        <v>1.189551654471205e-06</v>
      </c>
      <c r="AG7" t="n">
        <v>13</v>
      </c>
      <c r="AH7" t="n">
        <v>554483.0570425038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421.4711762693342</v>
      </c>
      <c r="AB8" t="n">
        <v>576.6754573677027</v>
      </c>
      <c r="AC8" t="n">
        <v>521.6383610856162</v>
      </c>
      <c r="AD8" t="n">
        <v>421471.1762693342</v>
      </c>
      <c r="AE8" t="n">
        <v>576675.4573677027</v>
      </c>
      <c r="AF8" t="n">
        <v>1.229393414632662e-06</v>
      </c>
      <c r="AG8" t="n">
        <v>12</v>
      </c>
      <c r="AH8" t="n">
        <v>521638.3610856162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411.9377494781107</v>
      </c>
      <c r="AB9" t="n">
        <v>563.631402246844</v>
      </c>
      <c r="AC9" t="n">
        <v>509.8392122780459</v>
      </c>
      <c r="AD9" t="n">
        <v>411937.7494781107</v>
      </c>
      <c r="AE9" t="n">
        <v>563631.402246844</v>
      </c>
      <c r="AF9" t="n">
        <v>1.260595059307082e-06</v>
      </c>
      <c r="AG9" t="n">
        <v>12</v>
      </c>
      <c r="AH9" t="n">
        <v>509839.2122780459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404.295528410409</v>
      </c>
      <c r="AB10" t="n">
        <v>553.1749782310159</v>
      </c>
      <c r="AC10" t="n">
        <v>500.3807346946051</v>
      </c>
      <c r="AD10" t="n">
        <v>404295.5284104089</v>
      </c>
      <c r="AE10" t="n">
        <v>553174.9782310158</v>
      </c>
      <c r="AF10" t="n">
        <v>1.287001550373605e-06</v>
      </c>
      <c r="AG10" t="n">
        <v>12</v>
      </c>
      <c r="AH10" t="n">
        <v>500380.7346946051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385.3491507879564</v>
      </c>
      <c r="AB11" t="n">
        <v>527.2517085127873</v>
      </c>
      <c r="AC11" t="n">
        <v>476.9315454547468</v>
      </c>
      <c r="AD11" t="n">
        <v>385349.1507879564</v>
      </c>
      <c r="AE11" t="n">
        <v>527251.7085127874</v>
      </c>
      <c r="AF11" t="n">
        <v>1.308590790350169e-06</v>
      </c>
      <c r="AG11" t="n">
        <v>11</v>
      </c>
      <c r="AH11" t="n">
        <v>476931.5454547468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380.1579241324216</v>
      </c>
      <c r="AB12" t="n">
        <v>520.1488431819281</v>
      </c>
      <c r="AC12" t="n">
        <v>470.5065676221306</v>
      </c>
      <c r="AD12" t="n">
        <v>380157.9241324216</v>
      </c>
      <c r="AE12" t="n">
        <v>520148.8431819281</v>
      </c>
      <c r="AF12" t="n">
        <v>1.326732823124742e-06</v>
      </c>
      <c r="AG12" t="n">
        <v>11</v>
      </c>
      <c r="AH12" t="n">
        <v>470506.5676221306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375.7099940215971</v>
      </c>
      <c r="AB13" t="n">
        <v>514.0629889754706</v>
      </c>
      <c r="AC13" t="n">
        <v>465.0015387995874</v>
      </c>
      <c r="AD13" t="n">
        <v>375709.9940215971</v>
      </c>
      <c r="AE13" t="n">
        <v>514062.9889754707</v>
      </c>
      <c r="AF13" t="n">
        <v>1.344167736473267e-06</v>
      </c>
      <c r="AG13" t="n">
        <v>11</v>
      </c>
      <c r="AH13" t="n">
        <v>465001.5387995874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371.2856241927057</v>
      </c>
      <c r="AB14" t="n">
        <v>508.0093709861605</v>
      </c>
      <c r="AC14" t="n">
        <v>459.5256696148707</v>
      </c>
      <c r="AD14" t="n">
        <v>371285.6241927057</v>
      </c>
      <c r="AE14" t="n">
        <v>508009.3709861605</v>
      </c>
      <c r="AF14" t="n">
        <v>1.361691039750048e-06</v>
      </c>
      <c r="AG14" t="n">
        <v>11</v>
      </c>
      <c r="AH14" t="n">
        <v>459525.6696148707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367.8104016797056</v>
      </c>
      <c r="AB15" t="n">
        <v>503.2544182278768</v>
      </c>
      <c r="AC15" t="n">
        <v>455.2245228742197</v>
      </c>
      <c r="AD15" t="n">
        <v>367810.4016797056</v>
      </c>
      <c r="AE15" t="n">
        <v>503254.4182278768</v>
      </c>
      <c r="AF15" t="n">
        <v>1.374529676829253e-06</v>
      </c>
      <c r="AG15" t="n">
        <v>11</v>
      </c>
      <c r="AH15" t="n">
        <v>455224.5228742197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365.6557568422384</v>
      </c>
      <c r="AB16" t="n">
        <v>500.3063381050328</v>
      </c>
      <c r="AC16" t="n">
        <v>452.5578033806433</v>
      </c>
      <c r="AD16" t="n">
        <v>365655.7568422384</v>
      </c>
      <c r="AE16" t="n">
        <v>500306.3381050328</v>
      </c>
      <c r="AF16" t="n">
        <v>1.385158565702055e-06</v>
      </c>
      <c r="AG16" t="n">
        <v>11</v>
      </c>
      <c r="AH16" t="n">
        <v>452557.8033806434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361.7987143888595</v>
      </c>
      <c r="AB17" t="n">
        <v>495.0289624596159</v>
      </c>
      <c r="AC17" t="n">
        <v>447.784093059982</v>
      </c>
      <c r="AD17" t="n">
        <v>361798.7143888595</v>
      </c>
      <c r="AE17" t="n">
        <v>495028.9624596159</v>
      </c>
      <c r="AF17" t="n">
        <v>1.39947773407955e-06</v>
      </c>
      <c r="AG17" t="n">
        <v>11</v>
      </c>
      <c r="AH17" t="n">
        <v>447784.0930599819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360.8940398181747</v>
      </c>
      <c r="AB18" t="n">
        <v>493.7911468005798</v>
      </c>
      <c r="AC18" t="n">
        <v>446.664412790159</v>
      </c>
      <c r="AD18" t="n">
        <v>360894.0398181747</v>
      </c>
      <c r="AE18" t="n">
        <v>493791.1468005799</v>
      </c>
      <c r="AF18" t="n">
        <v>1.404051912866806e-06</v>
      </c>
      <c r="AG18" t="n">
        <v>11</v>
      </c>
      <c r="AH18" t="n">
        <v>446664.412790159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357.4700554446296</v>
      </c>
      <c r="AB19" t="n">
        <v>489.1063003251659</v>
      </c>
      <c r="AC19" t="n">
        <v>442.4266814871352</v>
      </c>
      <c r="AD19" t="n">
        <v>357470.0554446296</v>
      </c>
      <c r="AE19" t="n">
        <v>489106.3003251659</v>
      </c>
      <c r="AF19" t="n">
        <v>1.418150106423661e-06</v>
      </c>
      <c r="AG19" t="n">
        <v>11</v>
      </c>
      <c r="AH19" t="n">
        <v>442426.6814871352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355.4073210477353</v>
      </c>
      <c r="AB20" t="n">
        <v>486.2839761219161</v>
      </c>
      <c r="AC20" t="n">
        <v>439.8737159446867</v>
      </c>
      <c r="AD20" t="n">
        <v>355407.3210477353</v>
      </c>
      <c r="AE20" t="n">
        <v>486283.976121916</v>
      </c>
      <c r="AF20" t="n">
        <v>1.425619055361305e-06</v>
      </c>
      <c r="AG20" t="n">
        <v>11</v>
      </c>
      <c r="AH20" t="n">
        <v>439873.7159446867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354.2820723472016</v>
      </c>
      <c r="AB21" t="n">
        <v>484.7443612073767</v>
      </c>
      <c r="AC21" t="n">
        <v>438.4810397167279</v>
      </c>
      <c r="AD21" t="n">
        <v>354282.0723472016</v>
      </c>
      <c r="AE21" t="n">
        <v>484744.3612073767</v>
      </c>
      <c r="AF21" t="n">
        <v>1.431408595662083e-06</v>
      </c>
      <c r="AG21" t="n">
        <v>11</v>
      </c>
      <c r="AH21" t="n">
        <v>438481.0397167279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352.6439636660176</v>
      </c>
      <c r="AB22" t="n">
        <v>482.5030286415263</v>
      </c>
      <c r="AC22" t="n">
        <v>436.4536167852322</v>
      </c>
      <c r="AD22" t="n">
        <v>352643.9636660176</v>
      </c>
      <c r="AE22" t="n">
        <v>482503.0286415264</v>
      </c>
      <c r="AF22" t="n">
        <v>1.437772670496525e-06</v>
      </c>
      <c r="AG22" t="n">
        <v>11</v>
      </c>
      <c r="AH22" t="n">
        <v>436453.6167852322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337.9745724675032</v>
      </c>
      <c r="AB23" t="n">
        <v>462.4317204358539</v>
      </c>
      <c r="AC23" t="n">
        <v>418.2978860644511</v>
      </c>
      <c r="AD23" t="n">
        <v>337974.5724675031</v>
      </c>
      <c r="AE23" t="n">
        <v>462431.7204358539</v>
      </c>
      <c r="AF23" t="n">
        <v>1.444910157203209e-06</v>
      </c>
      <c r="AG23" t="n">
        <v>10</v>
      </c>
      <c r="AH23" t="n">
        <v>418297.8860644511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336.4664674382863</v>
      </c>
      <c r="AB24" t="n">
        <v>460.368264601981</v>
      </c>
      <c r="AC24" t="n">
        <v>416.4313635592846</v>
      </c>
      <c r="AD24" t="n">
        <v>336466.4674382863</v>
      </c>
      <c r="AE24" t="n">
        <v>460368.264601981</v>
      </c>
      <c r="AF24" t="n">
        <v>1.451561499304484e-06</v>
      </c>
      <c r="AG24" t="n">
        <v>10</v>
      </c>
      <c r="AH24" t="n">
        <v>416431.3635592847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334.2905300414966</v>
      </c>
      <c r="AB25" t="n">
        <v>457.3910510601105</v>
      </c>
      <c r="AC25" t="n">
        <v>413.7382910993049</v>
      </c>
      <c r="AD25" t="n">
        <v>334290.5300414966</v>
      </c>
      <c r="AE25" t="n">
        <v>457391.0510601105</v>
      </c>
      <c r="AF25" t="n">
        <v>1.459649177739921e-06</v>
      </c>
      <c r="AG25" t="n">
        <v>10</v>
      </c>
      <c r="AH25" t="n">
        <v>413738.2910993049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332.7878994237104</v>
      </c>
      <c r="AB26" t="n">
        <v>455.3350855574711</v>
      </c>
      <c r="AC26" t="n">
        <v>411.8785440586717</v>
      </c>
      <c r="AD26" t="n">
        <v>332787.8994237104</v>
      </c>
      <c r="AE26" t="n">
        <v>455335.0855574711</v>
      </c>
      <c r="AF26" t="n">
        <v>1.46643310473358e-06</v>
      </c>
      <c r="AG26" t="n">
        <v>10</v>
      </c>
      <c r="AH26" t="n">
        <v>411878.5440586717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332.8138210327568</v>
      </c>
      <c r="AB27" t="n">
        <v>455.3705526465492</v>
      </c>
      <c r="AC27" t="n">
        <v>411.9106262185466</v>
      </c>
      <c r="AD27" t="n">
        <v>332813.8210327568</v>
      </c>
      <c r="AE27" t="n">
        <v>455370.5526465492</v>
      </c>
      <c r="AF27" t="n">
        <v>1.465792277753723e-06</v>
      </c>
      <c r="AG27" t="n">
        <v>10</v>
      </c>
      <c r="AH27" t="n">
        <v>411910.6262185465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330.9397055262184</v>
      </c>
      <c r="AB28" t="n">
        <v>452.8063051303624</v>
      </c>
      <c r="AC28" t="n">
        <v>409.5911068863606</v>
      </c>
      <c r="AD28" t="n">
        <v>330939.7055262184</v>
      </c>
      <c r="AE28" t="n">
        <v>452806.3051303625</v>
      </c>
      <c r="AF28" t="n">
        <v>1.473460104029944e-06</v>
      </c>
      <c r="AG28" t="n">
        <v>10</v>
      </c>
      <c r="AH28" t="n">
        <v>409591.1068863606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329.5867099155146</v>
      </c>
      <c r="AB29" t="n">
        <v>450.9550768458438</v>
      </c>
      <c r="AC29" t="n">
        <v>407.9165572311012</v>
      </c>
      <c r="AD29" t="n">
        <v>329586.7099155146</v>
      </c>
      <c r="AE29" t="n">
        <v>450955.0768458438</v>
      </c>
      <c r="AF29" t="n">
        <v>1.479978861238834e-06</v>
      </c>
      <c r="AG29" t="n">
        <v>10</v>
      </c>
      <c r="AH29" t="n">
        <v>407916.5572311012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328.7822484798426</v>
      </c>
      <c r="AB30" t="n">
        <v>449.8543772192236</v>
      </c>
      <c r="AC30" t="n">
        <v>406.920906832004</v>
      </c>
      <c r="AD30" t="n">
        <v>328782.2484798426</v>
      </c>
      <c r="AE30" t="n">
        <v>449854.3772192237</v>
      </c>
      <c r="AF30" t="n">
        <v>1.481172125270292e-06</v>
      </c>
      <c r="AG30" t="n">
        <v>10</v>
      </c>
      <c r="AH30" t="n">
        <v>406920.906832004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327.4305127341454</v>
      </c>
      <c r="AB31" t="n">
        <v>448.0048727375884</v>
      </c>
      <c r="AC31" t="n">
        <v>405.2479164623002</v>
      </c>
      <c r="AD31" t="n">
        <v>327430.5127341454</v>
      </c>
      <c r="AE31" t="n">
        <v>448004.8727375884</v>
      </c>
      <c r="AF31" t="n">
        <v>1.487315225284094e-06</v>
      </c>
      <c r="AG31" t="n">
        <v>10</v>
      </c>
      <c r="AH31" t="n">
        <v>405247.9164623002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327.8949606259565</v>
      </c>
      <c r="AB32" t="n">
        <v>448.6403508331592</v>
      </c>
      <c r="AC32" t="n">
        <v>405.8227454203289</v>
      </c>
      <c r="AD32" t="n">
        <v>327894.9606259565</v>
      </c>
      <c r="AE32" t="n">
        <v>448640.3508331592</v>
      </c>
      <c r="AF32" t="n">
        <v>1.485967278878188e-06</v>
      </c>
      <c r="AG32" t="n">
        <v>10</v>
      </c>
      <c r="AH32" t="n">
        <v>405822.7454203289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325.765588811285</v>
      </c>
      <c r="AB33" t="n">
        <v>445.7268503750713</v>
      </c>
      <c r="AC33" t="n">
        <v>403.1873053568373</v>
      </c>
      <c r="AD33" t="n">
        <v>325765.588811285</v>
      </c>
      <c r="AE33" t="n">
        <v>445726.8503750713</v>
      </c>
      <c r="AF33" t="n">
        <v>1.495402903719532e-06</v>
      </c>
      <c r="AG33" t="n">
        <v>10</v>
      </c>
      <c r="AH33" t="n">
        <v>403187.3053568373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325.4604690777381</v>
      </c>
      <c r="AB34" t="n">
        <v>445.3093720946998</v>
      </c>
      <c r="AC34" t="n">
        <v>402.80967061761</v>
      </c>
      <c r="AD34" t="n">
        <v>325460.4690777381</v>
      </c>
      <c r="AE34" t="n">
        <v>445309.3720946998</v>
      </c>
      <c r="AF34" t="n">
        <v>1.495027246524443e-06</v>
      </c>
      <c r="AG34" t="n">
        <v>10</v>
      </c>
      <c r="AH34" t="n">
        <v>402809.67061761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324.1706108264156</v>
      </c>
      <c r="AB35" t="n">
        <v>443.5445311307104</v>
      </c>
      <c r="AC35" t="n">
        <v>401.2132635982538</v>
      </c>
      <c r="AD35" t="n">
        <v>324170.6108264156</v>
      </c>
      <c r="AE35" t="n">
        <v>443544.5311307104</v>
      </c>
      <c r="AF35" t="n">
        <v>1.500419032148068e-06</v>
      </c>
      <c r="AG35" t="n">
        <v>10</v>
      </c>
      <c r="AH35" t="n">
        <v>401213.2635982538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323.9948144596109</v>
      </c>
      <c r="AB36" t="n">
        <v>443.30399878606</v>
      </c>
      <c r="AC36" t="n">
        <v>400.9956873229876</v>
      </c>
      <c r="AD36" t="n">
        <v>323994.8144596109</v>
      </c>
      <c r="AE36" t="n">
        <v>443303.99878606</v>
      </c>
      <c r="AF36" t="n">
        <v>1.501325028912694e-06</v>
      </c>
      <c r="AG36" t="n">
        <v>10</v>
      </c>
      <c r="AH36" t="n">
        <v>400995.6873229876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323.6996095740898</v>
      </c>
      <c r="AB37" t="n">
        <v>442.9000864381695</v>
      </c>
      <c r="AC37" t="n">
        <v>400.6303238026853</v>
      </c>
      <c r="AD37" t="n">
        <v>323699.6095740898</v>
      </c>
      <c r="AE37" t="n">
        <v>442900.0864381695</v>
      </c>
      <c r="AF37" t="n">
        <v>1.500905176753477e-06</v>
      </c>
      <c r="AG37" t="n">
        <v>10</v>
      </c>
      <c r="AH37" t="n">
        <v>400630.3238026852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321.7555640114498</v>
      </c>
      <c r="AB38" t="n">
        <v>440.2401575341283</v>
      </c>
      <c r="AC38" t="n">
        <v>398.2242547800122</v>
      </c>
      <c r="AD38" t="n">
        <v>321755.5640114498</v>
      </c>
      <c r="AE38" t="n">
        <v>440240.1575341283</v>
      </c>
      <c r="AF38" t="n">
        <v>1.509876754471476e-06</v>
      </c>
      <c r="AG38" t="n">
        <v>10</v>
      </c>
      <c r="AH38" t="n">
        <v>398224.2547800122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321.3982749264125</v>
      </c>
      <c r="AB39" t="n">
        <v>439.7512988454983</v>
      </c>
      <c r="AC39" t="n">
        <v>397.7820520785075</v>
      </c>
      <c r="AD39" t="n">
        <v>321398.2749264125</v>
      </c>
      <c r="AE39" t="n">
        <v>439751.2988454983</v>
      </c>
      <c r="AF39" t="n">
        <v>1.510628068861653e-06</v>
      </c>
      <c r="AG39" t="n">
        <v>10</v>
      </c>
      <c r="AH39" t="n">
        <v>397782.0520785075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321.0970016311709</v>
      </c>
      <c r="AB40" t="n">
        <v>439.3390834317089</v>
      </c>
      <c r="AC40" t="n">
        <v>397.4091779252623</v>
      </c>
      <c r="AD40" t="n">
        <v>321097.0016311709</v>
      </c>
      <c r="AE40" t="n">
        <v>439339.0834317089</v>
      </c>
      <c r="AF40" t="n">
        <v>1.509567389722579e-06</v>
      </c>
      <c r="AG40" t="n">
        <v>10</v>
      </c>
      <c r="AH40" t="n">
        <v>397409.1779252623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319.7505175122816</v>
      </c>
      <c r="AB41" t="n">
        <v>437.4967644575578</v>
      </c>
      <c r="AC41" t="n">
        <v>395.7426872882932</v>
      </c>
      <c r="AD41" t="n">
        <v>319750.5175122817</v>
      </c>
      <c r="AE41" t="n">
        <v>437496.7644575578</v>
      </c>
      <c r="AF41" t="n">
        <v>1.516925851249903e-06</v>
      </c>
      <c r="AG41" t="n">
        <v>10</v>
      </c>
      <c r="AH41" t="n">
        <v>395742.6872882931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319.9572496440206</v>
      </c>
      <c r="AB42" t="n">
        <v>437.779624480581</v>
      </c>
      <c r="AC42" t="n">
        <v>395.9985515477156</v>
      </c>
      <c r="AD42" t="n">
        <v>319957.2496440206</v>
      </c>
      <c r="AE42" t="n">
        <v>437779.624480581</v>
      </c>
      <c r="AF42" t="n">
        <v>1.516218731823854e-06</v>
      </c>
      <c r="AG42" t="n">
        <v>10</v>
      </c>
      <c r="AH42" t="n">
        <v>395998.5515477156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319.3169649409095</v>
      </c>
      <c r="AB43" t="n">
        <v>436.9035587024169</v>
      </c>
      <c r="AC43" t="n">
        <v>395.2060962578533</v>
      </c>
      <c r="AD43" t="n">
        <v>319316.9649409095</v>
      </c>
      <c r="AE43" t="n">
        <v>436903.5587024169</v>
      </c>
      <c r="AF43" t="n">
        <v>1.516970046214031e-06</v>
      </c>
      <c r="AG43" t="n">
        <v>10</v>
      </c>
      <c r="AH43" t="n">
        <v>395206.0962578533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317.4822352611188</v>
      </c>
      <c r="AB44" t="n">
        <v>434.3932006119666</v>
      </c>
      <c r="AC44" t="n">
        <v>392.9353232202459</v>
      </c>
      <c r="AD44" t="n">
        <v>317482.2352611189</v>
      </c>
      <c r="AE44" t="n">
        <v>434393.2006119665</v>
      </c>
      <c r="AF44" t="n">
        <v>1.524704164936444e-06</v>
      </c>
      <c r="AG44" t="n">
        <v>10</v>
      </c>
      <c r="AH44" t="n">
        <v>392935.3232202459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317.1369619933079</v>
      </c>
      <c r="AB45" t="n">
        <v>433.9207824945661</v>
      </c>
      <c r="AC45" t="n">
        <v>392.5079920249271</v>
      </c>
      <c r="AD45" t="n">
        <v>317136.9619933079</v>
      </c>
      <c r="AE45" t="n">
        <v>433920.7824945661</v>
      </c>
      <c r="AF45" t="n">
        <v>1.524726262418508e-06</v>
      </c>
      <c r="AG45" t="n">
        <v>10</v>
      </c>
      <c r="AH45" t="n">
        <v>392507.9920249272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317.5972286560091</v>
      </c>
      <c r="AB46" t="n">
        <v>434.550539648006</v>
      </c>
      <c r="AC46" t="n">
        <v>393.0776460395125</v>
      </c>
      <c r="AD46" t="n">
        <v>317597.2286560091</v>
      </c>
      <c r="AE46" t="n">
        <v>434550.539648006</v>
      </c>
      <c r="AF46" t="n">
        <v>1.523466705940858e-06</v>
      </c>
      <c r="AG46" t="n">
        <v>10</v>
      </c>
      <c r="AH46" t="n">
        <v>393077.6460395125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317.3209590567117</v>
      </c>
      <c r="AB47" t="n">
        <v>434.1725353940928</v>
      </c>
      <c r="AC47" t="n">
        <v>392.7357179810604</v>
      </c>
      <c r="AD47" t="n">
        <v>317320.9590567118</v>
      </c>
      <c r="AE47" t="n">
        <v>434172.5353940928</v>
      </c>
      <c r="AF47" t="n">
        <v>1.523466705940858e-06</v>
      </c>
      <c r="AG47" t="n">
        <v>10</v>
      </c>
      <c r="AH47" t="n">
        <v>392735.7179810604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315.0306699259131</v>
      </c>
      <c r="AB48" t="n">
        <v>431.0388607649086</v>
      </c>
      <c r="AC48" t="n">
        <v>389.9011168603456</v>
      </c>
      <c r="AD48" t="n">
        <v>315030.669925913</v>
      </c>
      <c r="AE48" t="n">
        <v>431038.8607649086</v>
      </c>
      <c r="AF48" t="n">
        <v>1.53223940632028e-06</v>
      </c>
      <c r="AG48" t="n">
        <v>10</v>
      </c>
      <c r="AH48" t="n">
        <v>389901.1168603456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314.848317751201</v>
      </c>
      <c r="AB49" t="n">
        <v>430.7893584746573</v>
      </c>
      <c r="AC49" t="n">
        <v>389.6754267184973</v>
      </c>
      <c r="AD49" t="n">
        <v>314848.317751201</v>
      </c>
      <c r="AE49" t="n">
        <v>430789.3584746573</v>
      </c>
      <c r="AF49" t="n">
        <v>1.533079110638714e-06</v>
      </c>
      <c r="AG49" t="n">
        <v>10</v>
      </c>
      <c r="AH49" t="n">
        <v>389675.4267184973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315.0570421679987</v>
      </c>
      <c r="AB50" t="n">
        <v>431.0749444299914</v>
      </c>
      <c r="AC50" t="n">
        <v>389.9337567510766</v>
      </c>
      <c r="AD50" t="n">
        <v>315057.0421679987</v>
      </c>
      <c r="AE50" t="n">
        <v>431074.9444299914</v>
      </c>
      <c r="AF50" t="n">
        <v>1.532084723945832e-06</v>
      </c>
      <c r="AG50" t="n">
        <v>10</v>
      </c>
      <c r="AH50" t="n">
        <v>389933.7567510766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314.8822182849321</v>
      </c>
      <c r="AB51" t="n">
        <v>430.8357426804942</v>
      </c>
      <c r="AC51" t="n">
        <v>389.7173840808297</v>
      </c>
      <c r="AD51" t="n">
        <v>314882.2182849321</v>
      </c>
      <c r="AE51" t="n">
        <v>430835.7426804942</v>
      </c>
      <c r="AF51" t="n">
        <v>1.531709066750744e-06</v>
      </c>
      <c r="AG51" t="n">
        <v>10</v>
      </c>
      <c r="AH51" t="n">
        <v>389717.3840808297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314.0314990538022</v>
      </c>
      <c r="AB52" t="n">
        <v>429.6717510973787</v>
      </c>
      <c r="AC52" t="n">
        <v>388.6644822207343</v>
      </c>
      <c r="AD52" t="n">
        <v>314031.4990538022</v>
      </c>
      <c r="AE52" t="n">
        <v>429671.7510973787</v>
      </c>
      <c r="AF52" t="n">
        <v>1.531996334017576e-06</v>
      </c>
      <c r="AG52" t="n">
        <v>10</v>
      </c>
      <c r="AH52" t="n">
        <v>388664.4822207344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312.4833967439486</v>
      </c>
      <c r="AB53" t="n">
        <v>427.5535692195832</v>
      </c>
      <c r="AC53" t="n">
        <v>386.7484566484687</v>
      </c>
      <c r="AD53" t="n">
        <v>312483.3967439486</v>
      </c>
      <c r="AE53" t="n">
        <v>427553.5692195832</v>
      </c>
      <c r="AF53" t="n">
        <v>1.539929330078565e-06</v>
      </c>
      <c r="AG53" t="n">
        <v>10</v>
      </c>
      <c r="AH53" t="n">
        <v>386748.4566484687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312.3245947891572</v>
      </c>
      <c r="AB54" t="n">
        <v>427.3362893791899</v>
      </c>
      <c r="AC54" t="n">
        <v>386.5519136910883</v>
      </c>
      <c r="AD54" t="n">
        <v>312324.5947891572</v>
      </c>
      <c r="AE54" t="n">
        <v>427336.2893791898</v>
      </c>
      <c r="AF54" t="n">
        <v>1.539885135114437e-06</v>
      </c>
      <c r="AG54" t="n">
        <v>10</v>
      </c>
      <c r="AH54" t="n">
        <v>386551.9136910883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312.4287335164651</v>
      </c>
      <c r="AB55" t="n">
        <v>427.4787765801689</v>
      </c>
      <c r="AC55" t="n">
        <v>386.680802113588</v>
      </c>
      <c r="AD55" t="n">
        <v>312428.7335164651</v>
      </c>
      <c r="AE55" t="n">
        <v>427478.7765801689</v>
      </c>
      <c r="AF55" t="n">
        <v>1.539929330078565e-06</v>
      </c>
      <c r="AG55" t="n">
        <v>10</v>
      </c>
      <c r="AH55" t="n">
        <v>386680.802113588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312.4364973015313</v>
      </c>
      <c r="AB56" t="n">
        <v>427.4893993334106</v>
      </c>
      <c r="AC56" t="n">
        <v>386.6904110461693</v>
      </c>
      <c r="AD56" t="n">
        <v>312436.4973015314</v>
      </c>
      <c r="AE56" t="n">
        <v>427489.3993334106</v>
      </c>
      <c r="AF56" t="n">
        <v>1.539796745186181e-06</v>
      </c>
      <c r="AG56" t="n">
        <v>10</v>
      </c>
      <c r="AH56" t="n">
        <v>386690.4110461693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311.7023850411282</v>
      </c>
      <c r="AB57" t="n">
        <v>426.4849545519799</v>
      </c>
      <c r="AC57" t="n">
        <v>385.7818290649312</v>
      </c>
      <c r="AD57" t="n">
        <v>311702.3850411282</v>
      </c>
      <c r="AE57" t="n">
        <v>426484.9545519799</v>
      </c>
      <c r="AF57" t="n">
        <v>1.539796745186181e-06</v>
      </c>
      <c r="AG57" t="n">
        <v>10</v>
      </c>
      <c r="AH57" t="n">
        <v>385781.8290649313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310.9009664791803</v>
      </c>
      <c r="AB58" t="n">
        <v>425.3884183194311</v>
      </c>
      <c r="AC58" t="n">
        <v>384.7899447114187</v>
      </c>
      <c r="AD58" t="n">
        <v>310900.9664791803</v>
      </c>
      <c r="AE58" t="n">
        <v>425388.4183194311</v>
      </c>
      <c r="AF58" t="n">
        <v>1.540680644468743e-06</v>
      </c>
      <c r="AG58" t="n">
        <v>10</v>
      </c>
      <c r="AH58" t="n">
        <v>384789.9447114187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309.2987441957321</v>
      </c>
      <c r="AB59" t="n">
        <v>423.1961871061589</v>
      </c>
      <c r="AC59" t="n">
        <v>382.8069369683253</v>
      </c>
      <c r="AD59" t="n">
        <v>309298.7441957321</v>
      </c>
      <c r="AE59" t="n">
        <v>423196.1871061589</v>
      </c>
      <c r="AF59" t="n">
        <v>1.547773936211298e-06</v>
      </c>
      <c r="AG59" t="n">
        <v>10</v>
      </c>
      <c r="AH59" t="n">
        <v>382806.9369683253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309.6291464753583</v>
      </c>
      <c r="AB60" t="n">
        <v>423.6482580814632</v>
      </c>
      <c r="AC60" t="n">
        <v>383.2158629242322</v>
      </c>
      <c r="AD60" t="n">
        <v>309629.1464753583</v>
      </c>
      <c r="AE60" t="n">
        <v>423648.2580814632</v>
      </c>
      <c r="AF60" t="n">
        <v>1.547265694123825e-06</v>
      </c>
      <c r="AG60" t="n">
        <v>10</v>
      </c>
      <c r="AH60" t="n">
        <v>383215.8629242322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309.8069563601588</v>
      </c>
      <c r="AB61" t="n">
        <v>423.8915454102657</v>
      </c>
      <c r="AC61" t="n">
        <v>383.4359312518298</v>
      </c>
      <c r="AD61" t="n">
        <v>309806.9563601589</v>
      </c>
      <c r="AE61" t="n">
        <v>423891.5454102657</v>
      </c>
      <c r="AF61" t="n">
        <v>1.546801647000481e-06</v>
      </c>
      <c r="AG61" t="n">
        <v>10</v>
      </c>
      <c r="AH61" t="n">
        <v>383435.9312518298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309.6360634767699</v>
      </c>
      <c r="AB62" t="n">
        <v>423.6577222279512</v>
      </c>
      <c r="AC62" t="n">
        <v>383.2244238258625</v>
      </c>
      <c r="AD62" t="n">
        <v>309636.06347677</v>
      </c>
      <c r="AE62" t="n">
        <v>423657.7222279512</v>
      </c>
      <c r="AF62" t="n">
        <v>1.546867939446673e-06</v>
      </c>
      <c r="AG62" t="n">
        <v>10</v>
      </c>
      <c r="AH62" t="n">
        <v>383224.4238258625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309.2186206716594</v>
      </c>
      <c r="AB63" t="n">
        <v>423.0865585657222</v>
      </c>
      <c r="AC63" t="n">
        <v>382.7077712219233</v>
      </c>
      <c r="AD63" t="n">
        <v>309218.6206716594</v>
      </c>
      <c r="AE63" t="n">
        <v>423086.5585657221</v>
      </c>
      <c r="AF63" t="n">
        <v>1.548171690888451e-06</v>
      </c>
      <c r="AG63" t="n">
        <v>10</v>
      </c>
      <c r="AH63" t="n">
        <v>382707.7712219233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308.4346890199952</v>
      </c>
      <c r="AB64" t="n">
        <v>422.0139486952916</v>
      </c>
      <c r="AC64" t="n">
        <v>381.7375297321092</v>
      </c>
      <c r="AD64" t="n">
        <v>308434.6890199952</v>
      </c>
      <c r="AE64" t="n">
        <v>422013.9486952915</v>
      </c>
      <c r="AF64" t="n">
        <v>1.548370568227027e-06</v>
      </c>
      <c r="AG64" t="n">
        <v>10</v>
      </c>
      <c r="AH64" t="n">
        <v>381737.5297321092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308.345427544974</v>
      </c>
      <c r="AB65" t="n">
        <v>421.8918172072292</v>
      </c>
      <c r="AC65" t="n">
        <v>381.6270543018549</v>
      </c>
      <c r="AD65" t="n">
        <v>308345.427544974</v>
      </c>
      <c r="AE65" t="n">
        <v>421891.8172072292</v>
      </c>
      <c r="AF65" t="n">
        <v>1.547685546283042e-06</v>
      </c>
      <c r="AG65" t="n">
        <v>10</v>
      </c>
      <c r="AH65" t="n">
        <v>381627.0543018549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307.8841797842481</v>
      </c>
      <c r="AB66" t="n">
        <v>421.260717672189</v>
      </c>
      <c r="AC66" t="n">
        <v>381.0561860206851</v>
      </c>
      <c r="AD66" t="n">
        <v>307884.1797842481</v>
      </c>
      <c r="AE66" t="n">
        <v>421260.717672189</v>
      </c>
      <c r="AF66" t="n">
        <v>1.54658067217984e-06</v>
      </c>
      <c r="AG66" t="n">
        <v>10</v>
      </c>
      <c r="AH66" t="n">
        <v>381056.1860206851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306.2847863442544</v>
      </c>
      <c r="AB67" t="n">
        <v>419.072357007331</v>
      </c>
      <c r="AC67" t="n">
        <v>379.0766794262977</v>
      </c>
      <c r="AD67" t="n">
        <v>306284.7863442544</v>
      </c>
      <c r="AE67" t="n">
        <v>419072.357007331</v>
      </c>
      <c r="AF67" t="n">
        <v>1.555485957451647e-06</v>
      </c>
      <c r="AG67" t="n">
        <v>10</v>
      </c>
      <c r="AH67" t="n">
        <v>379076.6794262977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306.4565089297942</v>
      </c>
      <c r="AB68" t="n">
        <v>419.3073154247322</v>
      </c>
      <c r="AC68" t="n">
        <v>379.2892137421083</v>
      </c>
      <c r="AD68" t="n">
        <v>306456.5089297941</v>
      </c>
      <c r="AE68" t="n">
        <v>419307.3154247322</v>
      </c>
      <c r="AF68" t="n">
        <v>1.554646253133213e-06</v>
      </c>
      <c r="AG68" t="n">
        <v>10</v>
      </c>
      <c r="AH68" t="n">
        <v>379289.2137421083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306.4466226417301</v>
      </c>
      <c r="AB69" t="n">
        <v>419.2937885692507</v>
      </c>
      <c r="AC69" t="n">
        <v>379.276977870729</v>
      </c>
      <c r="AD69" t="n">
        <v>306446.6226417301</v>
      </c>
      <c r="AE69" t="n">
        <v>419293.7885692507</v>
      </c>
      <c r="AF69" t="n">
        <v>1.554557863204957e-06</v>
      </c>
      <c r="AG69" t="n">
        <v>10</v>
      </c>
      <c r="AH69" t="n">
        <v>379276.9778707289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305.5065541238169</v>
      </c>
      <c r="AB70" t="n">
        <v>418.0075453501459</v>
      </c>
      <c r="AC70" t="n">
        <v>378.1134918992018</v>
      </c>
      <c r="AD70" t="n">
        <v>305506.5541238169</v>
      </c>
      <c r="AE70" t="n">
        <v>418007.5453501459</v>
      </c>
      <c r="AF70" t="n">
        <v>1.556193076877696e-06</v>
      </c>
      <c r="AG70" t="n">
        <v>10</v>
      </c>
      <c r="AH70" t="n">
        <v>378113.4918992018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305.3397934832441</v>
      </c>
      <c r="AB71" t="n">
        <v>417.779376084754</v>
      </c>
      <c r="AC71" t="n">
        <v>377.9070987882614</v>
      </c>
      <c r="AD71" t="n">
        <v>305339.7934832441</v>
      </c>
      <c r="AE71" t="n">
        <v>417779.376084754</v>
      </c>
      <c r="AF71" t="n">
        <v>1.555640639826095e-06</v>
      </c>
      <c r="AG71" t="n">
        <v>10</v>
      </c>
      <c r="AH71" t="n">
        <v>377907.0987882614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304.8514930229559</v>
      </c>
      <c r="AB72" t="n">
        <v>417.1112618526918</v>
      </c>
      <c r="AC72" t="n">
        <v>377.3027484408029</v>
      </c>
      <c r="AD72" t="n">
        <v>304851.493022956</v>
      </c>
      <c r="AE72" t="n">
        <v>417111.2618526918</v>
      </c>
      <c r="AF72" t="n">
        <v>1.556038394503247e-06</v>
      </c>
      <c r="AG72" t="n">
        <v>10</v>
      </c>
      <c r="AH72" t="n">
        <v>377302.7484408029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304.4188075113018</v>
      </c>
      <c r="AB73" t="n">
        <v>416.519242446909</v>
      </c>
      <c r="AC73" t="n">
        <v>376.7672305362036</v>
      </c>
      <c r="AD73" t="n">
        <v>304418.8075113018</v>
      </c>
      <c r="AE73" t="n">
        <v>416519.242446909</v>
      </c>
      <c r="AF73" t="n">
        <v>1.556524539108656e-06</v>
      </c>
      <c r="AG73" t="n">
        <v>10</v>
      </c>
      <c r="AH73" t="n">
        <v>376767.2305362036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303.3456485025175</v>
      </c>
      <c r="AB74" t="n">
        <v>415.0508989466562</v>
      </c>
      <c r="AC74" t="n">
        <v>375.439023678782</v>
      </c>
      <c r="AD74" t="n">
        <v>303345.6485025175</v>
      </c>
      <c r="AE74" t="n">
        <v>415050.8989466562</v>
      </c>
      <c r="AF74" t="n">
        <v>1.557187463570578e-06</v>
      </c>
      <c r="AG74" t="n">
        <v>10</v>
      </c>
      <c r="AH74" t="n">
        <v>375439.0236787819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302.8974080810287</v>
      </c>
      <c r="AB75" t="n">
        <v>414.4375966270035</v>
      </c>
      <c r="AC75" t="n">
        <v>374.8842540717417</v>
      </c>
      <c r="AD75" t="n">
        <v>302897.4080810287</v>
      </c>
      <c r="AE75" t="n">
        <v>414437.5966270035</v>
      </c>
      <c r="AF75" t="n">
        <v>1.555817419682607e-06</v>
      </c>
      <c r="AG75" t="n">
        <v>10</v>
      </c>
      <c r="AH75" t="n">
        <v>374884.2540717417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301.5471430676266</v>
      </c>
      <c r="AB76" t="n">
        <v>412.5901044661787</v>
      </c>
      <c r="AC76" t="n">
        <v>373.2130839697743</v>
      </c>
      <c r="AD76" t="n">
        <v>301547.1430676266</v>
      </c>
      <c r="AE76" t="n">
        <v>412590.1044661787</v>
      </c>
      <c r="AF76" t="n">
        <v>1.564081877974557e-06</v>
      </c>
      <c r="AG76" t="n">
        <v>10</v>
      </c>
      <c r="AH76" t="n">
        <v>373213.0839697744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301.8975400504176</v>
      </c>
      <c r="AB77" t="n">
        <v>413.0695330764571</v>
      </c>
      <c r="AC77" t="n">
        <v>373.6467565863701</v>
      </c>
      <c r="AD77" t="n">
        <v>301897.5400504176</v>
      </c>
      <c r="AE77" t="n">
        <v>413069.5330764571</v>
      </c>
      <c r="AF77" t="n">
        <v>1.563507343440892e-06</v>
      </c>
      <c r="AG77" t="n">
        <v>10</v>
      </c>
      <c r="AH77" t="n">
        <v>373646.7565863701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302.1288515193565</v>
      </c>
      <c r="AB78" t="n">
        <v>413.3860236330011</v>
      </c>
      <c r="AC78" t="n">
        <v>373.9330417283949</v>
      </c>
      <c r="AD78" t="n">
        <v>302128.8515193565</v>
      </c>
      <c r="AE78" t="n">
        <v>413386.0236330011</v>
      </c>
      <c r="AF78" t="n">
        <v>1.563220076174059e-06</v>
      </c>
      <c r="AG78" t="n">
        <v>10</v>
      </c>
      <c r="AH78" t="n">
        <v>373933.0417283949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302.453281203711</v>
      </c>
      <c r="AB79" t="n">
        <v>413.8299226399624</v>
      </c>
      <c r="AC79" t="n">
        <v>374.334575637148</v>
      </c>
      <c r="AD79" t="n">
        <v>302453.281203711</v>
      </c>
      <c r="AE79" t="n">
        <v>413829.9226399625</v>
      </c>
      <c r="AF79" t="n">
        <v>1.563418953512636e-06</v>
      </c>
      <c r="AG79" t="n">
        <v>10</v>
      </c>
      <c r="AH79" t="n">
        <v>374334.575637148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302.1546794560886</v>
      </c>
      <c r="AB80" t="n">
        <v>413.4213625554862</v>
      </c>
      <c r="AC80" t="n">
        <v>373.9650079537165</v>
      </c>
      <c r="AD80" t="n">
        <v>302154.6794560886</v>
      </c>
      <c r="AE80" t="n">
        <v>413421.3625554862</v>
      </c>
      <c r="AF80" t="n">
        <v>1.563617830851212e-06</v>
      </c>
      <c r="AG80" t="n">
        <v>10</v>
      </c>
      <c r="AH80" t="n">
        <v>373965.0079537164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301.9009479413464</v>
      </c>
      <c r="AB81" t="n">
        <v>413.0741959031714</v>
      </c>
      <c r="AC81" t="n">
        <v>373.6509743994471</v>
      </c>
      <c r="AD81" t="n">
        <v>301900.9479413464</v>
      </c>
      <c r="AE81" t="n">
        <v>413074.1959031714</v>
      </c>
      <c r="AF81" t="n">
        <v>1.563264271138188e-06</v>
      </c>
      <c r="AG81" t="n">
        <v>10</v>
      </c>
      <c r="AH81" t="n">
        <v>373650.9743994471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301.4087510497048</v>
      </c>
      <c r="AB82" t="n">
        <v>412.4007504018331</v>
      </c>
      <c r="AC82" t="n">
        <v>373.0418015915698</v>
      </c>
      <c r="AD82" t="n">
        <v>301408.7510497048</v>
      </c>
      <c r="AE82" t="n">
        <v>412400.7504018331</v>
      </c>
      <c r="AF82" t="n">
        <v>1.564081877974557e-06</v>
      </c>
      <c r="AG82" t="n">
        <v>10</v>
      </c>
      <c r="AH82" t="n">
        <v>373041.8015915698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301.2143257018472</v>
      </c>
      <c r="AB83" t="n">
        <v>412.1347290634534</v>
      </c>
      <c r="AC83" t="n">
        <v>372.8011689563618</v>
      </c>
      <c r="AD83" t="n">
        <v>301214.3257018472</v>
      </c>
      <c r="AE83" t="n">
        <v>412134.7290634534</v>
      </c>
      <c r="AF83" t="n">
        <v>1.562999101353419e-06</v>
      </c>
      <c r="AG83" t="n">
        <v>10</v>
      </c>
      <c r="AH83" t="n">
        <v>372801.1689563618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300.7342000999446</v>
      </c>
      <c r="AB84" t="n">
        <v>411.4778000332836</v>
      </c>
      <c r="AC84" t="n">
        <v>372.2069363108258</v>
      </c>
      <c r="AD84" t="n">
        <v>300734.2000999447</v>
      </c>
      <c r="AE84" t="n">
        <v>411477.8000332837</v>
      </c>
      <c r="AF84" t="n">
        <v>1.562601346676266e-06</v>
      </c>
      <c r="AG84" t="n">
        <v>10</v>
      </c>
      <c r="AH84" t="n">
        <v>372206.9363108258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300.4807705175548</v>
      </c>
      <c r="AB85" t="n">
        <v>411.1310464981338</v>
      </c>
      <c r="AC85" t="n">
        <v>371.8932764463991</v>
      </c>
      <c r="AD85" t="n">
        <v>300480.7705175548</v>
      </c>
      <c r="AE85" t="n">
        <v>411131.0464981338</v>
      </c>
      <c r="AF85" t="n">
        <v>1.562667639122459e-06</v>
      </c>
      <c r="AG85" t="n">
        <v>10</v>
      </c>
      <c r="AH85" t="n">
        <v>371893.276446399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299.9983419071477</v>
      </c>
      <c r="AB86" t="n">
        <v>410.4709663901265</v>
      </c>
      <c r="AC86" t="n">
        <v>371.2961934574716</v>
      </c>
      <c r="AD86" t="n">
        <v>299998.3419071477</v>
      </c>
      <c r="AE86" t="n">
        <v>410470.9663901265</v>
      </c>
      <c r="AF86" t="n">
        <v>1.562645541640394e-06</v>
      </c>
      <c r="AG86" t="n">
        <v>10</v>
      </c>
      <c r="AH86" t="n">
        <v>371296.1934574717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299.2121955307597</v>
      </c>
      <c r="AB87" t="n">
        <v>409.3953262356222</v>
      </c>
      <c r="AC87" t="n">
        <v>370.3232108896428</v>
      </c>
      <c r="AD87" t="n">
        <v>299212.1955307598</v>
      </c>
      <c r="AE87" t="n">
        <v>409395.3262356222</v>
      </c>
      <c r="AF87" t="n">
        <v>1.562800224014843e-06</v>
      </c>
      <c r="AG87" t="n">
        <v>10</v>
      </c>
      <c r="AH87" t="n">
        <v>370323.2108896428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296.6603227221669</v>
      </c>
      <c r="AB88" t="n">
        <v>405.9037412782226</v>
      </c>
      <c r="AC88" t="n">
        <v>367.1648579001072</v>
      </c>
      <c r="AD88" t="n">
        <v>296660.3227221669</v>
      </c>
      <c r="AE88" t="n">
        <v>405903.7412782226</v>
      </c>
      <c r="AF88" t="n">
        <v>1.57214745892793e-06</v>
      </c>
      <c r="AG88" t="n">
        <v>10</v>
      </c>
      <c r="AH88" t="n">
        <v>367164.8579001072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296.6865389658142</v>
      </c>
      <c r="AB89" t="n">
        <v>405.93961149936</v>
      </c>
      <c r="AC89" t="n">
        <v>367.1973047176833</v>
      </c>
      <c r="AD89" t="n">
        <v>296686.5389658142</v>
      </c>
      <c r="AE89" t="n">
        <v>405939.6114993599</v>
      </c>
      <c r="AF89" t="n">
        <v>1.571970679071418e-06</v>
      </c>
      <c r="AG89" t="n">
        <v>10</v>
      </c>
      <c r="AH89" t="n">
        <v>367197.3047176833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296.686276924756</v>
      </c>
      <c r="AB90" t="n">
        <v>405.9392529632237</v>
      </c>
      <c r="AC90" t="n">
        <v>367.1969803997327</v>
      </c>
      <c r="AD90" t="n">
        <v>296686.276924756</v>
      </c>
      <c r="AE90" t="n">
        <v>405939.2529632237</v>
      </c>
      <c r="AF90" t="n">
        <v>1.572191653892058e-06</v>
      </c>
      <c r="AG90" t="n">
        <v>10</v>
      </c>
      <c r="AH90" t="n">
        <v>367196.9803997327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296.7456056736287</v>
      </c>
      <c r="AB91" t="n">
        <v>406.020429174831</v>
      </c>
      <c r="AC91" t="n">
        <v>367.2704092676358</v>
      </c>
      <c r="AD91" t="n">
        <v>296745.6056736287</v>
      </c>
      <c r="AE91" t="n">
        <v>406020.429174831</v>
      </c>
      <c r="AF91" t="n">
        <v>1.571440339501881e-06</v>
      </c>
      <c r="AG91" t="n">
        <v>10</v>
      </c>
      <c r="AH91" t="n">
        <v>367270.4092676358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296.7080291447102</v>
      </c>
      <c r="AB92" t="n">
        <v>405.9690153102052</v>
      </c>
      <c r="AC92" t="n">
        <v>367.2239022700901</v>
      </c>
      <c r="AD92" t="n">
        <v>296708.0291447102</v>
      </c>
      <c r="AE92" t="n">
        <v>405969.0153102052</v>
      </c>
      <c r="AF92" t="n">
        <v>1.571506631948073e-06</v>
      </c>
      <c r="AG92" t="n">
        <v>10</v>
      </c>
      <c r="AH92" t="n">
        <v>367223.9022700901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296.6413043911996</v>
      </c>
      <c r="AB93" t="n">
        <v>405.8777195587636</v>
      </c>
      <c r="AC93" t="n">
        <v>367.1413196570316</v>
      </c>
      <c r="AD93" t="n">
        <v>296641.3043911996</v>
      </c>
      <c r="AE93" t="n">
        <v>405877.7195587636</v>
      </c>
      <c r="AF93" t="n">
        <v>1.570976292378536e-06</v>
      </c>
      <c r="AG93" t="n">
        <v>10</v>
      </c>
      <c r="AH93" t="n">
        <v>367141.3196570316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296.0608499338628</v>
      </c>
      <c r="AB94" t="n">
        <v>405.083516162392</v>
      </c>
      <c r="AC94" t="n">
        <v>366.4229139181382</v>
      </c>
      <c r="AD94" t="n">
        <v>296060.8499338627</v>
      </c>
      <c r="AE94" t="n">
        <v>405083.516162392</v>
      </c>
      <c r="AF94" t="n">
        <v>1.571882289143162e-06</v>
      </c>
      <c r="AG94" t="n">
        <v>10</v>
      </c>
      <c r="AH94" t="n">
        <v>366422.9139181382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296.066851450737</v>
      </c>
      <c r="AB95" t="n">
        <v>405.0917277025477</v>
      </c>
      <c r="AC95" t="n">
        <v>366.4303417604264</v>
      </c>
      <c r="AD95" t="n">
        <v>296066.851450737</v>
      </c>
      <c r="AE95" t="n">
        <v>405091.7277025477</v>
      </c>
      <c r="AF95" t="n">
        <v>1.571418242019817e-06</v>
      </c>
      <c r="AG95" t="n">
        <v>10</v>
      </c>
      <c r="AH95" t="n">
        <v>366430.3417604264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296.2261429679225</v>
      </c>
      <c r="AB96" t="n">
        <v>405.3096773838066</v>
      </c>
      <c r="AC96" t="n">
        <v>366.6274906300002</v>
      </c>
      <c r="AD96" t="n">
        <v>296226.1429679225</v>
      </c>
      <c r="AE96" t="n">
        <v>405309.6773838066</v>
      </c>
      <c r="AF96" t="n">
        <v>1.571285657127433e-06</v>
      </c>
      <c r="AG96" t="n">
        <v>10</v>
      </c>
      <c r="AH96" t="n">
        <v>366627.4906300002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296.1309120343543</v>
      </c>
      <c r="AB97" t="n">
        <v>405.1793782192062</v>
      </c>
      <c r="AC97" t="n">
        <v>366.5096270347934</v>
      </c>
      <c r="AD97" t="n">
        <v>296130.9120343543</v>
      </c>
      <c r="AE97" t="n">
        <v>405179.3782192062</v>
      </c>
      <c r="AF97" t="n">
        <v>1.571683411804585e-06</v>
      </c>
      <c r="AG97" t="n">
        <v>10</v>
      </c>
      <c r="AH97" t="n">
        <v>366509.6270347934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296.3407273586196</v>
      </c>
      <c r="AB98" t="n">
        <v>405.466456802265</v>
      </c>
      <c r="AC98" t="n">
        <v>366.7693072408023</v>
      </c>
      <c r="AD98" t="n">
        <v>296340.7273586196</v>
      </c>
      <c r="AE98" t="n">
        <v>405466.456802265</v>
      </c>
      <c r="AF98" t="n">
        <v>1.571506631948073e-06</v>
      </c>
      <c r="AG98" t="n">
        <v>10</v>
      </c>
      <c r="AH98" t="n">
        <v>366769.3072408023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296.5522178071419</v>
      </c>
      <c r="AB99" t="n">
        <v>405.7558273642331</v>
      </c>
      <c r="AC99" t="n">
        <v>367.0310606824704</v>
      </c>
      <c r="AD99" t="n">
        <v>296552.2178071418</v>
      </c>
      <c r="AE99" t="n">
        <v>405755.8273642331</v>
      </c>
      <c r="AF99" t="n">
        <v>1.571241462163305e-06</v>
      </c>
      <c r="AG99" t="n">
        <v>10</v>
      </c>
      <c r="AH99" t="n">
        <v>367031.0606824703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296.7617287787754</v>
      </c>
      <c r="AB100" t="n">
        <v>406.0424895185939</v>
      </c>
      <c r="AC100" t="n">
        <v>367.2903642031518</v>
      </c>
      <c r="AD100" t="n">
        <v>296761.7287787754</v>
      </c>
      <c r="AE100" t="n">
        <v>406042.4895185939</v>
      </c>
      <c r="AF100" t="n">
        <v>1.57077741503996e-06</v>
      </c>
      <c r="AG100" t="n">
        <v>10</v>
      </c>
      <c r="AH100" t="n">
        <v>367290.3642031518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181.7267289296813</v>
      </c>
      <c r="AB2" t="n">
        <v>248.6465277389301</v>
      </c>
      <c r="AC2" t="n">
        <v>224.9160521091923</v>
      </c>
      <c r="AD2" t="n">
        <v>181726.7289296814</v>
      </c>
      <c r="AE2" t="n">
        <v>248646.5277389301</v>
      </c>
      <c r="AF2" t="n">
        <v>1.961338668091941e-06</v>
      </c>
      <c r="AG2" t="n">
        <v>10</v>
      </c>
      <c r="AH2" t="n">
        <v>224916.0521091923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176.0016321251506</v>
      </c>
      <c r="AB3" t="n">
        <v>240.8131977175298</v>
      </c>
      <c r="AC3" t="n">
        <v>217.8303241108842</v>
      </c>
      <c r="AD3" t="n">
        <v>176001.6321251506</v>
      </c>
      <c r="AE3" t="n">
        <v>240813.1977175298</v>
      </c>
      <c r="AF3" t="n">
        <v>2.020719750054747e-06</v>
      </c>
      <c r="AG3" t="n">
        <v>10</v>
      </c>
      <c r="AH3" t="n">
        <v>217830.3241108842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161.3991792217273</v>
      </c>
      <c r="AB4" t="n">
        <v>220.8334774403203</v>
      </c>
      <c r="AC4" t="n">
        <v>199.7574402952118</v>
      </c>
      <c r="AD4" t="n">
        <v>161399.1792217273</v>
      </c>
      <c r="AE4" t="n">
        <v>220833.4774403203</v>
      </c>
      <c r="AF4" t="n">
        <v>2.062387248189817e-06</v>
      </c>
      <c r="AG4" t="n">
        <v>9</v>
      </c>
      <c r="AH4" t="n">
        <v>199757.4402952117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159.1836907969083</v>
      </c>
      <c r="AB5" t="n">
        <v>217.8021484370333</v>
      </c>
      <c r="AC5" t="n">
        <v>197.0154170775006</v>
      </c>
      <c r="AD5" t="n">
        <v>159183.6907969083</v>
      </c>
      <c r="AE5" t="n">
        <v>217802.1484370333</v>
      </c>
      <c r="AF5" t="n">
        <v>2.080184782651808e-06</v>
      </c>
      <c r="AG5" t="n">
        <v>9</v>
      </c>
      <c r="AH5" t="n">
        <v>197015.4170775005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158.9521791641197</v>
      </c>
      <c r="AB6" t="n">
        <v>217.4853840074797</v>
      </c>
      <c r="AC6" t="n">
        <v>196.7288842005217</v>
      </c>
      <c r="AD6" t="n">
        <v>158952.1791641197</v>
      </c>
      <c r="AE6" t="n">
        <v>217485.3840074797</v>
      </c>
      <c r="AF6" t="n">
        <v>2.084298363730287e-06</v>
      </c>
      <c r="AG6" t="n">
        <v>9</v>
      </c>
      <c r="AH6" t="n">
        <v>196728.8842005217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159.1792474462718</v>
      </c>
      <c r="AB7" t="n">
        <v>217.7960688486657</v>
      </c>
      <c r="AC7" t="n">
        <v>197.0099177165139</v>
      </c>
      <c r="AD7" t="n">
        <v>159179.2474462718</v>
      </c>
      <c r="AE7" t="n">
        <v>217796.0688486657</v>
      </c>
      <c r="AF7" t="n">
        <v>2.08382264346951e-06</v>
      </c>
      <c r="AG7" t="n">
        <v>9</v>
      </c>
      <c r="AH7" t="n">
        <v>197009.9177165139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399.2697729642377</v>
      </c>
      <c r="AB2" t="n">
        <v>546.2985179088823</v>
      </c>
      <c r="AC2" t="n">
        <v>494.1605540944433</v>
      </c>
      <c r="AD2" t="n">
        <v>399269.7729642377</v>
      </c>
      <c r="AE2" t="n">
        <v>546298.5179088823</v>
      </c>
      <c r="AF2" t="n">
        <v>1.214496853177043e-06</v>
      </c>
      <c r="AG2" t="n">
        <v>13</v>
      </c>
      <c r="AH2" t="n">
        <v>494160.5540944433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356.5685538797772</v>
      </c>
      <c r="AB3" t="n">
        <v>487.8728261126927</v>
      </c>
      <c r="AC3" t="n">
        <v>441.3109283223085</v>
      </c>
      <c r="AD3" t="n">
        <v>356568.5538797772</v>
      </c>
      <c r="AE3" t="n">
        <v>487872.8261126927</v>
      </c>
      <c r="AF3" t="n">
        <v>1.321701272664229e-06</v>
      </c>
      <c r="AG3" t="n">
        <v>12</v>
      </c>
      <c r="AH3" t="n">
        <v>441310.9283223085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337.9878245009231</v>
      </c>
      <c r="AB4" t="n">
        <v>462.4498524526174</v>
      </c>
      <c r="AC4" t="n">
        <v>418.3142875869832</v>
      </c>
      <c r="AD4" t="n">
        <v>337987.824500923</v>
      </c>
      <c r="AE4" t="n">
        <v>462449.8524526174</v>
      </c>
      <c r="AF4" t="n">
        <v>1.398969815191935e-06</v>
      </c>
      <c r="AG4" t="n">
        <v>12</v>
      </c>
      <c r="AH4" t="n">
        <v>418314.2875869832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315.5092179065463</v>
      </c>
      <c r="AB5" t="n">
        <v>431.693631224058</v>
      </c>
      <c r="AC5" t="n">
        <v>390.4933969458499</v>
      </c>
      <c r="AD5" t="n">
        <v>315509.2179065463</v>
      </c>
      <c r="AE5" t="n">
        <v>431693.631224058</v>
      </c>
      <c r="AF5" t="n">
        <v>1.448671506994365e-06</v>
      </c>
      <c r="AG5" t="n">
        <v>11</v>
      </c>
      <c r="AH5" t="n">
        <v>390493.3969458499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306.7638182533182</v>
      </c>
      <c r="AB6" t="n">
        <v>419.7277895987084</v>
      </c>
      <c r="AC6" t="n">
        <v>379.6695584510594</v>
      </c>
      <c r="AD6" t="n">
        <v>306763.8182533182</v>
      </c>
      <c r="AE6" t="n">
        <v>419727.7895987084</v>
      </c>
      <c r="AF6" t="n">
        <v>1.493156555169963e-06</v>
      </c>
      <c r="AG6" t="n">
        <v>11</v>
      </c>
      <c r="AH6" t="n">
        <v>379669.5584510594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299.5532279419367</v>
      </c>
      <c r="AB7" t="n">
        <v>409.8619418258826</v>
      </c>
      <c r="AC7" t="n">
        <v>370.7452933428679</v>
      </c>
      <c r="AD7" t="n">
        <v>299553.2279419366</v>
      </c>
      <c r="AE7" t="n">
        <v>409861.9418258826</v>
      </c>
      <c r="AF7" t="n">
        <v>1.531060974917218e-06</v>
      </c>
      <c r="AG7" t="n">
        <v>11</v>
      </c>
      <c r="AH7" t="n">
        <v>370745.2933428679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282.9211546280969</v>
      </c>
      <c r="AB8" t="n">
        <v>387.1052053625982</v>
      </c>
      <c r="AC8" t="n">
        <v>350.1604278683591</v>
      </c>
      <c r="AD8" t="n">
        <v>282921.1546280968</v>
      </c>
      <c r="AE8" t="n">
        <v>387105.2053625982</v>
      </c>
      <c r="AF8" t="n">
        <v>1.557455277304353e-06</v>
      </c>
      <c r="AG8" t="n">
        <v>10</v>
      </c>
      <c r="AH8" t="n">
        <v>350160.4278683591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279.0043821539411</v>
      </c>
      <c r="AB9" t="n">
        <v>381.7461044676521</v>
      </c>
      <c r="AC9" t="n">
        <v>345.3127920412812</v>
      </c>
      <c r="AD9" t="n">
        <v>279004.3821539411</v>
      </c>
      <c r="AE9" t="n">
        <v>381746.1044676521</v>
      </c>
      <c r="AF9" t="n">
        <v>1.578967949875554e-06</v>
      </c>
      <c r="AG9" t="n">
        <v>10</v>
      </c>
      <c r="AH9" t="n">
        <v>345312.7920412812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275.7445950830885</v>
      </c>
      <c r="AB10" t="n">
        <v>377.2859199856557</v>
      </c>
      <c r="AC10" t="n">
        <v>341.2782813063383</v>
      </c>
      <c r="AD10" t="n">
        <v>275744.5950830885</v>
      </c>
      <c r="AE10" t="n">
        <v>377285.9199856556</v>
      </c>
      <c r="AF10" t="n">
        <v>1.596867259200647e-06</v>
      </c>
      <c r="AG10" t="n">
        <v>10</v>
      </c>
      <c r="AH10" t="n">
        <v>341278.2813063383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273.2946108033487</v>
      </c>
      <c r="AB11" t="n">
        <v>373.9337434084376</v>
      </c>
      <c r="AC11" t="n">
        <v>338.2460317568406</v>
      </c>
      <c r="AD11" t="n">
        <v>273294.6108033487</v>
      </c>
      <c r="AE11" t="n">
        <v>373933.7434084376</v>
      </c>
      <c r="AF11" t="n">
        <v>1.61189502157519e-06</v>
      </c>
      <c r="AG11" t="n">
        <v>10</v>
      </c>
      <c r="AH11" t="n">
        <v>338246.0317568406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269.1852890123072</v>
      </c>
      <c r="AB12" t="n">
        <v>368.311188043452</v>
      </c>
      <c r="AC12" t="n">
        <v>333.1600851845832</v>
      </c>
      <c r="AD12" t="n">
        <v>269185.2890123072</v>
      </c>
      <c r="AE12" t="n">
        <v>368311.188043452</v>
      </c>
      <c r="AF12" t="n">
        <v>1.633718778399367e-06</v>
      </c>
      <c r="AG12" t="n">
        <v>10</v>
      </c>
      <c r="AH12" t="n">
        <v>333160.0851845833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267.845245590901</v>
      </c>
      <c r="AB13" t="n">
        <v>366.4776815157407</v>
      </c>
      <c r="AC13" t="n">
        <v>331.501565946534</v>
      </c>
      <c r="AD13" t="n">
        <v>267845.245590901</v>
      </c>
      <c r="AE13" t="n">
        <v>366477.6815157407</v>
      </c>
      <c r="AF13" t="n">
        <v>1.642740221735677e-06</v>
      </c>
      <c r="AG13" t="n">
        <v>10</v>
      </c>
      <c r="AH13" t="n">
        <v>331501.565946534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265.5625176593836</v>
      </c>
      <c r="AB14" t="n">
        <v>363.3543524529898</v>
      </c>
      <c r="AC14" t="n">
        <v>328.6763230259122</v>
      </c>
      <c r="AD14" t="n">
        <v>265562.5176593836</v>
      </c>
      <c r="AE14" t="n">
        <v>363354.3524529898</v>
      </c>
      <c r="AF14" t="n">
        <v>1.65623649240326e-06</v>
      </c>
      <c r="AG14" t="n">
        <v>10</v>
      </c>
      <c r="AH14" t="n">
        <v>328676.3230259122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263.8835295716211</v>
      </c>
      <c r="AB15" t="n">
        <v>361.0570868795864</v>
      </c>
      <c r="AC15" t="n">
        <v>326.598305254602</v>
      </c>
      <c r="AD15" t="n">
        <v>263883.5295716211</v>
      </c>
      <c r="AE15" t="n">
        <v>361057.0868795865</v>
      </c>
      <c r="AF15" t="n">
        <v>1.662314600115257e-06</v>
      </c>
      <c r="AG15" t="n">
        <v>10</v>
      </c>
      <c r="AH15" t="n">
        <v>326598.305254602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262.2333596515711</v>
      </c>
      <c r="AB16" t="n">
        <v>358.799251594615</v>
      </c>
      <c r="AC16" t="n">
        <v>324.5559546003366</v>
      </c>
      <c r="AD16" t="n">
        <v>262233.3596515711</v>
      </c>
      <c r="AE16" t="n">
        <v>358799.2515946151</v>
      </c>
      <c r="AF16" t="n">
        <v>1.673322196759031e-06</v>
      </c>
      <c r="AG16" t="n">
        <v>10</v>
      </c>
      <c r="AH16" t="n">
        <v>324555.9546003366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260.5242795854705</v>
      </c>
      <c r="AB17" t="n">
        <v>356.4608128488852</v>
      </c>
      <c r="AC17" t="n">
        <v>322.4406931664797</v>
      </c>
      <c r="AD17" t="n">
        <v>260524.2795854705</v>
      </c>
      <c r="AE17" t="n">
        <v>356460.8128488851</v>
      </c>
      <c r="AF17" t="n">
        <v>1.681099303083436e-06</v>
      </c>
      <c r="AG17" t="n">
        <v>10</v>
      </c>
      <c r="AH17" t="n">
        <v>322440.6931664797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258.7318658563348</v>
      </c>
      <c r="AB18" t="n">
        <v>354.0083533089689</v>
      </c>
      <c r="AC18" t="n">
        <v>320.2222929230045</v>
      </c>
      <c r="AD18" t="n">
        <v>258731.8658563348</v>
      </c>
      <c r="AE18" t="n">
        <v>354008.3533089689</v>
      </c>
      <c r="AF18" t="n">
        <v>1.69057540802025e-06</v>
      </c>
      <c r="AG18" t="n">
        <v>10</v>
      </c>
      <c r="AH18" t="n">
        <v>320222.2929230045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257.8096090605845</v>
      </c>
      <c r="AB19" t="n">
        <v>352.7464808737582</v>
      </c>
      <c r="AC19" t="n">
        <v>319.0808518220674</v>
      </c>
      <c r="AD19" t="n">
        <v>257809.6090605845</v>
      </c>
      <c r="AE19" t="n">
        <v>352746.4808737582</v>
      </c>
      <c r="AF19" t="n">
        <v>1.693925546129224e-06</v>
      </c>
      <c r="AG19" t="n">
        <v>10</v>
      </c>
      <c r="AH19" t="n">
        <v>319080.8518220673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256.5749483283874</v>
      </c>
      <c r="AB20" t="n">
        <v>351.0571635905798</v>
      </c>
      <c r="AC20" t="n">
        <v>317.5527606094233</v>
      </c>
      <c r="AD20" t="n">
        <v>256574.9483283874</v>
      </c>
      <c r="AE20" t="n">
        <v>351057.1635905798</v>
      </c>
      <c r="AF20" t="n">
        <v>1.700625822347174e-06</v>
      </c>
      <c r="AG20" t="n">
        <v>10</v>
      </c>
      <c r="AH20" t="n">
        <v>317552.7606094233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255.124464317484</v>
      </c>
      <c r="AB21" t="n">
        <v>349.0725473760244</v>
      </c>
      <c r="AC21" t="n">
        <v>315.7575533809581</v>
      </c>
      <c r="AD21" t="n">
        <v>255124.464317484</v>
      </c>
      <c r="AE21" t="n">
        <v>349072.5473760244</v>
      </c>
      <c r="AF21" t="n">
        <v>1.70689536652254e-06</v>
      </c>
      <c r="AG21" t="n">
        <v>10</v>
      </c>
      <c r="AH21" t="n">
        <v>315757.5533809582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253.7962154755959</v>
      </c>
      <c r="AB22" t="n">
        <v>347.2551787123508</v>
      </c>
      <c r="AC22" t="n">
        <v>314.113631831852</v>
      </c>
      <c r="AD22" t="n">
        <v>253796.2154755959</v>
      </c>
      <c r="AE22" t="n">
        <v>347255.1787123508</v>
      </c>
      <c r="AF22" t="n">
        <v>1.713882797435544e-06</v>
      </c>
      <c r="AG22" t="n">
        <v>10</v>
      </c>
      <c r="AH22" t="n">
        <v>314113.631831852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253.3565840874073</v>
      </c>
      <c r="AB23" t="n">
        <v>346.6536556518635</v>
      </c>
      <c r="AC23" t="n">
        <v>313.5695172880144</v>
      </c>
      <c r="AD23" t="n">
        <v>253356.5840874073</v>
      </c>
      <c r="AE23" t="n">
        <v>346653.6556518634</v>
      </c>
      <c r="AF23" t="n">
        <v>1.712829896887009e-06</v>
      </c>
      <c r="AG23" t="n">
        <v>10</v>
      </c>
      <c r="AH23" t="n">
        <v>313569.5172880144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252.1799379849829</v>
      </c>
      <c r="AB24" t="n">
        <v>345.0437165445647</v>
      </c>
      <c r="AC24" t="n">
        <v>312.1132285095521</v>
      </c>
      <c r="AD24" t="n">
        <v>252179.9379849829</v>
      </c>
      <c r="AE24" t="n">
        <v>345043.7165445647</v>
      </c>
      <c r="AF24" t="n">
        <v>1.719075511504455e-06</v>
      </c>
      <c r="AG24" t="n">
        <v>10</v>
      </c>
      <c r="AH24" t="n">
        <v>312113.2285095521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250.1164038206451</v>
      </c>
      <c r="AB25" t="n">
        <v>342.2202980642169</v>
      </c>
      <c r="AC25" t="n">
        <v>309.5592731262751</v>
      </c>
      <c r="AD25" t="n">
        <v>250116.4038206451</v>
      </c>
      <c r="AE25" t="n">
        <v>342220.2980642169</v>
      </c>
      <c r="AF25" t="n">
        <v>1.728120884398686e-06</v>
      </c>
      <c r="AG25" t="n">
        <v>10</v>
      </c>
      <c r="AH25" t="n">
        <v>309559.273126275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249.6190313528726</v>
      </c>
      <c r="AB26" t="n">
        <v>341.5397711112863</v>
      </c>
      <c r="AC26" t="n">
        <v>308.9436947106063</v>
      </c>
      <c r="AD26" t="n">
        <v>249619.0313528726</v>
      </c>
      <c r="AE26" t="n">
        <v>341539.7711112862</v>
      </c>
      <c r="AF26" t="n">
        <v>1.728886630252166e-06</v>
      </c>
      <c r="AG26" t="n">
        <v>10</v>
      </c>
      <c r="AH26" t="n">
        <v>308943.6947106064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236.4212586371781</v>
      </c>
      <c r="AB27" t="n">
        <v>323.4819962370426</v>
      </c>
      <c r="AC27" t="n">
        <v>292.6093285261085</v>
      </c>
      <c r="AD27" t="n">
        <v>236421.2586371781</v>
      </c>
      <c r="AE27" t="n">
        <v>323481.9962370426</v>
      </c>
      <c r="AF27" t="n">
        <v>1.734366499016131e-06</v>
      </c>
      <c r="AG27" t="n">
        <v>9</v>
      </c>
      <c r="AH27" t="n">
        <v>292609.3285261085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236.6284061456066</v>
      </c>
      <c r="AB28" t="n">
        <v>323.7654245967775</v>
      </c>
      <c r="AC28" t="n">
        <v>292.8657068809846</v>
      </c>
      <c r="AD28" t="n">
        <v>236628.4061456067</v>
      </c>
      <c r="AE28" t="n">
        <v>323765.4245967775</v>
      </c>
      <c r="AF28" t="n">
        <v>1.732763218635408e-06</v>
      </c>
      <c r="AG28" t="n">
        <v>9</v>
      </c>
      <c r="AH28" t="n">
        <v>292865.7068809846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234.0866830238473</v>
      </c>
      <c r="AB29" t="n">
        <v>320.287726888678</v>
      </c>
      <c r="AC29" t="n">
        <v>289.7199157611656</v>
      </c>
      <c r="AD29" t="n">
        <v>234086.6830238473</v>
      </c>
      <c r="AE29" t="n">
        <v>320287.726888678</v>
      </c>
      <c r="AF29" t="n">
        <v>1.741665014182112e-06</v>
      </c>
      <c r="AG29" t="n">
        <v>9</v>
      </c>
      <c r="AH29" t="n">
        <v>289719.9157611656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234.1532757265446</v>
      </c>
      <c r="AB30" t="n">
        <v>320.378841962371</v>
      </c>
      <c r="AC30" t="n">
        <v>289.8023349401062</v>
      </c>
      <c r="AD30" t="n">
        <v>234153.2757265446</v>
      </c>
      <c r="AE30" t="n">
        <v>320378.841962371</v>
      </c>
      <c r="AF30" t="n">
        <v>1.739846367780097e-06</v>
      </c>
      <c r="AG30" t="n">
        <v>9</v>
      </c>
      <c r="AH30" t="n">
        <v>289802.3349401062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233.4197673441854</v>
      </c>
      <c r="AB31" t="n">
        <v>319.3752234335217</v>
      </c>
      <c r="AC31" t="n">
        <v>288.8945003550624</v>
      </c>
      <c r="AD31" t="n">
        <v>233419.7673441854</v>
      </c>
      <c r="AE31" t="n">
        <v>319375.2234335217</v>
      </c>
      <c r="AF31" t="n">
        <v>1.739846367780097e-06</v>
      </c>
      <c r="AG31" t="n">
        <v>9</v>
      </c>
      <c r="AH31" t="n">
        <v>288894.5003550624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231.7671900312527</v>
      </c>
      <c r="AB32" t="n">
        <v>317.1140942474028</v>
      </c>
      <c r="AC32" t="n">
        <v>286.8491701649513</v>
      </c>
      <c r="AD32" t="n">
        <v>231767.1900312527</v>
      </c>
      <c r="AE32" t="n">
        <v>317114.0942474027</v>
      </c>
      <c r="AF32" t="n">
        <v>1.748389219957982e-06</v>
      </c>
      <c r="AG32" t="n">
        <v>9</v>
      </c>
      <c r="AH32" t="n">
        <v>286849.1701649512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231.5530093892408</v>
      </c>
      <c r="AB33" t="n">
        <v>316.8210428440192</v>
      </c>
      <c r="AC33" t="n">
        <v>286.5840871762064</v>
      </c>
      <c r="AD33" t="n">
        <v>231553.0093892408</v>
      </c>
      <c r="AE33" t="n">
        <v>316821.0428440192</v>
      </c>
      <c r="AF33" t="n">
        <v>1.747240601177762e-06</v>
      </c>
      <c r="AG33" t="n">
        <v>9</v>
      </c>
      <c r="AH33" t="n">
        <v>286584.0871762063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230.3167042847645</v>
      </c>
      <c r="AB34" t="n">
        <v>315.1294756581437</v>
      </c>
      <c r="AC34" t="n">
        <v>285.0539607884209</v>
      </c>
      <c r="AD34" t="n">
        <v>230316.7042847645</v>
      </c>
      <c r="AE34" t="n">
        <v>315129.4756581438</v>
      </c>
      <c r="AF34" t="n">
        <v>1.746690221345573e-06</v>
      </c>
      <c r="AG34" t="n">
        <v>9</v>
      </c>
      <c r="AH34" t="n">
        <v>285053.9607884209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229.1223316597858</v>
      </c>
      <c r="AB35" t="n">
        <v>313.4952823406472</v>
      </c>
      <c r="AC35" t="n">
        <v>283.575732587541</v>
      </c>
      <c r="AD35" t="n">
        <v>229122.3316597858</v>
      </c>
      <c r="AE35" t="n">
        <v>313495.2823406472</v>
      </c>
      <c r="AF35" t="n">
        <v>1.754754482365034e-06</v>
      </c>
      <c r="AG35" t="n">
        <v>9</v>
      </c>
      <c r="AH35" t="n">
        <v>283575.732587541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228.997676239108</v>
      </c>
      <c r="AB36" t="n">
        <v>313.3247232946669</v>
      </c>
      <c r="AC36" t="n">
        <v>283.4214514575278</v>
      </c>
      <c r="AD36" t="n">
        <v>228997.676239108</v>
      </c>
      <c r="AE36" t="n">
        <v>313324.7232946669</v>
      </c>
      <c r="AF36" t="n">
        <v>1.754515186785821e-06</v>
      </c>
      <c r="AG36" t="n">
        <v>9</v>
      </c>
      <c r="AH36" t="n">
        <v>283421.4514575278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227.3025252150505</v>
      </c>
      <c r="AB37" t="n">
        <v>311.0053428787675</v>
      </c>
      <c r="AC37" t="n">
        <v>281.3234294532502</v>
      </c>
      <c r="AD37" t="n">
        <v>227302.5252150505</v>
      </c>
      <c r="AE37" t="n">
        <v>311005.3428787675</v>
      </c>
      <c r="AF37" t="n">
        <v>1.75583131247149e-06</v>
      </c>
      <c r="AG37" t="n">
        <v>9</v>
      </c>
      <c r="AH37" t="n">
        <v>281323.4294532502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226.1853584232308</v>
      </c>
      <c r="AB38" t="n">
        <v>309.4767859882801</v>
      </c>
      <c r="AC38" t="n">
        <v>279.9407558870474</v>
      </c>
      <c r="AD38" t="n">
        <v>226185.3584232308</v>
      </c>
      <c r="AE38" t="n">
        <v>309476.7859882801</v>
      </c>
      <c r="AF38" t="n">
        <v>1.761191533445849e-06</v>
      </c>
      <c r="AG38" t="n">
        <v>9</v>
      </c>
      <c r="AH38" t="n">
        <v>279940.7558870474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226.4151486744911</v>
      </c>
      <c r="AB39" t="n">
        <v>309.7911951476848</v>
      </c>
      <c r="AC39" t="n">
        <v>280.2251582775546</v>
      </c>
      <c r="AD39" t="n">
        <v>226415.1486744911</v>
      </c>
      <c r="AE39" t="n">
        <v>309791.1951476848</v>
      </c>
      <c r="AF39" t="n">
        <v>1.761071885656243e-06</v>
      </c>
      <c r="AG39" t="n">
        <v>9</v>
      </c>
      <c r="AH39" t="n">
        <v>280225.1582775546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226.5256059988656</v>
      </c>
      <c r="AB40" t="n">
        <v>309.9423277319271</v>
      </c>
      <c r="AC40" t="n">
        <v>280.3618669800728</v>
      </c>
      <c r="AD40" t="n">
        <v>226525.6059988656</v>
      </c>
      <c r="AE40" t="n">
        <v>309942.3277319271</v>
      </c>
      <c r="AF40" t="n">
        <v>1.760018985107708e-06</v>
      </c>
      <c r="AG40" t="n">
        <v>9</v>
      </c>
      <c r="AH40" t="n">
        <v>280361.8669800728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225.9530497660361</v>
      </c>
      <c r="AB41" t="n">
        <v>309.1589310347719</v>
      </c>
      <c r="AC41" t="n">
        <v>279.6532365641897</v>
      </c>
      <c r="AD41" t="n">
        <v>225953.0497660361</v>
      </c>
      <c r="AE41" t="n">
        <v>309158.9310347718</v>
      </c>
      <c r="AF41" t="n">
        <v>1.760569364939897e-06</v>
      </c>
      <c r="AG41" t="n">
        <v>9</v>
      </c>
      <c r="AH41" t="n">
        <v>279653.2365641897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226.1185888361869</v>
      </c>
      <c r="AB42" t="n">
        <v>309.3854288936204</v>
      </c>
      <c r="AC42" t="n">
        <v>279.8581177852815</v>
      </c>
      <c r="AD42" t="n">
        <v>226118.5888361869</v>
      </c>
      <c r="AE42" t="n">
        <v>309385.4288936204</v>
      </c>
      <c r="AF42" t="n">
        <v>1.760353998918606e-06</v>
      </c>
      <c r="AG42" t="n">
        <v>9</v>
      </c>
      <c r="AH42" t="n">
        <v>279858.1177852815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165.4674433907883</v>
      </c>
      <c r="AB2" t="n">
        <v>226.399855955575</v>
      </c>
      <c r="AC2" t="n">
        <v>204.7925714574336</v>
      </c>
      <c r="AD2" t="n">
        <v>165467.4433907883</v>
      </c>
      <c r="AE2" t="n">
        <v>226399.855955575</v>
      </c>
      <c r="AF2" t="n">
        <v>2.063586238840589e-06</v>
      </c>
      <c r="AG2" t="n">
        <v>10</v>
      </c>
      <c r="AH2" t="n">
        <v>204792.5714574336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151.2768420449068</v>
      </c>
      <c r="AB3" t="n">
        <v>206.9836491490022</v>
      </c>
      <c r="AC3" t="n">
        <v>187.2294201776566</v>
      </c>
      <c r="AD3" t="n">
        <v>151276.8420449068</v>
      </c>
      <c r="AE3" t="n">
        <v>206983.6491490022</v>
      </c>
      <c r="AF3" t="n">
        <v>2.104939295113117e-06</v>
      </c>
      <c r="AG3" t="n">
        <v>9</v>
      </c>
      <c r="AH3" t="n">
        <v>187229.4201776566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151.266162077319</v>
      </c>
      <c r="AB4" t="n">
        <v>206.9690363461818</v>
      </c>
      <c r="AC4" t="n">
        <v>187.216202000228</v>
      </c>
      <c r="AD4" t="n">
        <v>151266.162077319</v>
      </c>
      <c r="AE4" t="n">
        <v>206969.0363461818</v>
      </c>
      <c r="AF4" t="n">
        <v>2.108003545127772e-06</v>
      </c>
      <c r="AG4" t="n">
        <v>9</v>
      </c>
      <c r="AH4" t="n">
        <v>187216.202000228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581.2891843797928</v>
      </c>
      <c r="AB2" t="n">
        <v>795.3455067373383</v>
      </c>
      <c r="AC2" t="n">
        <v>719.4388478487555</v>
      </c>
      <c r="AD2" t="n">
        <v>581289.1843797928</v>
      </c>
      <c r="AE2" t="n">
        <v>795345.5067373383</v>
      </c>
      <c r="AF2" t="n">
        <v>9.486638589889983e-07</v>
      </c>
      <c r="AG2" t="n">
        <v>16</v>
      </c>
      <c r="AH2" t="n">
        <v>719438.8478487554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495.2436281833015</v>
      </c>
      <c r="AB3" t="n">
        <v>677.6141806872722</v>
      </c>
      <c r="AC3" t="n">
        <v>612.9436343199538</v>
      </c>
      <c r="AD3" t="n">
        <v>495243.6281833015</v>
      </c>
      <c r="AE3" t="n">
        <v>677614.1806872722</v>
      </c>
      <c r="AF3" t="n">
        <v>1.063698760540241e-06</v>
      </c>
      <c r="AG3" t="n">
        <v>14</v>
      </c>
      <c r="AH3" t="n">
        <v>612943.6343199539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446.6123354758874</v>
      </c>
      <c r="AB4" t="n">
        <v>611.0747005437731</v>
      </c>
      <c r="AC4" t="n">
        <v>552.7545887726035</v>
      </c>
      <c r="AD4" t="n">
        <v>446612.3354758875</v>
      </c>
      <c r="AE4" t="n">
        <v>611074.7005437731</v>
      </c>
      <c r="AF4" t="n">
        <v>1.150711758599694e-06</v>
      </c>
      <c r="AG4" t="n">
        <v>13</v>
      </c>
      <c r="AH4" t="n">
        <v>552754.5887726034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425.8463389202653</v>
      </c>
      <c r="AB5" t="n">
        <v>582.6617479252601</v>
      </c>
      <c r="AC5" t="n">
        <v>527.0533284741721</v>
      </c>
      <c r="AD5" t="n">
        <v>425846.3389202653</v>
      </c>
      <c r="AE5" t="n">
        <v>582661.7479252601</v>
      </c>
      <c r="AF5" t="n">
        <v>1.211153825516449e-06</v>
      </c>
      <c r="AG5" t="n">
        <v>13</v>
      </c>
      <c r="AH5" t="n">
        <v>527053.328474172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396.1138210833643</v>
      </c>
      <c r="AB6" t="n">
        <v>541.9804053147008</v>
      </c>
      <c r="AC6" t="n">
        <v>490.2545561057414</v>
      </c>
      <c r="AD6" t="n">
        <v>396113.8210833643</v>
      </c>
      <c r="AE6" t="n">
        <v>541980.4053147008</v>
      </c>
      <c r="AF6" t="n">
        <v>1.266041388909345e-06</v>
      </c>
      <c r="AG6" t="n">
        <v>12</v>
      </c>
      <c r="AH6" t="n">
        <v>490254.5561057414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385.1682374131569</v>
      </c>
      <c r="AB7" t="n">
        <v>527.0041748520517</v>
      </c>
      <c r="AC7" t="n">
        <v>476.7076360591761</v>
      </c>
      <c r="AD7" t="n">
        <v>385168.2374131569</v>
      </c>
      <c r="AE7" t="n">
        <v>527004.1748520518</v>
      </c>
      <c r="AF7" t="n">
        <v>1.304764213475668e-06</v>
      </c>
      <c r="AG7" t="n">
        <v>12</v>
      </c>
      <c r="AH7" t="n">
        <v>476707.6360591761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376.3105667461619</v>
      </c>
      <c r="AB8" t="n">
        <v>514.8847190726189</v>
      </c>
      <c r="AC8" t="n">
        <v>465.7448441295692</v>
      </c>
      <c r="AD8" t="n">
        <v>376310.5667461619</v>
      </c>
      <c r="AE8" t="n">
        <v>514884.7190726189</v>
      </c>
      <c r="AF8" t="n">
        <v>1.339655564182676e-06</v>
      </c>
      <c r="AG8" t="n">
        <v>12</v>
      </c>
      <c r="AH8" t="n">
        <v>465744.8441295692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357.4062266857215</v>
      </c>
      <c r="AB9" t="n">
        <v>489.0189670013016</v>
      </c>
      <c r="AC9" t="n">
        <v>442.3476831331275</v>
      </c>
      <c r="AD9" t="n">
        <v>357406.2266857215</v>
      </c>
      <c r="AE9" t="n">
        <v>489018.9670013016</v>
      </c>
      <c r="AF9" t="n">
        <v>1.365319637607195e-06</v>
      </c>
      <c r="AG9" t="n">
        <v>11</v>
      </c>
      <c r="AH9" t="n">
        <v>442347.6831331275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351.5777048194834</v>
      </c>
      <c r="AB10" t="n">
        <v>481.0441262476778</v>
      </c>
      <c r="AC10" t="n">
        <v>435.1339499882701</v>
      </c>
      <c r="AD10" t="n">
        <v>351577.7048194834</v>
      </c>
      <c r="AE10" t="n">
        <v>481044.1262476778</v>
      </c>
      <c r="AF10" t="n">
        <v>1.388489852306716e-06</v>
      </c>
      <c r="AG10" t="n">
        <v>11</v>
      </c>
      <c r="AH10" t="n">
        <v>435133.9499882701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346.3284945397322</v>
      </c>
      <c r="AB11" t="n">
        <v>473.8619251641086</v>
      </c>
      <c r="AC11" t="n">
        <v>428.6372080958344</v>
      </c>
      <c r="AD11" t="n">
        <v>346328.4945397322</v>
      </c>
      <c r="AE11" t="n">
        <v>473861.9251641086</v>
      </c>
      <c r="AF11" t="n">
        <v>1.411115952375328e-06</v>
      </c>
      <c r="AG11" t="n">
        <v>11</v>
      </c>
      <c r="AH11" t="n">
        <v>428637.2080958344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342.3545239169754</v>
      </c>
      <c r="AB12" t="n">
        <v>468.4245632388423</v>
      </c>
      <c r="AC12" t="n">
        <v>423.7187803613299</v>
      </c>
      <c r="AD12" t="n">
        <v>342354.5239169754</v>
      </c>
      <c r="AE12" t="n">
        <v>468424.5632388423</v>
      </c>
      <c r="AF12" t="n">
        <v>1.429094406638264e-06</v>
      </c>
      <c r="AG12" t="n">
        <v>11</v>
      </c>
      <c r="AH12" t="n">
        <v>423718.78036133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339.8466888414664</v>
      </c>
      <c r="AB13" t="n">
        <v>464.9932326506558</v>
      </c>
      <c r="AC13" t="n">
        <v>420.6149311485773</v>
      </c>
      <c r="AD13" t="n">
        <v>339846.6888414664</v>
      </c>
      <c r="AE13" t="n">
        <v>464993.2326506558</v>
      </c>
      <c r="AF13" t="n">
        <v>1.440135399357116e-06</v>
      </c>
      <c r="AG13" t="n">
        <v>11</v>
      </c>
      <c r="AH13" t="n">
        <v>420614.9311485773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335.7774556985144</v>
      </c>
      <c r="AB14" t="n">
        <v>459.4255283425726</v>
      </c>
      <c r="AC14" t="n">
        <v>415.5786007253355</v>
      </c>
      <c r="AD14" t="n">
        <v>335777.4556985144</v>
      </c>
      <c r="AE14" t="n">
        <v>459425.5283425726</v>
      </c>
      <c r="AF14" t="n">
        <v>1.459066054224141e-06</v>
      </c>
      <c r="AG14" t="n">
        <v>11</v>
      </c>
      <c r="AH14" t="n">
        <v>415578.6007253355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332.6931764375387</v>
      </c>
      <c r="AB15" t="n">
        <v>455.205481388908</v>
      </c>
      <c r="AC15" t="n">
        <v>411.7613091300556</v>
      </c>
      <c r="AD15" t="n">
        <v>332693.1764375388</v>
      </c>
      <c r="AE15" t="n">
        <v>455205.481388908</v>
      </c>
      <c r="AF15" t="n">
        <v>1.472192819694809e-06</v>
      </c>
      <c r="AG15" t="n">
        <v>11</v>
      </c>
      <c r="AH15" t="n">
        <v>411761.3091300556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318.8880989845304</v>
      </c>
      <c r="AB16" t="n">
        <v>436.3167653806685</v>
      </c>
      <c r="AC16" t="n">
        <v>394.675305667163</v>
      </c>
      <c r="AD16" t="n">
        <v>318888.0989845304</v>
      </c>
      <c r="AE16" t="n">
        <v>436316.7653806685</v>
      </c>
      <c r="AF16" t="n">
        <v>1.477565951675031e-06</v>
      </c>
      <c r="AG16" t="n">
        <v>10</v>
      </c>
      <c r="AH16" t="n">
        <v>394675.305667163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316.2264933851191</v>
      </c>
      <c r="AB17" t="n">
        <v>432.6750391778021</v>
      </c>
      <c r="AC17" t="n">
        <v>391.3811407019034</v>
      </c>
      <c r="AD17" t="n">
        <v>316226.4933851191</v>
      </c>
      <c r="AE17" t="n">
        <v>432675.0391778022</v>
      </c>
      <c r="AF17" t="n">
        <v>1.490375316944336e-06</v>
      </c>
      <c r="AG17" t="n">
        <v>10</v>
      </c>
      <c r="AH17" t="n">
        <v>391381.1407019034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314.9775622265892</v>
      </c>
      <c r="AB18" t="n">
        <v>430.9661964677473</v>
      </c>
      <c r="AC18" t="n">
        <v>389.8353875417204</v>
      </c>
      <c r="AD18" t="n">
        <v>314977.5622265891</v>
      </c>
      <c r="AE18" t="n">
        <v>430966.1964677473</v>
      </c>
      <c r="AF18" t="n">
        <v>1.495839134696375e-06</v>
      </c>
      <c r="AG18" t="n">
        <v>10</v>
      </c>
      <c r="AH18" t="n">
        <v>389835.3875417204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311.9467464752684</v>
      </c>
      <c r="AB19" t="n">
        <v>426.819300646636</v>
      </c>
      <c r="AC19" t="n">
        <v>386.0842656375711</v>
      </c>
      <c r="AD19" t="n">
        <v>311946.7464752683</v>
      </c>
      <c r="AE19" t="n">
        <v>426819.300646636</v>
      </c>
      <c r="AF19" t="n">
        <v>1.510530229730905e-06</v>
      </c>
      <c r="AG19" t="n">
        <v>10</v>
      </c>
      <c r="AH19" t="n">
        <v>386084.2656375711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310.1331761209613</v>
      </c>
      <c r="AB20" t="n">
        <v>424.337893678796</v>
      </c>
      <c r="AC20" t="n">
        <v>383.8396806680651</v>
      </c>
      <c r="AD20" t="n">
        <v>310133.1761209613</v>
      </c>
      <c r="AE20" t="n">
        <v>424337.893678796</v>
      </c>
      <c r="AF20" t="n">
        <v>1.517898448691124e-06</v>
      </c>
      <c r="AG20" t="n">
        <v>10</v>
      </c>
      <c r="AH20" t="n">
        <v>383839.6806680651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309.0151257325418</v>
      </c>
      <c r="AB21" t="n">
        <v>422.8081278124585</v>
      </c>
      <c r="AC21" t="n">
        <v>382.455913508971</v>
      </c>
      <c r="AD21" t="n">
        <v>309015.1257325418</v>
      </c>
      <c r="AE21" t="n">
        <v>422808.1278124584</v>
      </c>
      <c r="AF21" t="n">
        <v>1.523588980872709e-06</v>
      </c>
      <c r="AG21" t="n">
        <v>10</v>
      </c>
      <c r="AH21" t="n">
        <v>382455.913508971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307.0863967464165</v>
      </c>
      <c r="AB22" t="n">
        <v>420.1691557241241</v>
      </c>
      <c r="AC22" t="n">
        <v>380.0688012129268</v>
      </c>
      <c r="AD22" t="n">
        <v>307086.3967464165</v>
      </c>
      <c r="AE22" t="n">
        <v>420169.1557241241</v>
      </c>
      <c r="AF22" t="n">
        <v>1.53116124281952e-06</v>
      </c>
      <c r="AG22" t="n">
        <v>10</v>
      </c>
      <c r="AH22" t="n">
        <v>380068.8012129267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306.0300296973659</v>
      </c>
      <c r="AB23" t="n">
        <v>418.723787723988</v>
      </c>
      <c r="AC23" t="n">
        <v>378.761377106137</v>
      </c>
      <c r="AD23" t="n">
        <v>306030.0296973659</v>
      </c>
      <c r="AE23" t="n">
        <v>418723.7877239881</v>
      </c>
      <c r="AF23" t="n">
        <v>1.537123832316559e-06</v>
      </c>
      <c r="AG23" t="n">
        <v>10</v>
      </c>
      <c r="AH23" t="n">
        <v>378761.377106137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305.6093460243945</v>
      </c>
      <c r="AB24" t="n">
        <v>418.1481897633748</v>
      </c>
      <c r="AC24" t="n">
        <v>378.2407134070278</v>
      </c>
      <c r="AD24" t="n">
        <v>305609.3460243945</v>
      </c>
      <c r="AE24" t="n">
        <v>418148.1897633748</v>
      </c>
      <c r="AF24" t="n">
        <v>1.536874446444059e-06</v>
      </c>
      <c r="AG24" t="n">
        <v>10</v>
      </c>
      <c r="AH24" t="n">
        <v>378240.7134070278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304.2100813063691</v>
      </c>
      <c r="AB25" t="n">
        <v>416.2336540449699</v>
      </c>
      <c r="AC25" t="n">
        <v>376.5088982905197</v>
      </c>
      <c r="AD25" t="n">
        <v>304210.0813063691</v>
      </c>
      <c r="AE25" t="n">
        <v>416233.6540449699</v>
      </c>
      <c r="AF25" t="n">
        <v>1.543675879330416e-06</v>
      </c>
      <c r="AG25" t="n">
        <v>10</v>
      </c>
      <c r="AH25" t="n">
        <v>376508.8982905197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302.4659152988114</v>
      </c>
      <c r="AB26" t="n">
        <v>413.8472091662558</v>
      </c>
      <c r="AC26" t="n">
        <v>374.3502123616337</v>
      </c>
      <c r="AD26" t="n">
        <v>302465.9152988113</v>
      </c>
      <c r="AE26" t="n">
        <v>413847.2091662558</v>
      </c>
      <c r="AF26" t="n">
        <v>1.551452184263817e-06</v>
      </c>
      <c r="AG26" t="n">
        <v>10</v>
      </c>
      <c r="AH26" t="n">
        <v>374350.2123616337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300.7457834301405</v>
      </c>
      <c r="AB27" t="n">
        <v>411.493648856678</v>
      </c>
      <c r="AC27" t="n">
        <v>372.2212725447593</v>
      </c>
      <c r="AD27" t="n">
        <v>300745.7834301405</v>
      </c>
      <c r="AE27" t="n">
        <v>411493.648856678</v>
      </c>
      <c r="AF27" t="n">
        <v>1.557754845405173e-06</v>
      </c>
      <c r="AG27" t="n">
        <v>10</v>
      </c>
      <c r="AH27" t="n">
        <v>372221.2725447593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301.273713033568</v>
      </c>
      <c r="AB28" t="n">
        <v>412.2159854306979</v>
      </c>
      <c r="AC28" t="n">
        <v>372.8746703299605</v>
      </c>
      <c r="AD28" t="n">
        <v>301273.713033568</v>
      </c>
      <c r="AE28" t="n">
        <v>412215.9854306979</v>
      </c>
      <c r="AF28" t="n">
        <v>1.556575930371538e-06</v>
      </c>
      <c r="AG28" t="n">
        <v>10</v>
      </c>
      <c r="AH28" t="n">
        <v>372874.6703299605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299.2368810679939</v>
      </c>
      <c r="AB29" t="n">
        <v>409.429102076715</v>
      </c>
      <c r="AC29" t="n">
        <v>370.3537632118664</v>
      </c>
      <c r="AD29" t="n">
        <v>299236.8810679939</v>
      </c>
      <c r="AE29" t="n">
        <v>409429.102076715</v>
      </c>
      <c r="AF29" t="n">
        <v>1.566347322284937e-06</v>
      </c>
      <c r="AG29" t="n">
        <v>10</v>
      </c>
      <c r="AH29" t="n">
        <v>370353.7632118664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299.186264749595</v>
      </c>
      <c r="AB30" t="n">
        <v>409.3598465968471</v>
      </c>
      <c r="AC30" t="n">
        <v>370.2911173777965</v>
      </c>
      <c r="AD30" t="n">
        <v>299186.264749595</v>
      </c>
      <c r="AE30" t="n">
        <v>409359.8465968472</v>
      </c>
      <c r="AF30" t="n">
        <v>1.564510935405621e-06</v>
      </c>
      <c r="AG30" t="n">
        <v>10</v>
      </c>
      <c r="AH30" t="n">
        <v>370291.1173777965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297.4058159359661</v>
      </c>
      <c r="AB31" t="n">
        <v>406.9237579821822</v>
      </c>
      <c r="AC31" t="n">
        <v>368.0875256414432</v>
      </c>
      <c r="AD31" t="n">
        <v>297405.8159359661</v>
      </c>
      <c r="AE31" t="n">
        <v>406923.7579821822</v>
      </c>
      <c r="AF31" t="n">
        <v>1.571765797151068e-06</v>
      </c>
      <c r="AG31" t="n">
        <v>10</v>
      </c>
      <c r="AH31" t="n">
        <v>368087.5256414432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297.4300553585257</v>
      </c>
      <c r="AB32" t="n">
        <v>406.9569234294962</v>
      </c>
      <c r="AC32" t="n">
        <v>368.1175258250136</v>
      </c>
      <c r="AD32" t="n">
        <v>297430.0553585258</v>
      </c>
      <c r="AE32" t="n">
        <v>406956.9234294962</v>
      </c>
      <c r="AF32" t="n">
        <v>1.572196554567204e-06</v>
      </c>
      <c r="AG32" t="n">
        <v>10</v>
      </c>
      <c r="AH32" t="n">
        <v>368117.5258250136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295.4521952672292</v>
      </c>
      <c r="AB33" t="n">
        <v>404.2507279955553</v>
      </c>
      <c r="AC33" t="n">
        <v>365.6696058851188</v>
      </c>
      <c r="AD33" t="n">
        <v>295452.1952672292</v>
      </c>
      <c r="AE33" t="n">
        <v>404250.7279955553</v>
      </c>
      <c r="AF33" t="n">
        <v>1.579768816514014e-06</v>
      </c>
      <c r="AG33" t="n">
        <v>10</v>
      </c>
      <c r="AH33" t="n">
        <v>365669.6058851188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295.4497935953625</v>
      </c>
      <c r="AB34" t="n">
        <v>404.2474419221529</v>
      </c>
      <c r="AC34" t="n">
        <v>365.66663342995</v>
      </c>
      <c r="AD34" t="n">
        <v>295449.7935953625</v>
      </c>
      <c r="AE34" t="n">
        <v>404247.4419221529</v>
      </c>
      <c r="AF34" t="n">
        <v>1.579791487956969e-06</v>
      </c>
      <c r="AG34" t="n">
        <v>10</v>
      </c>
      <c r="AH34" t="n">
        <v>365666.63342995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294.586126231345</v>
      </c>
      <c r="AB35" t="n">
        <v>403.0657341323892</v>
      </c>
      <c r="AC35" t="n">
        <v>364.5977061731041</v>
      </c>
      <c r="AD35" t="n">
        <v>294586.1262313449</v>
      </c>
      <c r="AE35" t="n">
        <v>403065.7341323892</v>
      </c>
      <c r="AF35" t="n">
        <v>1.580131559601286e-06</v>
      </c>
      <c r="AG35" t="n">
        <v>10</v>
      </c>
      <c r="AH35" t="n">
        <v>364597.7061731041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293.6658538066565</v>
      </c>
      <c r="AB36" t="n">
        <v>401.8065768013765</v>
      </c>
      <c r="AC36" t="n">
        <v>363.4587210505247</v>
      </c>
      <c r="AD36" t="n">
        <v>293665.8538066565</v>
      </c>
      <c r="AE36" t="n">
        <v>401806.5768013765</v>
      </c>
      <c r="AF36" t="n">
        <v>1.586298192084916e-06</v>
      </c>
      <c r="AG36" t="n">
        <v>10</v>
      </c>
      <c r="AH36" t="n">
        <v>363458.7210505247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293.8334606256761</v>
      </c>
      <c r="AB37" t="n">
        <v>402.0359038454501</v>
      </c>
      <c r="AC37" t="n">
        <v>363.6661614433744</v>
      </c>
      <c r="AD37" t="n">
        <v>293833.4606256761</v>
      </c>
      <c r="AE37" t="n">
        <v>402035.9038454501</v>
      </c>
      <c r="AF37" t="n">
        <v>1.585595377353326e-06</v>
      </c>
      <c r="AG37" t="n">
        <v>10</v>
      </c>
      <c r="AH37" t="n">
        <v>363666.1614433745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292.5026828835817</v>
      </c>
      <c r="AB38" t="n">
        <v>400.215075028946</v>
      </c>
      <c r="AC38" t="n">
        <v>362.0191099735682</v>
      </c>
      <c r="AD38" t="n">
        <v>292502.6828835817</v>
      </c>
      <c r="AE38" t="n">
        <v>400215.075028946</v>
      </c>
      <c r="AF38" t="n">
        <v>1.586864978158779e-06</v>
      </c>
      <c r="AG38" t="n">
        <v>10</v>
      </c>
      <c r="AH38" t="n">
        <v>362019.1099735682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290.834435987367</v>
      </c>
      <c r="AB39" t="n">
        <v>397.9325060276863</v>
      </c>
      <c r="AC39" t="n">
        <v>359.9543861541831</v>
      </c>
      <c r="AD39" t="n">
        <v>290834.435987367</v>
      </c>
      <c r="AE39" t="n">
        <v>397932.5060276863</v>
      </c>
      <c r="AF39" t="n">
        <v>1.595298754937861e-06</v>
      </c>
      <c r="AG39" t="n">
        <v>10</v>
      </c>
      <c r="AH39" t="n">
        <v>359954.3861541831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291.4487812667796</v>
      </c>
      <c r="AB40" t="n">
        <v>398.7730803419794</v>
      </c>
      <c r="AC40" t="n">
        <v>360.7147372356736</v>
      </c>
      <c r="AD40" t="n">
        <v>291448.7812667796</v>
      </c>
      <c r="AE40" t="n">
        <v>398773.0803419795</v>
      </c>
      <c r="AF40" t="n">
        <v>1.592714210441046e-06</v>
      </c>
      <c r="AG40" t="n">
        <v>10</v>
      </c>
      <c r="AH40" t="n">
        <v>360714.7372356736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290.9980159656126</v>
      </c>
      <c r="AB41" t="n">
        <v>398.1563233705612</v>
      </c>
      <c r="AC41" t="n">
        <v>360.1568426839836</v>
      </c>
      <c r="AD41" t="n">
        <v>290998.0159656126</v>
      </c>
      <c r="AE41" t="n">
        <v>398156.3233705612</v>
      </c>
      <c r="AF41" t="n">
        <v>1.593031610642409e-06</v>
      </c>
      <c r="AG41" t="n">
        <v>10</v>
      </c>
      <c r="AH41" t="n">
        <v>360156.8426839836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288.5988307442009</v>
      </c>
      <c r="AB42" t="n">
        <v>394.8736523060439</v>
      </c>
      <c r="AC42" t="n">
        <v>357.1874651386062</v>
      </c>
      <c r="AD42" t="n">
        <v>288598.8307442009</v>
      </c>
      <c r="AE42" t="n">
        <v>394873.652306044</v>
      </c>
      <c r="AF42" t="n">
        <v>1.602666973898081e-06</v>
      </c>
      <c r="AG42" t="n">
        <v>10</v>
      </c>
      <c r="AH42" t="n">
        <v>357187.4651386061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288.7205102789069</v>
      </c>
      <c r="AB43" t="n">
        <v>395.040139613551</v>
      </c>
      <c r="AC43" t="n">
        <v>357.338063131151</v>
      </c>
      <c r="AD43" t="n">
        <v>288720.5102789069</v>
      </c>
      <c r="AE43" t="n">
        <v>395040.139613551</v>
      </c>
      <c r="AF43" t="n">
        <v>1.6017601161799e-06</v>
      </c>
      <c r="AG43" t="n">
        <v>10</v>
      </c>
      <c r="AH43" t="n">
        <v>357338.063131151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288.6656603492293</v>
      </c>
      <c r="AB44" t="n">
        <v>394.9650915199578</v>
      </c>
      <c r="AC44" t="n">
        <v>357.2701775222798</v>
      </c>
      <c r="AD44" t="n">
        <v>288665.6603492292</v>
      </c>
      <c r="AE44" t="n">
        <v>394965.0915199578</v>
      </c>
      <c r="AF44" t="n">
        <v>1.601624087522173e-06</v>
      </c>
      <c r="AG44" t="n">
        <v>10</v>
      </c>
      <c r="AH44" t="n">
        <v>357270.1775222798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287.6625924826437</v>
      </c>
      <c r="AB45" t="n">
        <v>393.5926498126643</v>
      </c>
      <c r="AC45" t="n">
        <v>356.0287197252964</v>
      </c>
      <c r="AD45" t="n">
        <v>287662.5924826437</v>
      </c>
      <c r="AE45" t="n">
        <v>393592.6498126643</v>
      </c>
      <c r="AF45" t="n">
        <v>1.601941487723536e-06</v>
      </c>
      <c r="AG45" t="n">
        <v>10</v>
      </c>
      <c r="AH45" t="n">
        <v>356028.7197252964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286.3995607602464</v>
      </c>
      <c r="AB46" t="n">
        <v>391.8645140890534</v>
      </c>
      <c r="AC46" t="n">
        <v>354.4655148496932</v>
      </c>
      <c r="AD46" t="n">
        <v>286399.5607602464</v>
      </c>
      <c r="AE46" t="n">
        <v>391864.5140890534</v>
      </c>
      <c r="AF46" t="n">
        <v>1.608946963596483e-06</v>
      </c>
      <c r="AG46" t="n">
        <v>10</v>
      </c>
      <c r="AH46" t="n">
        <v>354465.5148496932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286.0925858084182</v>
      </c>
      <c r="AB47" t="n">
        <v>391.444497417183</v>
      </c>
      <c r="AC47" t="n">
        <v>354.085583979489</v>
      </c>
      <c r="AD47" t="n">
        <v>286092.5858084182</v>
      </c>
      <c r="AE47" t="n">
        <v>391444.497417183</v>
      </c>
      <c r="AF47" t="n">
        <v>1.609105663697165e-06</v>
      </c>
      <c r="AG47" t="n">
        <v>10</v>
      </c>
      <c r="AH47" t="n">
        <v>354085.583979489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286.160606266095</v>
      </c>
      <c r="AB48" t="n">
        <v>391.5375660082273</v>
      </c>
      <c r="AC48" t="n">
        <v>354.1697702348265</v>
      </c>
      <c r="AD48" t="n">
        <v>286160.6062660951</v>
      </c>
      <c r="AE48" t="n">
        <v>391537.5660082272</v>
      </c>
      <c r="AF48" t="n">
        <v>1.609037649368301e-06</v>
      </c>
      <c r="AG48" t="n">
        <v>10</v>
      </c>
      <c r="AH48" t="n">
        <v>354169.7702348265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285.7863231283431</v>
      </c>
      <c r="AB49" t="n">
        <v>391.0254553069483</v>
      </c>
      <c r="AC49" t="n">
        <v>353.7065346601258</v>
      </c>
      <c r="AD49" t="n">
        <v>285786.3231283431</v>
      </c>
      <c r="AE49" t="n">
        <v>391025.4553069483</v>
      </c>
      <c r="AF49" t="n">
        <v>1.608788263495801e-06</v>
      </c>
      <c r="AG49" t="n">
        <v>10</v>
      </c>
      <c r="AH49" t="n">
        <v>353706.5346601258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284.8657969803613</v>
      </c>
      <c r="AB50" t="n">
        <v>389.7659508205323</v>
      </c>
      <c r="AC50" t="n">
        <v>352.5672355141676</v>
      </c>
      <c r="AD50" t="n">
        <v>284865.7969803613</v>
      </c>
      <c r="AE50" t="n">
        <v>389765.9508205323</v>
      </c>
      <c r="AF50" t="n">
        <v>1.609105663697165e-06</v>
      </c>
      <c r="AG50" t="n">
        <v>10</v>
      </c>
      <c r="AH50" t="n">
        <v>352567.2355141676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283.0115487128913</v>
      </c>
      <c r="AB51" t="n">
        <v>387.2288865373196</v>
      </c>
      <c r="AC51" t="n">
        <v>350.2723050853527</v>
      </c>
      <c r="AD51" t="n">
        <v>283011.5487128914</v>
      </c>
      <c r="AE51" t="n">
        <v>387228.8865373196</v>
      </c>
      <c r="AF51" t="n">
        <v>1.616632582758066e-06</v>
      </c>
      <c r="AG51" t="n">
        <v>10</v>
      </c>
      <c r="AH51" t="n">
        <v>350272.3050853527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283.3316619422279</v>
      </c>
      <c r="AB52" t="n">
        <v>387.6668795800968</v>
      </c>
      <c r="AC52" t="n">
        <v>350.6684966868543</v>
      </c>
      <c r="AD52" t="n">
        <v>283331.6619422279</v>
      </c>
      <c r="AE52" t="n">
        <v>387666.8795800968</v>
      </c>
      <c r="AF52" t="n">
        <v>1.615612367825112e-06</v>
      </c>
      <c r="AG52" t="n">
        <v>10</v>
      </c>
      <c r="AH52" t="n">
        <v>350668.4966868543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283.4895750133373</v>
      </c>
      <c r="AB53" t="n">
        <v>387.8829432106218</v>
      </c>
      <c r="AC53" t="n">
        <v>350.8639395077292</v>
      </c>
      <c r="AD53" t="n">
        <v>283489.5750133374</v>
      </c>
      <c r="AE53" t="n">
        <v>387882.9432106218</v>
      </c>
      <c r="AF53" t="n">
        <v>1.615408324838521e-06</v>
      </c>
      <c r="AG53" t="n">
        <v>10</v>
      </c>
      <c r="AH53" t="n">
        <v>350863.9395077293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283.0275326827775</v>
      </c>
      <c r="AB54" t="n">
        <v>387.2507565100807</v>
      </c>
      <c r="AC54" t="n">
        <v>350.2920878186081</v>
      </c>
      <c r="AD54" t="n">
        <v>283027.5326827774</v>
      </c>
      <c r="AE54" t="n">
        <v>387250.7565100807</v>
      </c>
      <c r="AF54" t="n">
        <v>1.616315182556702e-06</v>
      </c>
      <c r="AG54" t="n">
        <v>10</v>
      </c>
      <c r="AH54" t="n">
        <v>350292.0878186082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282.3160420209017</v>
      </c>
      <c r="AB55" t="n">
        <v>386.2772635977497</v>
      </c>
      <c r="AC55" t="n">
        <v>349.4115037035241</v>
      </c>
      <c r="AD55" t="n">
        <v>282316.0420209017</v>
      </c>
      <c r="AE55" t="n">
        <v>386277.2635977496</v>
      </c>
      <c r="AF55" t="n">
        <v>1.616723268529884e-06</v>
      </c>
      <c r="AG55" t="n">
        <v>10</v>
      </c>
      <c r="AH55" t="n">
        <v>349411.5037035241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281.8107020768683</v>
      </c>
      <c r="AB56" t="n">
        <v>385.5858351922984</v>
      </c>
      <c r="AC56" t="n">
        <v>348.7860642546632</v>
      </c>
      <c r="AD56" t="n">
        <v>281810.7020768683</v>
      </c>
      <c r="AE56" t="n">
        <v>385585.8351922984</v>
      </c>
      <c r="AF56" t="n">
        <v>1.616428539771475e-06</v>
      </c>
      <c r="AG56" t="n">
        <v>10</v>
      </c>
      <c r="AH56" t="n">
        <v>348786.0642546632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281.4879353098841</v>
      </c>
      <c r="AB57" t="n">
        <v>385.1442114622457</v>
      </c>
      <c r="AC57" t="n">
        <v>348.386588473584</v>
      </c>
      <c r="AD57" t="n">
        <v>281487.9353098841</v>
      </c>
      <c r="AE57" t="n">
        <v>385144.2114622457</v>
      </c>
      <c r="AF57" t="n">
        <v>1.61429742413375e-06</v>
      </c>
      <c r="AG57" t="n">
        <v>10</v>
      </c>
      <c r="AH57" t="n">
        <v>348386.588473584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279.8502819800705</v>
      </c>
      <c r="AB58" t="n">
        <v>382.9035019282289</v>
      </c>
      <c r="AC58" t="n">
        <v>346.3597291126381</v>
      </c>
      <c r="AD58" t="n">
        <v>279850.2819800705</v>
      </c>
      <c r="AE58" t="n">
        <v>382903.5019282289</v>
      </c>
      <c r="AF58" t="n">
        <v>1.623796758731695e-06</v>
      </c>
      <c r="AG58" t="n">
        <v>10</v>
      </c>
      <c r="AH58" t="n">
        <v>346359.7291126382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279.926071418509</v>
      </c>
      <c r="AB59" t="n">
        <v>383.0072003814945</v>
      </c>
      <c r="AC59" t="n">
        <v>346.4535307310657</v>
      </c>
      <c r="AD59" t="n">
        <v>279926.071418509</v>
      </c>
      <c r="AE59" t="n">
        <v>383007.2003814945</v>
      </c>
      <c r="AF59" t="n">
        <v>1.623229972657831e-06</v>
      </c>
      <c r="AG59" t="n">
        <v>10</v>
      </c>
      <c r="AH59" t="n">
        <v>346453.5307310657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279.0125190990926</v>
      </c>
      <c r="AB60" t="n">
        <v>381.757237794985</v>
      </c>
      <c r="AC60" t="n">
        <v>345.3228628194792</v>
      </c>
      <c r="AD60" t="n">
        <v>279012.5190990926</v>
      </c>
      <c r="AE60" t="n">
        <v>381757.237794985</v>
      </c>
      <c r="AF60" t="n">
        <v>1.624544916349194e-06</v>
      </c>
      <c r="AG60" t="n">
        <v>10</v>
      </c>
      <c r="AH60" t="n">
        <v>345322.8628194792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278.3491326439541</v>
      </c>
      <c r="AB61" t="n">
        <v>380.8495631805196</v>
      </c>
      <c r="AC61" t="n">
        <v>344.5018153962891</v>
      </c>
      <c r="AD61" t="n">
        <v>278349.1326439541</v>
      </c>
      <c r="AE61" t="n">
        <v>380849.5631805196</v>
      </c>
      <c r="AF61" t="n">
        <v>1.625066359537148e-06</v>
      </c>
      <c r="AG61" t="n">
        <v>10</v>
      </c>
      <c r="AH61" t="n">
        <v>344501.8153962892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277.7808566737073</v>
      </c>
      <c r="AB62" t="n">
        <v>380.0720229274616</v>
      </c>
      <c r="AC62" t="n">
        <v>343.7984824936984</v>
      </c>
      <c r="AD62" t="n">
        <v>277780.8566737073</v>
      </c>
      <c r="AE62" t="n">
        <v>380072.0229274616</v>
      </c>
      <c r="AF62" t="n">
        <v>1.625383759738511e-06</v>
      </c>
      <c r="AG62" t="n">
        <v>10</v>
      </c>
      <c r="AH62" t="n">
        <v>343798.4824936984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276.6579689423262</v>
      </c>
      <c r="AB63" t="n">
        <v>378.5356383950756</v>
      </c>
      <c r="AC63" t="n">
        <v>342.4087283447541</v>
      </c>
      <c r="AD63" t="n">
        <v>276657.9689423263</v>
      </c>
      <c r="AE63" t="n">
        <v>378535.6383950756</v>
      </c>
      <c r="AF63" t="n">
        <v>1.625701159939875e-06</v>
      </c>
      <c r="AG63" t="n">
        <v>10</v>
      </c>
      <c r="AH63" t="n">
        <v>342408.7283447541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274.6647743696884</v>
      </c>
      <c r="AB64" t="n">
        <v>375.8084616472538</v>
      </c>
      <c r="AC64" t="n">
        <v>339.9418295181279</v>
      </c>
      <c r="AD64" t="n">
        <v>274664.7743696884</v>
      </c>
      <c r="AE64" t="n">
        <v>375808.4616472538</v>
      </c>
      <c r="AF64" t="n">
        <v>1.632479921383276e-06</v>
      </c>
      <c r="AG64" t="n">
        <v>10</v>
      </c>
      <c r="AH64" t="n">
        <v>339941.8295181278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274.7941741497126</v>
      </c>
      <c r="AB65" t="n">
        <v>375.9855121349984</v>
      </c>
      <c r="AC65" t="n">
        <v>340.1019825558139</v>
      </c>
      <c r="AD65" t="n">
        <v>274794.1741497126</v>
      </c>
      <c r="AE65" t="n">
        <v>375985.5121349985</v>
      </c>
      <c r="AF65" t="n">
        <v>1.63204916396714e-06</v>
      </c>
      <c r="AG65" t="n">
        <v>10</v>
      </c>
      <c r="AH65" t="n">
        <v>340101.982555814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275.2191698999853</v>
      </c>
      <c r="AB66" t="n">
        <v>376.5670100700108</v>
      </c>
      <c r="AC66" t="n">
        <v>340.6279831440463</v>
      </c>
      <c r="AD66" t="n">
        <v>275219.1698999853</v>
      </c>
      <c r="AE66" t="n">
        <v>376567.0100700108</v>
      </c>
      <c r="AF66" t="n">
        <v>1.631369020678505e-06</v>
      </c>
      <c r="AG66" t="n">
        <v>10</v>
      </c>
      <c r="AH66" t="n">
        <v>340627.9831440463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275.5163203056537</v>
      </c>
      <c r="AB67" t="n">
        <v>376.973584364397</v>
      </c>
      <c r="AC67" t="n">
        <v>340.9957545584068</v>
      </c>
      <c r="AD67" t="n">
        <v>275516.3203056537</v>
      </c>
      <c r="AE67" t="n">
        <v>376973.584364397</v>
      </c>
      <c r="AF67" t="n">
        <v>1.63159573510805e-06</v>
      </c>
      <c r="AG67" t="n">
        <v>10</v>
      </c>
      <c r="AH67" t="n">
        <v>340995.7545584068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275.0301000886063</v>
      </c>
      <c r="AB68" t="n">
        <v>376.3083164129108</v>
      </c>
      <c r="AC68" t="n">
        <v>340.393978846501</v>
      </c>
      <c r="AD68" t="n">
        <v>275030.1000886064</v>
      </c>
      <c r="AE68" t="n">
        <v>376308.3164129108</v>
      </c>
      <c r="AF68" t="n">
        <v>1.631369020678505e-06</v>
      </c>
      <c r="AG68" t="n">
        <v>10</v>
      </c>
      <c r="AH68" t="n">
        <v>340393.978846501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274.8813838520573</v>
      </c>
      <c r="AB69" t="n">
        <v>376.104836297167</v>
      </c>
      <c r="AC69" t="n">
        <v>340.2099185874177</v>
      </c>
      <c r="AD69" t="n">
        <v>274881.3838520573</v>
      </c>
      <c r="AE69" t="n">
        <v>376104.836297167</v>
      </c>
      <c r="AF69" t="n">
        <v>1.63184512098055e-06</v>
      </c>
      <c r="AG69" t="n">
        <v>10</v>
      </c>
      <c r="AH69" t="n">
        <v>340209.9185874177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274.5159252724415</v>
      </c>
      <c r="AB70" t="n">
        <v>375.604799745642</v>
      </c>
      <c r="AC70" t="n">
        <v>339.7576048225645</v>
      </c>
      <c r="AD70" t="n">
        <v>274515.9252724415</v>
      </c>
      <c r="AE70" t="n">
        <v>375604.799745642</v>
      </c>
      <c r="AF70" t="n">
        <v>1.632117178296004e-06</v>
      </c>
      <c r="AG70" t="n">
        <v>10</v>
      </c>
      <c r="AH70" t="n">
        <v>339757.6048225645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274.5449254516878</v>
      </c>
      <c r="AB71" t="n">
        <v>375.6444790702845</v>
      </c>
      <c r="AC71" t="n">
        <v>339.7934972081534</v>
      </c>
      <c r="AD71" t="n">
        <v>274544.9254516878</v>
      </c>
      <c r="AE71" t="n">
        <v>375644.4790702845</v>
      </c>
      <c r="AF71" t="n">
        <v>1.631550392222141e-06</v>
      </c>
      <c r="AG71" t="n">
        <v>10</v>
      </c>
      <c r="AH71" t="n">
        <v>339793.4972081534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274.2232624945043</v>
      </c>
      <c r="AB72" t="n">
        <v>375.2043656214979</v>
      </c>
      <c r="AC72" t="n">
        <v>339.3953875692159</v>
      </c>
      <c r="AD72" t="n">
        <v>274223.2624945043</v>
      </c>
      <c r="AE72" t="n">
        <v>375204.3656214979</v>
      </c>
      <c r="AF72" t="n">
        <v>1.63159573510805e-06</v>
      </c>
      <c r="AG72" t="n">
        <v>10</v>
      </c>
      <c r="AH72" t="n">
        <v>339395.3875692158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274.1913913880058</v>
      </c>
      <c r="AB73" t="n">
        <v>375.1607581675326</v>
      </c>
      <c r="AC73" t="n">
        <v>339.3559419494537</v>
      </c>
      <c r="AD73" t="n">
        <v>274191.3913880058</v>
      </c>
      <c r="AE73" t="n">
        <v>375160.7581675326</v>
      </c>
      <c r="AF73" t="n">
        <v>1.630938263262369e-06</v>
      </c>
      <c r="AG73" t="n">
        <v>10</v>
      </c>
      <c r="AH73" t="n">
        <v>339355.9419494537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273.9759100346657</v>
      </c>
      <c r="AB74" t="n">
        <v>374.8659270735262</v>
      </c>
      <c r="AC74" t="n">
        <v>339.0892491212611</v>
      </c>
      <c r="AD74" t="n">
        <v>273975.9100346657</v>
      </c>
      <c r="AE74" t="n">
        <v>374865.9270735262</v>
      </c>
      <c r="AF74" t="n">
        <v>1.631232992020778e-06</v>
      </c>
      <c r="AG74" t="n">
        <v>10</v>
      </c>
      <c r="AH74" t="n">
        <v>339089.2491212611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273.880014637092</v>
      </c>
      <c r="AB75" t="n">
        <v>374.7347187599595</v>
      </c>
      <c r="AC75" t="n">
        <v>338.9705631449893</v>
      </c>
      <c r="AD75" t="n">
        <v>273880.014637092</v>
      </c>
      <c r="AE75" t="n">
        <v>374734.7187599596</v>
      </c>
      <c r="AF75" t="n">
        <v>1.631459706450323e-06</v>
      </c>
      <c r="AG75" t="n">
        <v>10</v>
      </c>
      <c r="AH75" t="n">
        <v>338970.5631449893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273.8715075389268</v>
      </c>
      <c r="AB76" t="n">
        <v>374.7230789729433</v>
      </c>
      <c r="AC76" t="n">
        <v>338.9600342429093</v>
      </c>
      <c r="AD76" t="n">
        <v>273871.5075389268</v>
      </c>
      <c r="AE76" t="n">
        <v>374723.0789729432</v>
      </c>
      <c r="AF76" t="n">
        <v>1.631301006349641e-06</v>
      </c>
      <c r="AG76" t="n">
        <v>10</v>
      </c>
      <c r="AH76" t="n">
        <v>338960.0342429093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274.0015603147048</v>
      </c>
      <c r="AB77" t="n">
        <v>374.9010229182863</v>
      </c>
      <c r="AC77" t="n">
        <v>339.1209954678546</v>
      </c>
      <c r="AD77" t="n">
        <v>274001.5603147048</v>
      </c>
      <c r="AE77" t="n">
        <v>374901.0229182863</v>
      </c>
      <c r="AF77" t="n">
        <v>1.631369020678505e-06</v>
      </c>
      <c r="AG77" t="n">
        <v>10</v>
      </c>
      <c r="AH77" t="n">
        <v>339120.9954678546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765.1008587134094</v>
      </c>
      <c r="AB2" t="n">
        <v>1046.844748759345</v>
      </c>
      <c r="AC2" t="n">
        <v>946.9353551935853</v>
      </c>
      <c r="AD2" t="n">
        <v>765100.8587134094</v>
      </c>
      <c r="AE2" t="n">
        <v>1046844.748759345</v>
      </c>
      <c r="AF2" t="n">
        <v>7.921593013994945e-07</v>
      </c>
      <c r="AG2" t="n">
        <v>19</v>
      </c>
      <c r="AH2" t="n">
        <v>946935.3551935854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626.6262075731471</v>
      </c>
      <c r="AB3" t="n">
        <v>857.377621998787</v>
      </c>
      <c r="AC3" t="n">
        <v>775.5507050922722</v>
      </c>
      <c r="AD3" t="n">
        <v>626626.2075731471</v>
      </c>
      <c r="AE3" t="n">
        <v>857377.621998787</v>
      </c>
      <c r="AF3" t="n">
        <v>9.110611758546274e-07</v>
      </c>
      <c r="AG3" t="n">
        <v>16</v>
      </c>
      <c r="AH3" t="n">
        <v>775550.7050922723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558.741767299771</v>
      </c>
      <c r="AB4" t="n">
        <v>764.4951359666151</v>
      </c>
      <c r="AC4" t="n">
        <v>691.5327931656228</v>
      </c>
      <c r="AD4" t="n">
        <v>558741.7672997711</v>
      </c>
      <c r="AE4" t="n">
        <v>764495.1359666151</v>
      </c>
      <c r="AF4" t="n">
        <v>1.001341372420413e-06</v>
      </c>
      <c r="AG4" t="n">
        <v>15</v>
      </c>
      <c r="AH4" t="n">
        <v>691532.7931656229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513.2777638333989</v>
      </c>
      <c r="AB5" t="n">
        <v>702.2892806936489</v>
      </c>
      <c r="AC5" t="n">
        <v>635.2637774134424</v>
      </c>
      <c r="AD5" t="n">
        <v>513277.7638333989</v>
      </c>
      <c r="AE5" t="n">
        <v>702289.280693649</v>
      </c>
      <c r="AF5" t="n">
        <v>1.066734108473051e-06</v>
      </c>
      <c r="AG5" t="n">
        <v>14</v>
      </c>
      <c r="AH5" t="n">
        <v>635263.7774134424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477.7728557266619</v>
      </c>
      <c r="AB6" t="n">
        <v>653.7098990560141</v>
      </c>
      <c r="AC6" t="n">
        <v>591.3207437777132</v>
      </c>
      <c r="AD6" t="n">
        <v>477772.8557266619</v>
      </c>
      <c r="AE6" t="n">
        <v>653709.8990560141</v>
      </c>
      <c r="AF6" t="n">
        <v>1.119342641508345e-06</v>
      </c>
      <c r="AG6" t="n">
        <v>13</v>
      </c>
      <c r="AH6" t="n">
        <v>591320.7437777133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460.9666480931242</v>
      </c>
      <c r="AB7" t="n">
        <v>630.7149043342553</v>
      </c>
      <c r="AC7" t="n">
        <v>570.5203590785211</v>
      </c>
      <c r="AD7" t="n">
        <v>460966.6480931242</v>
      </c>
      <c r="AE7" t="n">
        <v>630714.9043342553</v>
      </c>
      <c r="AF7" t="n">
        <v>1.163406406547509e-06</v>
      </c>
      <c r="AG7" t="n">
        <v>13</v>
      </c>
      <c r="AH7" t="n">
        <v>570520.3590785211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434.5170610703609</v>
      </c>
      <c r="AB8" t="n">
        <v>594.525412496285</v>
      </c>
      <c r="AC8" t="n">
        <v>537.7847415492957</v>
      </c>
      <c r="AD8" t="n">
        <v>434517.0610703609</v>
      </c>
      <c r="AE8" t="n">
        <v>594525.4124962849</v>
      </c>
      <c r="AF8" t="n">
        <v>1.201539355753885e-06</v>
      </c>
      <c r="AG8" t="n">
        <v>12</v>
      </c>
      <c r="AH8" t="n">
        <v>537784.7415492957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424.6239916128415</v>
      </c>
      <c r="AB9" t="n">
        <v>580.9892784130855</v>
      </c>
      <c r="AC9" t="n">
        <v>525.5404771049134</v>
      </c>
      <c r="AD9" t="n">
        <v>424623.9916128414</v>
      </c>
      <c r="AE9" t="n">
        <v>580989.2784130855</v>
      </c>
      <c r="AF9" t="n">
        <v>1.231742584531976e-06</v>
      </c>
      <c r="AG9" t="n">
        <v>12</v>
      </c>
      <c r="AH9" t="n">
        <v>525540.4771049134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416.1656016839755</v>
      </c>
      <c r="AB10" t="n">
        <v>569.4161361545837</v>
      </c>
      <c r="AC10" t="n">
        <v>515.0718593005557</v>
      </c>
      <c r="AD10" t="n">
        <v>416165.6016839755</v>
      </c>
      <c r="AE10" t="n">
        <v>569416.1361545837</v>
      </c>
      <c r="AF10" t="n">
        <v>1.258606983656053e-06</v>
      </c>
      <c r="AG10" t="n">
        <v>12</v>
      </c>
      <c r="AH10" t="n">
        <v>515071.8593005558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408.4432809837358</v>
      </c>
      <c r="AB11" t="n">
        <v>558.8501162877707</v>
      </c>
      <c r="AC11" t="n">
        <v>505.5142455403295</v>
      </c>
      <c r="AD11" t="n">
        <v>408443.2809837358</v>
      </c>
      <c r="AE11" t="n">
        <v>558850.1162877707</v>
      </c>
      <c r="AF11" t="n">
        <v>1.285537280733827e-06</v>
      </c>
      <c r="AG11" t="n">
        <v>12</v>
      </c>
      <c r="AH11" t="n">
        <v>505514.2455403295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390.9308268310372</v>
      </c>
      <c r="AB12" t="n">
        <v>534.8888039210983</v>
      </c>
      <c r="AC12" t="n">
        <v>483.8397671960193</v>
      </c>
      <c r="AD12" t="n">
        <v>390930.8268310372</v>
      </c>
      <c r="AE12" t="n">
        <v>534888.8039210984</v>
      </c>
      <c r="AF12" t="n">
        <v>1.301550483482357e-06</v>
      </c>
      <c r="AG12" t="n">
        <v>11</v>
      </c>
      <c r="AH12" t="n">
        <v>483839.7671960193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385.3978732659073</v>
      </c>
      <c r="AB13" t="n">
        <v>527.3183727566038</v>
      </c>
      <c r="AC13" t="n">
        <v>476.9918473566972</v>
      </c>
      <c r="AD13" t="n">
        <v>385397.8732659073</v>
      </c>
      <c r="AE13" t="n">
        <v>527318.3727566039</v>
      </c>
      <c r="AF13" t="n">
        <v>1.32074875399294e-06</v>
      </c>
      <c r="AG13" t="n">
        <v>11</v>
      </c>
      <c r="AH13" t="n">
        <v>476991.8473566972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380.8457142252979</v>
      </c>
      <c r="AB14" t="n">
        <v>521.0899079301587</v>
      </c>
      <c r="AC14" t="n">
        <v>471.3578184715827</v>
      </c>
      <c r="AD14" t="n">
        <v>380845.7142252979</v>
      </c>
      <c r="AE14" t="n">
        <v>521089.9079301587</v>
      </c>
      <c r="AF14" t="n">
        <v>1.338365473614779e-06</v>
      </c>
      <c r="AG14" t="n">
        <v>11</v>
      </c>
      <c r="AH14" t="n">
        <v>471357.8184715827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377.7788471000353</v>
      </c>
      <c r="AB15" t="n">
        <v>516.8936850287459</v>
      </c>
      <c r="AC15" t="n">
        <v>467.5620771944451</v>
      </c>
      <c r="AD15" t="n">
        <v>377778.8471000353</v>
      </c>
      <c r="AE15" t="n">
        <v>516893.685028746</v>
      </c>
      <c r="AF15" t="n">
        <v>1.349831717558171e-06</v>
      </c>
      <c r="AG15" t="n">
        <v>11</v>
      </c>
      <c r="AH15" t="n">
        <v>467562.0771944451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374.5739434091564</v>
      </c>
      <c r="AB16" t="n">
        <v>512.5085944085134</v>
      </c>
      <c r="AC16" t="n">
        <v>463.5954934684942</v>
      </c>
      <c r="AD16" t="n">
        <v>374573.9434091564</v>
      </c>
      <c r="AE16" t="n">
        <v>512508.5944085135</v>
      </c>
      <c r="AF16" t="n">
        <v>1.362528056637253e-06</v>
      </c>
      <c r="AG16" t="n">
        <v>11</v>
      </c>
      <c r="AH16" t="n">
        <v>463595.4934684942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370.0789840030976</v>
      </c>
      <c r="AB17" t="n">
        <v>506.3583926455303</v>
      </c>
      <c r="AC17" t="n">
        <v>458.0322583299077</v>
      </c>
      <c r="AD17" t="n">
        <v>370078.9840030976</v>
      </c>
      <c r="AE17" t="n">
        <v>506358.3926455303</v>
      </c>
      <c r="AF17" t="n">
        <v>1.378321599540123e-06</v>
      </c>
      <c r="AG17" t="n">
        <v>11</v>
      </c>
      <c r="AH17" t="n">
        <v>458032.2583299077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369.9285845911871</v>
      </c>
      <c r="AB18" t="n">
        <v>506.1526095350006</v>
      </c>
      <c r="AC18" t="n">
        <v>457.8461148706286</v>
      </c>
      <c r="AD18" t="n">
        <v>369928.5845911871</v>
      </c>
      <c r="AE18" t="n">
        <v>506152.6095350006</v>
      </c>
      <c r="AF18" t="n">
        <v>1.380737857842371e-06</v>
      </c>
      <c r="AG18" t="n">
        <v>11</v>
      </c>
      <c r="AH18" t="n">
        <v>457846.1148706286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366.5290644521316</v>
      </c>
      <c r="AB19" t="n">
        <v>501.5012361045012</v>
      </c>
      <c r="AC19" t="n">
        <v>453.6386619920924</v>
      </c>
      <c r="AD19" t="n">
        <v>366529.0644521316</v>
      </c>
      <c r="AE19" t="n">
        <v>501501.2361045012</v>
      </c>
      <c r="AF19" t="n">
        <v>1.394532496149746e-06</v>
      </c>
      <c r="AG19" t="n">
        <v>11</v>
      </c>
      <c r="AH19" t="n">
        <v>453638.6619920924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364.5521802349963</v>
      </c>
      <c r="AB20" t="n">
        <v>498.7963759046403</v>
      </c>
      <c r="AC20" t="n">
        <v>451.1919498534112</v>
      </c>
      <c r="AD20" t="n">
        <v>364552.1802349964</v>
      </c>
      <c r="AE20" t="n">
        <v>498796.3759046403</v>
      </c>
      <c r="AF20" t="n">
        <v>1.402066828855844e-06</v>
      </c>
      <c r="AG20" t="n">
        <v>11</v>
      </c>
      <c r="AH20" t="n">
        <v>451191.9498534112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363.1648601967358</v>
      </c>
      <c r="AB21" t="n">
        <v>496.8981834240517</v>
      </c>
      <c r="AC21" t="n">
        <v>449.47491819904</v>
      </c>
      <c r="AD21" t="n">
        <v>363164.8601967358</v>
      </c>
      <c r="AE21" t="n">
        <v>496898.1834240517</v>
      </c>
      <c r="AF21" t="n">
        <v>1.407624222951014e-06</v>
      </c>
      <c r="AG21" t="n">
        <v>11</v>
      </c>
      <c r="AH21" t="n">
        <v>449474.91819904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361.6755861014487</v>
      </c>
      <c r="AB22" t="n">
        <v>494.8604929047439</v>
      </c>
      <c r="AC22" t="n">
        <v>447.6317020029784</v>
      </c>
      <c r="AD22" t="n">
        <v>361675.5861014487</v>
      </c>
      <c r="AE22" t="n">
        <v>494860.4929047439</v>
      </c>
      <c r="AF22" t="n">
        <v>1.413642902722066e-06</v>
      </c>
      <c r="AG22" t="n">
        <v>11</v>
      </c>
      <c r="AH22" t="n">
        <v>447631.7020029784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359.8348549261298</v>
      </c>
      <c r="AB23" t="n">
        <v>492.3419233033443</v>
      </c>
      <c r="AC23" t="n">
        <v>445.3535011495017</v>
      </c>
      <c r="AD23" t="n">
        <v>359834.8549261297</v>
      </c>
      <c r="AE23" t="n">
        <v>492341.9233033443</v>
      </c>
      <c r="AF23" t="n">
        <v>1.420650051798583e-06</v>
      </c>
      <c r="AG23" t="n">
        <v>11</v>
      </c>
      <c r="AH23" t="n">
        <v>445353.5011495017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358.3023470824648</v>
      </c>
      <c r="AB24" t="n">
        <v>490.2450784621676</v>
      </c>
      <c r="AC24" t="n">
        <v>443.4567762370266</v>
      </c>
      <c r="AD24" t="n">
        <v>358302.3470824648</v>
      </c>
      <c r="AE24" t="n">
        <v>490245.0784621676</v>
      </c>
      <c r="AF24" t="n">
        <v>1.427788996782495e-06</v>
      </c>
      <c r="AG24" t="n">
        <v>11</v>
      </c>
      <c r="AH24" t="n">
        <v>443456.7762370267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343.5863764626813</v>
      </c>
      <c r="AB25" t="n">
        <v>470.1100382373759</v>
      </c>
      <c r="AC25" t="n">
        <v>425.2433959915826</v>
      </c>
      <c r="AD25" t="n">
        <v>343586.3764626813</v>
      </c>
      <c r="AE25" t="n">
        <v>470110.0382373758</v>
      </c>
      <c r="AF25" t="n">
        <v>1.434181098291168e-06</v>
      </c>
      <c r="AG25" t="n">
        <v>10</v>
      </c>
      <c r="AH25" t="n">
        <v>425243.3959915826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341.6751583093978</v>
      </c>
      <c r="AB26" t="n">
        <v>467.4950252430592</v>
      </c>
      <c r="AC26" t="n">
        <v>422.8779561672496</v>
      </c>
      <c r="AD26" t="n">
        <v>341675.1583093978</v>
      </c>
      <c r="AE26" t="n">
        <v>467495.0252430592</v>
      </c>
      <c r="AF26" t="n">
        <v>1.441935090842925e-06</v>
      </c>
      <c r="AG26" t="n">
        <v>10</v>
      </c>
      <c r="AH26" t="n">
        <v>422877.9561672496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339.6803361569839</v>
      </c>
      <c r="AB27" t="n">
        <v>464.7656215687843</v>
      </c>
      <c r="AC27" t="n">
        <v>420.4090429489055</v>
      </c>
      <c r="AD27" t="n">
        <v>339680.3361569839</v>
      </c>
      <c r="AE27" t="n">
        <v>464765.6215687843</v>
      </c>
      <c r="AF27" t="n">
        <v>1.450128403086e-06</v>
      </c>
      <c r="AG27" t="n">
        <v>10</v>
      </c>
      <c r="AH27" t="n">
        <v>420409.0429489055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339.4047226392741</v>
      </c>
      <c r="AB28" t="n">
        <v>464.3885149946435</v>
      </c>
      <c r="AC28" t="n">
        <v>420.0679268969282</v>
      </c>
      <c r="AD28" t="n">
        <v>339404.7226392741</v>
      </c>
      <c r="AE28" t="n">
        <v>464388.5149946435</v>
      </c>
      <c r="AF28" t="n">
        <v>1.44986481127121e-06</v>
      </c>
      <c r="AG28" t="n">
        <v>10</v>
      </c>
      <c r="AH28" t="n">
        <v>420067.9268969282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338.0135094802198</v>
      </c>
      <c r="AB29" t="n">
        <v>462.4849957744325</v>
      </c>
      <c r="AC29" t="n">
        <v>418.3460768794882</v>
      </c>
      <c r="AD29" t="n">
        <v>338013.5094802198</v>
      </c>
      <c r="AE29" t="n">
        <v>462484.9957744326</v>
      </c>
      <c r="AF29" t="n">
        <v>1.456388708687277e-06</v>
      </c>
      <c r="AG29" t="n">
        <v>10</v>
      </c>
      <c r="AH29" t="n">
        <v>418346.0768794882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336.4119418119768</v>
      </c>
      <c r="AB30" t="n">
        <v>460.2936602345636</v>
      </c>
      <c r="AC30" t="n">
        <v>416.3638793279857</v>
      </c>
      <c r="AD30" t="n">
        <v>336411.9418119768</v>
      </c>
      <c r="AE30" t="n">
        <v>460293.6602345636</v>
      </c>
      <c r="AF30" t="n">
        <v>1.463483721702058e-06</v>
      </c>
      <c r="AG30" t="n">
        <v>10</v>
      </c>
      <c r="AH30" t="n">
        <v>416363.8793279857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335.594816989289</v>
      </c>
      <c r="AB31" t="n">
        <v>459.1756340031593</v>
      </c>
      <c r="AC31" t="n">
        <v>415.3525559509468</v>
      </c>
      <c r="AD31" t="n">
        <v>335594.816989289</v>
      </c>
      <c r="AE31" t="n">
        <v>459175.6340031593</v>
      </c>
      <c r="AF31" t="n">
        <v>1.464867578729708e-06</v>
      </c>
      <c r="AG31" t="n">
        <v>10</v>
      </c>
      <c r="AH31" t="n">
        <v>415352.5559509468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334.2916936617453</v>
      </c>
      <c r="AB32" t="n">
        <v>457.39264317667</v>
      </c>
      <c r="AC32" t="n">
        <v>413.7397312664945</v>
      </c>
      <c r="AD32" t="n">
        <v>334291.6936617453</v>
      </c>
      <c r="AE32" t="n">
        <v>457392.6431766701</v>
      </c>
      <c r="AF32" t="n">
        <v>1.470798394562497e-06</v>
      </c>
      <c r="AG32" t="n">
        <v>10</v>
      </c>
      <c r="AH32" t="n">
        <v>413739.7312664945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334.7688726549855</v>
      </c>
      <c r="AB33" t="n">
        <v>458.0455405268728</v>
      </c>
      <c r="AC33" t="n">
        <v>414.3303170099411</v>
      </c>
      <c r="AD33" t="n">
        <v>334768.8726549855</v>
      </c>
      <c r="AE33" t="n">
        <v>458045.5405268728</v>
      </c>
      <c r="AF33" t="n">
        <v>1.469546333442242e-06</v>
      </c>
      <c r="AG33" t="n">
        <v>10</v>
      </c>
      <c r="AH33" t="n">
        <v>414330.3170099411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332.5477352699238</v>
      </c>
      <c r="AB34" t="n">
        <v>455.0064823669658</v>
      </c>
      <c r="AC34" t="n">
        <v>411.5813022954707</v>
      </c>
      <c r="AD34" t="n">
        <v>332547.7352699238</v>
      </c>
      <c r="AE34" t="n">
        <v>455006.4823669658</v>
      </c>
      <c r="AF34" t="n">
        <v>1.479101536728402e-06</v>
      </c>
      <c r="AG34" t="n">
        <v>10</v>
      </c>
      <c r="AH34" t="n">
        <v>411581.3022954707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332.3610916642043</v>
      </c>
      <c r="AB35" t="n">
        <v>454.7511083514855</v>
      </c>
      <c r="AC35" t="n">
        <v>411.3503008176081</v>
      </c>
      <c r="AD35" t="n">
        <v>332361.0916642043</v>
      </c>
      <c r="AE35" t="n">
        <v>454751.1083514855</v>
      </c>
      <c r="AF35" t="n">
        <v>1.478420591206859e-06</v>
      </c>
      <c r="AG35" t="n">
        <v>10</v>
      </c>
      <c r="AH35" t="n">
        <v>411350.3008176081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330.983325436893</v>
      </c>
      <c r="AB36" t="n">
        <v>452.8659878165221</v>
      </c>
      <c r="AC36" t="n">
        <v>409.6450935407183</v>
      </c>
      <c r="AD36" t="n">
        <v>330983.325436893</v>
      </c>
      <c r="AE36" t="n">
        <v>452865.9878165221</v>
      </c>
      <c r="AF36" t="n">
        <v>1.484131747193989e-06</v>
      </c>
      <c r="AG36" t="n">
        <v>10</v>
      </c>
      <c r="AH36" t="n">
        <v>409645.0935407183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330.9640521848939</v>
      </c>
      <c r="AB37" t="n">
        <v>452.8396173028611</v>
      </c>
      <c r="AC37" t="n">
        <v>409.6212397918698</v>
      </c>
      <c r="AD37" t="n">
        <v>330964.0521848939</v>
      </c>
      <c r="AE37" t="n">
        <v>452839.6173028611</v>
      </c>
      <c r="AF37" t="n">
        <v>1.484636964839005e-06</v>
      </c>
      <c r="AG37" t="n">
        <v>10</v>
      </c>
      <c r="AH37" t="n">
        <v>409621.2397918698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330.2813710504741</v>
      </c>
      <c r="AB38" t="n">
        <v>451.9055428569818</v>
      </c>
      <c r="AC38" t="n">
        <v>408.7763121001236</v>
      </c>
      <c r="AD38" t="n">
        <v>330281.3710504741</v>
      </c>
      <c r="AE38" t="n">
        <v>451905.5428569818</v>
      </c>
      <c r="AF38" t="n">
        <v>1.485801162020997e-06</v>
      </c>
      <c r="AG38" t="n">
        <v>10</v>
      </c>
      <c r="AH38" t="n">
        <v>408776.3121001236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328.7580943475866</v>
      </c>
      <c r="AB39" t="n">
        <v>449.8213284698659</v>
      </c>
      <c r="AC39" t="n">
        <v>406.8910122089007</v>
      </c>
      <c r="AD39" t="n">
        <v>328758.0943475866</v>
      </c>
      <c r="AE39" t="n">
        <v>449821.328469866</v>
      </c>
      <c r="AF39" t="n">
        <v>1.492698481174684e-06</v>
      </c>
      <c r="AG39" t="n">
        <v>10</v>
      </c>
      <c r="AH39" t="n">
        <v>406891.0122089008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328.5357143679234</v>
      </c>
      <c r="AB40" t="n">
        <v>449.5170583709785</v>
      </c>
      <c r="AC40" t="n">
        <v>406.6157812212055</v>
      </c>
      <c r="AD40" t="n">
        <v>328535.7143679234</v>
      </c>
      <c r="AE40" t="n">
        <v>449517.0583709785</v>
      </c>
      <c r="AF40" t="n">
        <v>1.493445324649924e-06</v>
      </c>
      <c r="AG40" t="n">
        <v>10</v>
      </c>
      <c r="AH40" t="n">
        <v>406615.7812212054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327.9661661284899</v>
      </c>
      <c r="AB41" t="n">
        <v>448.7377773430906</v>
      </c>
      <c r="AC41" t="n">
        <v>405.9108736808913</v>
      </c>
      <c r="AD41" t="n">
        <v>327966.1661284899</v>
      </c>
      <c r="AE41" t="n">
        <v>448737.7773430906</v>
      </c>
      <c r="AF41" t="n">
        <v>1.49357712055732e-06</v>
      </c>
      <c r="AG41" t="n">
        <v>10</v>
      </c>
      <c r="AH41" t="n">
        <v>405910.8736808913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326.4815064518718</v>
      </c>
      <c r="AB42" t="n">
        <v>446.7064004749795</v>
      </c>
      <c r="AC42" t="n">
        <v>404.0733685700174</v>
      </c>
      <c r="AD42" t="n">
        <v>326481.5064518718</v>
      </c>
      <c r="AE42" t="n">
        <v>446706.4004749795</v>
      </c>
      <c r="AF42" t="n">
        <v>1.50078196349493e-06</v>
      </c>
      <c r="AG42" t="n">
        <v>10</v>
      </c>
      <c r="AH42" t="n">
        <v>404073.3685700174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326.7084949993226</v>
      </c>
      <c r="AB43" t="n">
        <v>447.0169762196294</v>
      </c>
      <c r="AC43" t="n">
        <v>404.3543034014938</v>
      </c>
      <c r="AD43" t="n">
        <v>326708.4949993226</v>
      </c>
      <c r="AE43" t="n">
        <v>447016.9762196295</v>
      </c>
      <c r="AF43" t="n">
        <v>1.500013154035124e-06</v>
      </c>
      <c r="AG43" t="n">
        <v>10</v>
      </c>
      <c r="AH43" t="n">
        <v>404354.3034014938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326.6686493561132</v>
      </c>
      <c r="AB44" t="n">
        <v>446.9624576527247</v>
      </c>
      <c r="AC44" t="n">
        <v>404.3049880100972</v>
      </c>
      <c r="AD44" t="n">
        <v>326668.6493561132</v>
      </c>
      <c r="AE44" t="n">
        <v>446962.4576527247</v>
      </c>
      <c r="AF44" t="n">
        <v>1.500013154035124e-06</v>
      </c>
      <c r="AG44" t="n">
        <v>10</v>
      </c>
      <c r="AH44" t="n">
        <v>404304.9880100972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325.4910143101098</v>
      </c>
      <c r="AB45" t="n">
        <v>445.3511654291914</v>
      </c>
      <c r="AC45" t="n">
        <v>402.847475254915</v>
      </c>
      <c r="AD45" t="n">
        <v>325491.0143101098</v>
      </c>
      <c r="AE45" t="n">
        <v>445351.1654291914</v>
      </c>
      <c r="AF45" t="n">
        <v>1.500803929479495e-06</v>
      </c>
      <c r="AG45" t="n">
        <v>10</v>
      </c>
      <c r="AH45" t="n">
        <v>402847.475254915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323.8759159696602</v>
      </c>
      <c r="AB46" t="n">
        <v>443.1413166266782</v>
      </c>
      <c r="AC46" t="n">
        <v>400.8485313205713</v>
      </c>
      <c r="AD46" t="n">
        <v>323875.9159696602</v>
      </c>
      <c r="AE46" t="n">
        <v>443141.3166266782</v>
      </c>
      <c r="AF46" t="n">
        <v>1.509370663460191e-06</v>
      </c>
      <c r="AG46" t="n">
        <v>10</v>
      </c>
      <c r="AH46" t="n">
        <v>400848.5313205713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324.0520309779766</v>
      </c>
      <c r="AB47" t="n">
        <v>443.3822849507025</v>
      </c>
      <c r="AC47" t="n">
        <v>401.066501965952</v>
      </c>
      <c r="AD47" t="n">
        <v>324052.0309779766</v>
      </c>
      <c r="AE47" t="n">
        <v>443382.2849507025</v>
      </c>
      <c r="AF47" t="n">
        <v>1.508140568324501e-06</v>
      </c>
      <c r="AG47" t="n">
        <v>10</v>
      </c>
      <c r="AH47" t="n">
        <v>401066.501965952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324.0758095262897</v>
      </c>
      <c r="AB48" t="n">
        <v>443.4148198095401</v>
      </c>
      <c r="AC48" t="n">
        <v>401.095931743525</v>
      </c>
      <c r="AD48" t="n">
        <v>324075.8095262898</v>
      </c>
      <c r="AE48" t="n">
        <v>443414.8198095401</v>
      </c>
      <c r="AF48" t="n">
        <v>1.508140568324501e-06</v>
      </c>
      <c r="AG48" t="n">
        <v>10</v>
      </c>
      <c r="AH48" t="n">
        <v>401095.931743525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323.7792289112032</v>
      </c>
      <c r="AB49" t="n">
        <v>443.0090251277654</v>
      </c>
      <c r="AC49" t="n">
        <v>400.7288655366426</v>
      </c>
      <c r="AD49" t="n">
        <v>323779.2289112032</v>
      </c>
      <c r="AE49" t="n">
        <v>443009.0251277654</v>
      </c>
      <c r="AF49" t="n">
        <v>1.507261928941866e-06</v>
      </c>
      <c r="AG49" t="n">
        <v>10</v>
      </c>
      <c r="AH49" t="n">
        <v>400728.8655366426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321.4236558580089</v>
      </c>
      <c r="AB50" t="n">
        <v>439.7860261558362</v>
      </c>
      <c r="AC50" t="n">
        <v>397.8134650630868</v>
      </c>
      <c r="AD50" t="n">
        <v>321423.6558580089</v>
      </c>
      <c r="AE50" t="n">
        <v>439786.0261558362</v>
      </c>
      <c r="AF50" t="n">
        <v>1.517344315857607e-06</v>
      </c>
      <c r="AG50" t="n">
        <v>10</v>
      </c>
      <c r="AH50" t="n">
        <v>397813.4650630868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321.4666944751613</v>
      </c>
      <c r="AB51" t="n">
        <v>439.8449134905538</v>
      </c>
      <c r="AC51" t="n">
        <v>397.8667322732279</v>
      </c>
      <c r="AD51" t="n">
        <v>321466.6944751613</v>
      </c>
      <c r="AE51" t="n">
        <v>439844.9134905539</v>
      </c>
      <c r="AF51" t="n">
        <v>1.516904996166289e-06</v>
      </c>
      <c r="AG51" t="n">
        <v>10</v>
      </c>
      <c r="AH51" t="n">
        <v>397866.7322732278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321.6968974051032</v>
      </c>
      <c r="AB52" t="n">
        <v>440.159887295137</v>
      </c>
      <c r="AC52" t="n">
        <v>398.1516454199701</v>
      </c>
      <c r="AD52" t="n">
        <v>321696.8974051032</v>
      </c>
      <c r="AE52" t="n">
        <v>440159.887295137</v>
      </c>
      <c r="AF52" t="n">
        <v>1.515850628907127e-06</v>
      </c>
      <c r="AG52" t="n">
        <v>10</v>
      </c>
      <c r="AH52" t="n">
        <v>398151.64541997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321.6831324914164</v>
      </c>
      <c r="AB53" t="n">
        <v>440.1410535329655</v>
      </c>
      <c r="AC53" t="n">
        <v>398.134609125627</v>
      </c>
      <c r="AD53" t="n">
        <v>321683.1324914164</v>
      </c>
      <c r="AE53" t="n">
        <v>440141.0535329655</v>
      </c>
      <c r="AF53" t="n">
        <v>1.514730363694267e-06</v>
      </c>
      <c r="AG53" t="n">
        <v>10</v>
      </c>
      <c r="AH53" t="n">
        <v>398134.609125627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320.673863804252</v>
      </c>
      <c r="AB54" t="n">
        <v>438.7601275893952</v>
      </c>
      <c r="AC54" t="n">
        <v>396.8854768159692</v>
      </c>
      <c r="AD54" t="n">
        <v>320673.863804252</v>
      </c>
      <c r="AE54" t="n">
        <v>438760.1275893952</v>
      </c>
      <c r="AF54" t="n">
        <v>1.515960458829956e-06</v>
      </c>
      <c r="AG54" t="n">
        <v>10</v>
      </c>
      <c r="AH54" t="n">
        <v>396885.4768159692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319.3491394755456</v>
      </c>
      <c r="AB55" t="n">
        <v>436.9475813201464</v>
      </c>
      <c r="AC55" t="n">
        <v>395.2459174187329</v>
      </c>
      <c r="AD55" t="n">
        <v>319349.1394755456</v>
      </c>
      <c r="AE55" t="n">
        <v>436947.5813201464</v>
      </c>
      <c r="AF55" t="n">
        <v>1.523055471844737e-06</v>
      </c>
      <c r="AG55" t="n">
        <v>10</v>
      </c>
      <c r="AH55" t="n">
        <v>395245.9174187329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319.1851432881722</v>
      </c>
      <c r="AB56" t="n">
        <v>436.7231945015809</v>
      </c>
      <c r="AC56" t="n">
        <v>395.0429457632024</v>
      </c>
      <c r="AD56" t="n">
        <v>319185.1432881722</v>
      </c>
      <c r="AE56" t="n">
        <v>436723.1945015809</v>
      </c>
      <c r="AF56" t="n">
        <v>1.523560689489752e-06</v>
      </c>
      <c r="AG56" t="n">
        <v>10</v>
      </c>
      <c r="AH56" t="n">
        <v>395042.9457632024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319.3981989713763</v>
      </c>
      <c r="AB57" t="n">
        <v>437.0147066866941</v>
      </c>
      <c r="AC57" t="n">
        <v>395.3066364345083</v>
      </c>
      <c r="AD57" t="n">
        <v>319398.1989713763</v>
      </c>
      <c r="AE57" t="n">
        <v>437014.7066866941</v>
      </c>
      <c r="AF57" t="n">
        <v>1.523231199721264e-06</v>
      </c>
      <c r="AG57" t="n">
        <v>10</v>
      </c>
      <c r="AH57" t="n">
        <v>395306.6364345083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319.1979075112403</v>
      </c>
      <c r="AB58" t="n">
        <v>436.7406590747004</v>
      </c>
      <c r="AC58" t="n">
        <v>395.058743541975</v>
      </c>
      <c r="AD58" t="n">
        <v>319197.9075112403</v>
      </c>
      <c r="AE58" t="n">
        <v>436740.6590747004</v>
      </c>
      <c r="AF58" t="n">
        <v>1.523648553428015e-06</v>
      </c>
      <c r="AG58" t="n">
        <v>10</v>
      </c>
      <c r="AH58" t="n">
        <v>395058.743541975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318.4724234558225</v>
      </c>
      <c r="AB59" t="n">
        <v>435.7480197839802</v>
      </c>
      <c r="AC59" t="n">
        <v>394.1608403519832</v>
      </c>
      <c r="AD59" t="n">
        <v>318472.4234558225</v>
      </c>
      <c r="AE59" t="n">
        <v>435748.0197839802</v>
      </c>
      <c r="AF59" t="n">
        <v>1.52400000918107e-06</v>
      </c>
      <c r="AG59" t="n">
        <v>10</v>
      </c>
      <c r="AH59" t="n">
        <v>394160.8403519832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318.1858369052521</v>
      </c>
      <c r="AB60" t="n">
        <v>435.3558994221834</v>
      </c>
      <c r="AC60" t="n">
        <v>393.8061434071719</v>
      </c>
      <c r="AD60" t="n">
        <v>318185.8369052521</v>
      </c>
      <c r="AE60" t="n">
        <v>435355.8994221834</v>
      </c>
      <c r="AF60" t="n">
        <v>1.523648553428015e-06</v>
      </c>
      <c r="AG60" t="n">
        <v>10</v>
      </c>
      <c r="AH60" t="n">
        <v>393806.1434071719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316.1723964845093</v>
      </c>
      <c r="AB61" t="n">
        <v>432.6010214118008</v>
      </c>
      <c r="AC61" t="n">
        <v>391.3141870876046</v>
      </c>
      <c r="AD61" t="n">
        <v>316172.3964845093</v>
      </c>
      <c r="AE61" t="n">
        <v>432601.0214118008</v>
      </c>
      <c r="AF61" t="n">
        <v>1.531688103779129e-06</v>
      </c>
      <c r="AG61" t="n">
        <v>10</v>
      </c>
      <c r="AH61" t="n">
        <v>391314.1870876047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316.3075990588444</v>
      </c>
      <c r="AB62" t="n">
        <v>432.7860115387228</v>
      </c>
      <c r="AC62" t="n">
        <v>391.4815220164484</v>
      </c>
      <c r="AD62" t="n">
        <v>316307.5990588444</v>
      </c>
      <c r="AE62" t="n">
        <v>432786.0115387228</v>
      </c>
      <c r="AF62" t="n">
        <v>1.531732035748261e-06</v>
      </c>
      <c r="AG62" t="n">
        <v>10</v>
      </c>
      <c r="AH62" t="n">
        <v>391481.5220164484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316.6838194578954</v>
      </c>
      <c r="AB63" t="n">
        <v>433.3007728863769</v>
      </c>
      <c r="AC63" t="n">
        <v>391.9471552635545</v>
      </c>
      <c r="AD63" t="n">
        <v>316683.8194578954</v>
      </c>
      <c r="AE63" t="n">
        <v>433300.7728863769</v>
      </c>
      <c r="AF63" t="n">
        <v>1.530875362350191e-06</v>
      </c>
      <c r="AG63" t="n">
        <v>10</v>
      </c>
      <c r="AH63" t="n">
        <v>391947.1552635545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316.6732421775837</v>
      </c>
      <c r="AB64" t="n">
        <v>433.2863005848179</v>
      </c>
      <c r="AC64" t="n">
        <v>391.9340641781444</v>
      </c>
      <c r="AD64" t="n">
        <v>316673.2421775837</v>
      </c>
      <c r="AE64" t="n">
        <v>433286.3005848179</v>
      </c>
      <c r="AF64" t="n">
        <v>1.530963226288455e-06</v>
      </c>
      <c r="AG64" t="n">
        <v>10</v>
      </c>
      <c r="AH64" t="n">
        <v>391934.0641781443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316.227237253892</v>
      </c>
      <c r="AB65" t="n">
        <v>432.6760569718743</v>
      </c>
      <c r="AC65" t="n">
        <v>391.3820613591378</v>
      </c>
      <c r="AD65" t="n">
        <v>316227.2372538921</v>
      </c>
      <c r="AE65" t="n">
        <v>432676.0569718743</v>
      </c>
      <c r="AF65" t="n">
        <v>1.531556307871734e-06</v>
      </c>
      <c r="AG65" t="n">
        <v>10</v>
      </c>
      <c r="AH65" t="n">
        <v>391382.0613591378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316.1032564172382</v>
      </c>
      <c r="AB66" t="n">
        <v>432.5064209215162</v>
      </c>
      <c r="AC66" t="n">
        <v>391.2286151353401</v>
      </c>
      <c r="AD66" t="n">
        <v>316103.2564172383</v>
      </c>
      <c r="AE66" t="n">
        <v>432506.4209215161</v>
      </c>
      <c r="AF66" t="n">
        <v>1.530963226288455e-06</v>
      </c>
      <c r="AG66" t="n">
        <v>10</v>
      </c>
      <c r="AH66" t="n">
        <v>391228.6151353401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315.0077373391649</v>
      </c>
      <c r="AB67" t="n">
        <v>431.0074833880054</v>
      </c>
      <c r="AC67" t="n">
        <v>389.8727340962556</v>
      </c>
      <c r="AD67" t="n">
        <v>315007.7373391649</v>
      </c>
      <c r="AE67" t="n">
        <v>431007.4833880054</v>
      </c>
      <c r="AF67" t="n">
        <v>1.532193321424144e-06</v>
      </c>
      <c r="AG67" t="n">
        <v>10</v>
      </c>
      <c r="AH67" t="n">
        <v>389872.7340962556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315.0742115513796</v>
      </c>
      <c r="AB68" t="n">
        <v>431.098436337793</v>
      </c>
      <c r="AC68" t="n">
        <v>389.9550066241687</v>
      </c>
      <c r="AD68" t="n">
        <v>315074.2115513796</v>
      </c>
      <c r="AE68" t="n">
        <v>431098.436337793</v>
      </c>
      <c r="AF68" t="n">
        <v>1.530721600458231e-06</v>
      </c>
      <c r="AG68" t="n">
        <v>10</v>
      </c>
      <c r="AH68" t="n">
        <v>389955.0066241687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313.2404037802295</v>
      </c>
      <c r="AB69" t="n">
        <v>428.5893396434163</v>
      </c>
      <c r="AC69" t="n">
        <v>387.6853745967641</v>
      </c>
      <c r="AD69" t="n">
        <v>313240.4037802296</v>
      </c>
      <c r="AE69" t="n">
        <v>428589.3396434163</v>
      </c>
      <c r="AF69" t="n">
        <v>1.539200470500662e-06</v>
      </c>
      <c r="AG69" t="n">
        <v>10</v>
      </c>
      <c r="AH69" t="n">
        <v>387685.374596764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313.266350028144</v>
      </c>
      <c r="AB70" t="n">
        <v>428.6248404444805</v>
      </c>
      <c r="AC70" t="n">
        <v>387.7174872512003</v>
      </c>
      <c r="AD70" t="n">
        <v>313266.350028144</v>
      </c>
      <c r="AE70" t="n">
        <v>428624.8404444805</v>
      </c>
      <c r="AF70" t="n">
        <v>1.539376198377189e-06</v>
      </c>
      <c r="AG70" t="n">
        <v>10</v>
      </c>
      <c r="AH70" t="n">
        <v>387717.4872512004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313.3749605956451</v>
      </c>
      <c r="AB71" t="n">
        <v>428.7734462144956</v>
      </c>
      <c r="AC71" t="n">
        <v>387.8519102950948</v>
      </c>
      <c r="AD71" t="n">
        <v>313374.9605956451</v>
      </c>
      <c r="AE71" t="n">
        <v>428773.4462144956</v>
      </c>
      <c r="AF71" t="n">
        <v>1.538980810655003e-06</v>
      </c>
      <c r="AG71" t="n">
        <v>10</v>
      </c>
      <c r="AH71" t="n">
        <v>387851.9102950948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312.9764894940819</v>
      </c>
      <c r="AB72" t="n">
        <v>428.2282404740326</v>
      </c>
      <c r="AC72" t="n">
        <v>387.3587382253004</v>
      </c>
      <c r="AD72" t="n">
        <v>312976.4894940819</v>
      </c>
      <c r="AE72" t="n">
        <v>428228.2404740326</v>
      </c>
      <c r="AF72" t="n">
        <v>1.539464062315453e-06</v>
      </c>
      <c r="AG72" t="n">
        <v>10</v>
      </c>
      <c r="AH72" t="n">
        <v>387358.7382253004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312.7771328624499</v>
      </c>
      <c r="AB73" t="n">
        <v>427.9554719356399</v>
      </c>
      <c r="AC73" t="n">
        <v>387.1120023333789</v>
      </c>
      <c r="AD73" t="n">
        <v>312777.13286245</v>
      </c>
      <c r="AE73" t="n">
        <v>427955.4719356399</v>
      </c>
      <c r="AF73" t="n">
        <v>1.539376198377189e-06</v>
      </c>
      <c r="AG73" t="n">
        <v>10</v>
      </c>
      <c r="AH73" t="n">
        <v>387112.0023333789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312.0052083577826</v>
      </c>
      <c r="AB74" t="n">
        <v>426.8992907734482</v>
      </c>
      <c r="AC74" t="n">
        <v>386.1566216189472</v>
      </c>
      <c r="AD74" t="n">
        <v>312005.2083577826</v>
      </c>
      <c r="AE74" t="n">
        <v>426899.2907734482</v>
      </c>
      <c r="AF74" t="n">
        <v>1.540101075867863e-06</v>
      </c>
      <c r="AG74" t="n">
        <v>10</v>
      </c>
      <c r="AH74" t="n">
        <v>386156.6216189472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311.7414852184554</v>
      </c>
      <c r="AB75" t="n">
        <v>426.5384531395771</v>
      </c>
      <c r="AC75" t="n">
        <v>385.830221822414</v>
      </c>
      <c r="AD75" t="n">
        <v>311741.4852184554</v>
      </c>
      <c r="AE75" t="n">
        <v>426538.4531395771</v>
      </c>
      <c r="AF75" t="n">
        <v>1.540232871775258e-06</v>
      </c>
      <c r="AG75" t="n">
        <v>10</v>
      </c>
      <c r="AH75" t="n">
        <v>385830.221822414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310.996771584615</v>
      </c>
      <c r="AB76" t="n">
        <v>425.5195030913098</v>
      </c>
      <c r="AC76" t="n">
        <v>384.9085189366479</v>
      </c>
      <c r="AD76" t="n">
        <v>310996.771584615</v>
      </c>
      <c r="AE76" t="n">
        <v>425519.5030913099</v>
      </c>
      <c r="AF76" t="n">
        <v>1.541199375096157e-06</v>
      </c>
      <c r="AG76" t="n">
        <v>10</v>
      </c>
      <c r="AH76" t="n">
        <v>384908.5189366479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310.4856079360333</v>
      </c>
      <c r="AB77" t="n">
        <v>424.8201064363717</v>
      </c>
      <c r="AC77" t="n">
        <v>384.2758717168477</v>
      </c>
      <c r="AD77" t="n">
        <v>310485.6079360333</v>
      </c>
      <c r="AE77" t="n">
        <v>424820.1064363717</v>
      </c>
      <c r="AF77" t="n">
        <v>1.540891851312235e-06</v>
      </c>
      <c r="AG77" t="n">
        <v>10</v>
      </c>
      <c r="AH77" t="n">
        <v>384275.8717168478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309.7593759875259</v>
      </c>
      <c r="AB78" t="n">
        <v>423.8264438453315</v>
      </c>
      <c r="AC78" t="n">
        <v>383.3770428888822</v>
      </c>
      <c r="AD78" t="n">
        <v>309759.3759875259</v>
      </c>
      <c r="AE78" t="n">
        <v>423826.4438453316</v>
      </c>
      <c r="AF78" t="n">
        <v>1.540057143898732e-06</v>
      </c>
      <c r="AG78" t="n">
        <v>10</v>
      </c>
      <c r="AH78" t="n">
        <v>383377.0428888822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308.5981994783954</v>
      </c>
      <c r="AB79" t="n">
        <v>422.2376709180471</v>
      </c>
      <c r="AC79" t="n">
        <v>381.939900219921</v>
      </c>
      <c r="AD79" t="n">
        <v>308598.1994783954</v>
      </c>
      <c r="AE79" t="n">
        <v>422237.6709180471</v>
      </c>
      <c r="AF79" t="n">
        <v>1.54796489834245e-06</v>
      </c>
      <c r="AG79" t="n">
        <v>10</v>
      </c>
      <c r="AH79" t="n">
        <v>381939.900219921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308.9273556729358</v>
      </c>
      <c r="AB80" t="n">
        <v>422.6880369447637</v>
      </c>
      <c r="AC80" t="n">
        <v>382.3472839451405</v>
      </c>
      <c r="AD80" t="n">
        <v>308927.3556729358</v>
      </c>
      <c r="AE80" t="n">
        <v>422688.0369447637</v>
      </c>
      <c r="AF80" t="n">
        <v>1.547415748728303e-06</v>
      </c>
      <c r="AG80" t="n">
        <v>10</v>
      </c>
      <c r="AH80" t="n">
        <v>382347.2839451405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309.0874722288698</v>
      </c>
      <c r="AB81" t="n">
        <v>422.9071154804365</v>
      </c>
      <c r="AC81" t="n">
        <v>382.5454539328474</v>
      </c>
      <c r="AD81" t="n">
        <v>309087.4722288699</v>
      </c>
      <c r="AE81" t="n">
        <v>422907.1154804365</v>
      </c>
      <c r="AF81" t="n">
        <v>1.547569510620264e-06</v>
      </c>
      <c r="AG81" t="n">
        <v>10</v>
      </c>
      <c r="AH81" t="n">
        <v>382545.4539328474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309.6263997991087</v>
      </c>
      <c r="AB82" t="n">
        <v>423.6444999578437</v>
      </c>
      <c r="AC82" t="n">
        <v>383.2124634706564</v>
      </c>
      <c r="AD82" t="n">
        <v>309626.3997991087</v>
      </c>
      <c r="AE82" t="n">
        <v>423644.4999578437</v>
      </c>
      <c r="AF82" t="n">
        <v>1.546910531083287e-06</v>
      </c>
      <c r="AG82" t="n">
        <v>10</v>
      </c>
      <c r="AH82" t="n">
        <v>383212.4634706564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309.3290560469554</v>
      </c>
      <c r="AB83" t="n">
        <v>423.2376611182671</v>
      </c>
      <c r="AC83" t="n">
        <v>382.844452758927</v>
      </c>
      <c r="AD83" t="n">
        <v>309329.0560469554</v>
      </c>
      <c r="AE83" t="n">
        <v>423237.661118267</v>
      </c>
      <c r="AF83" t="n">
        <v>1.547415748728303e-06</v>
      </c>
      <c r="AG83" t="n">
        <v>10</v>
      </c>
      <c r="AH83" t="n">
        <v>382844.4527589271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309.0407230716576</v>
      </c>
      <c r="AB84" t="n">
        <v>422.8431512211114</v>
      </c>
      <c r="AC84" t="n">
        <v>382.4875943326579</v>
      </c>
      <c r="AD84" t="n">
        <v>309040.7230716576</v>
      </c>
      <c r="AE84" t="n">
        <v>422843.1512211114</v>
      </c>
      <c r="AF84" t="n">
        <v>1.547437714712868e-06</v>
      </c>
      <c r="AG84" t="n">
        <v>10</v>
      </c>
      <c r="AH84" t="n">
        <v>382487.5943326579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308.7716316747136</v>
      </c>
      <c r="AB85" t="n">
        <v>422.4749685003382</v>
      </c>
      <c r="AC85" t="n">
        <v>382.1545504540074</v>
      </c>
      <c r="AD85" t="n">
        <v>308771.6316747136</v>
      </c>
      <c r="AE85" t="n">
        <v>422474.9685003382</v>
      </c>
      <c r="AF85" t="n">
        <v>1.547833102435054e-06</v>
      </c>
      <c r="AG85" t="n">
        <v>10</v>
      </c>
      <c r="AH85" t="n">
        <v>382154.5504540075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308.372216944467</v>
      </c>
      <c r="AB86" t="n">
        <v>421.9284716454804</v>
      </c>
      <c r="AC86" t="n">
        <v>381.6602104919642</v>
      </c>
      <c r="AD86" t="n">
        <v>308372.216944467</v>
      </c>
      <c r="AE86" t="n">
        <v>421928.4716454804</v>
      </c>
      <c r="AF86" t="n">
        <v>1.548118660234411e-06</v>
      </c>
      <c r="AG86" t="n">
        <v>10</v>
      </c>
      <c r="AH86" t="n">
        <v>381660.2104919642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308.0646487208845</v>
      </c>
      <c r="AB87" t="n">
        <v>421.5076432330225</v>
      </c>
      <c r="AC87" t="n">
        <v>381.2795453525549</v>
      </c>
      <c r="AD87" t="n">
        <v>308064.6487208845</v>
      </c>
      <c r="AE87" t="n">
        <v>421507.6432330225</v>
      </c>
      <c r="AF87" t="n">
        <v>1.547393782743737e-06</v>
      </c>
      <c r="AG87" t="n">
        <v>10</v>
      </c>
      <c r="AH87" t="n">
        <v>381279.5453525549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307.8413021521688</v>
      </c>
      <c r="AB88" t="n">
        <v>421.2020506043505</v>
      </c>
      <c r="AC88" t="n">
        <v>381.0031180554614</v>
      </c>
      <c r="AD88" t="n">
        <v>307841.3021521688</v>
      </c>
      <c r="AE88" t="n">
        <v>421202.0506043505</v>
      </c>
      <c r="AF88" t="n">
        <v>1.546537109345668e-06</v>
      </c>
      <c r="AG88" t="n">
        <v>10</v>
      </c>
      <c r="AH88" t="n">
        <v>381003.1180554614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307.2286617903015</v>
      </c>
      <c r="AB89" t="n">
        <v>420.3638090334586</v>
      </c>
      <c r="AC89" t="n">
        <v>380.2448770836158</v>
      </c>
      <c r="AD89" t="n">
        <v>307228.6617903016</v>
      </c>
      <c r="AE89" t="n">
        <v>420363.8090334585</v>
      </c>
      <c r="AF89" t="n">
        <v>1.546998395021551e-06</v>
      </c>
      <c r="AG89" t="n">
        <v>10</v>
      </c>
      <c r="AH89" t="n">
        <v>380244.8770836159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306.847574381882</v>
      </c>
      <c r="AB90" t="n">
        <v>419.842388428869</v>
      </c>
      <c r="AC90" t="n">
        <v>379.7732201297099</v>
      </c>
      <c r="AD90" t="n">
        <v>306847.574381882</v>
      </c>
      <c r="AE90" t="n">
        <v>419842.388428869</v>
      </c>
      <c r="AF90" t="n">
        <v>1.546712837222194e-06</v>
      </c>
      <c r="AG90" t="n">
        <v>10</v>
      </c>
      <c r="AH90" t="n">
        <v>379773.2201297099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306.0375434378203</v>
      </c>
      <c r="AB91" t="n">
        <v>418.7340683551606</v>
      </c>
      <c r="AC91" t="n">
        <v>378.7706765682992</v>
      </c>
      <c r="AD91" t="n">
        <v>306037.5434378203</v>
      </c>
      <c r="AE91" t="n">
        <v>418734.0683551605</v>
      </c>
      <c r="AF91" t="n">
        <v>1.547283952820907e-06</v>
      </c>
      <c r="AG91" t="n">
        <v>10</v>
      </c>
      <c r="AH91" t="n">
        <v>378770.6765682992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303.6604580567699</v>
      </c>
      <c r="AB92" t="n">
        <v>415.4816352672018</v>
      </c>
      <c r="AC92" t="n">
        <v>375.8286511294368</v>
      </c>
      <c r="AD92" t="n">
        <v>303660.4580567699</v>
      </c>
      <c r="AE92" t="n">
        <v>415481.6352672018</v>
      </c>
      <c r="AF92" t="n">
        <v>1.557168645875555e-06</v>
      </c>
      <c r="AG92" t="n">
        <v>10</v>
      </c>
      <c r="AH92" t="n">
        <v>375828.6511294368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303.8945202093385</v>
      </c>
      <c r="AB93" t="n">
        <v>415.8018894304395</v>
      </c>
      <c r="AC93" t="n">
        <v>376.1183406848147</v>
      </c>
      <c r="AD93" t="n">
        <v>303894.5202093385</v>
      </c>
      <c r="AE93" t="n">
        <v>415801.8894304394</v>
      </c>
      <c r="AF93" t="n">
        <v>1.556333938462052e-06</v>
      </c>
      <c r="AG93" t="n">
        <v>10</v>
      </c>
      <c r="AH93" t="n">
        <v>376118.3406848147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303.8848379310716</v>
      </c>
      <c r="AB94" t="n">
        <v>415.7886417101628</v>
      </c>
      <c r="AC94" t="n">
        <v>376.1063573083679</v>
      </c>
      <c r="AD94" t="n">
        <v>303884.8379310716</v>
      </c>
      <c r="AE94" t="n">
        <v>415788.6417101628</v>
      </c>
      <c r="AF94" t="n">
        <v>1.556421802400315e-06</v>
      </c>
      <c r="AG94" t="n">
        <v>10</v>
      </c>
      <c r="AH94" t="n">
        <v>376106.3573083678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304.0220723761264</v>
      </c>
      <c r="AB95" t="n">
        <v>415.9764119322431</v>
      </c>
      <c r="AC95" t="n">
        <v>376.27620700399</v>
      </c>
      <c r="AD95" t="n">
        <v>304022.0723761264</v>
      </c>
      <c r="AE95" t="n">
        <v>415976.4119322432</v>
      </c>
      <c r="AF95" t="n">
        <v>1.555631026955943e-06</v>
      </c>
      <c r="AG95" t="n">
        <v>10</v>
      </c>
      <c r="AH95" t="n">
        <v>376276.20700399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303.9306963963552</v>
      </c>
      <c r="AB96" t="n">
        <v>415.8513872854965</v>
      </c>
      <c r="AC96" t="n">
        <v>376.1631145340556</v>
      </c>
      <c r="AD96" t="n">
        <v>303930.6963963552</v>
      </c>
      <c r="AE96" t="n">
        <v>415851.3872854965</v>
      </c>
      <c r="AF96" t="n">
        <v>1.555762822863339e-06</v>
      </c>
      <c r="AG96" t="n">
        <v>10</v>
      </c>
      <c r="AH96" t="n">
        <v>376163.1145340556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303.8048013948375</v>
      </c>
      <c r="AB97" t="n">
        <v>415.6791321903244</v>
      </c>
      <c r="AC97" t="n">
        <v>376.0072992234053</v>
      </c>
      <c r="AD97" t="n">
        <v>303804.8013948374</v>
      </c>
      <c r="AE97" t="n">
        <v>415679.1321903244</v>
      </c>
      <c r="AF97" t="n">
        <v>1.555301537187455e-06</v>
      </c>
      <c r="AG97" t="n">
        <v>10</v>
      </c>
      <c r="AH97" t="n">
        <v>376007.2992234053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303.1499384878727</v>
      </c>
      <c r="AB98" t="n">
        <v>414.7831198705027</v>
      </c>
      <c r="AC98" t="n">
        <v>375.1968010618262</v>
      </c>
      <c r="AD98" t="n">
        <v>303149.9384878727</v>
      </c>
      <c r="AE98" t="n">
        <v>414783.1198705027</v>
      </c>
      <c r="AF98" t="n">
        <v>1.556399836415749e-06</v>
      </c>
      <c r="AG98" t="n">
        <v>10</v>
      </c>
      <c r="AH98" t="n">
        <v>375196.8010618262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303.4231426604445</v>
      </c>
      <c r="AB99" t="n">
        <v>415.156929872333</v>
      </c>
      <c r="AC99" t="n">
        <v>375.5349351617274</v>
      </c>
      <c r="AD99" t="n">
        <v>303423.1426604445</v>
      </c>
      <c r="AE99" t="n">
        <v>415156.929872333</v>
      </c>
      <c r="AF99" t="n">
        <v>1.555696924909641e-06</v>
      </c>
      <c r="AG99" t="n">
        <v>10</v>
      </c>
      <c r="AH99" t="n">
        <v>375534.9351617274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303.4189719276533</v>
      </c>
      <c r="AB100" t="n">
        <v>415.1512232917283</v>
      </c>
      <c r="AC100" t="n">
        <v>375.5297732091665</v>
      </c>
      <c r="AD100" t="n">
        <v>303418.9719276534</v>
      </c>
      <c r="AE100" t="n">
        <v>415151.2232917284</v>
      </c>
      <c r="AF100" t="n">
        <v>1.555455299079416e-06</v>
      </c>
      <c r="AG100" t="n">
        <v>10</v>
      </c>
      <c r="AH100" t="n">
        <v>375529.7732091665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303.4861574966096</v>
      </c>
      <c r="AB101" t="n">
        <v>415.2431495511924</v>
      </c>
      <c r="AC101" t="n">
        <v>375.6129261554466</v>
      </c>
      <c r="AD101" t="n">
        <v>303486.1574966096</v>
      </c>
      <c r="AE101" t="n">
        <v>415243.1495511924</v>
      </c>
      <c r="AF101" t="n">
        <v>1.55554316301768e-06</v>
      </c>
      <c r="AG101" t="n">
        <v>10</v>
      </c>
      <c r="AH101" t="n">
        <v>375612.9261554466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303.5511686955795</v>
      </c>
      <c r="AB102" t="n">
        <v>415.3321007417146</v>
      </c>
      <c r="AC102" t="n">
        <v>375.6933879691891</v>
      </c>
      <c r="AD102" t="n">
        <v>303551.1686955795</v>
      </c>
      <c r="AE102" t="n">
        <v>415332.1007417146</v>
      </c>
      <c r="AF102" t="n">
        <v>1.555301537187455e-06</v>
      </c>
      <c r="AG102" t="n">
        <v>10</v>
      </c>
      <c r="AH102" t="n">
        <v>375693.3879691891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303.5897707575251</v>
      </c>
      <c r="AB103" t="n">
        <v>415.3849177858716</v>
      </c>
      <c r="AC103" t="n">
        <v>375.7411642287809</v>
      </c>
      <c r="AD103" t="n">
        <v>303589.7707575251</v>
      </c>
      <c r="AE103" t="n">
        <v>415384.9177858715</v>
      </c>
      <c r="AF103" t="n">
        <v>1.555718890894207e-06</v>
      </c>
      <c r="AG103" t="n">
        <v>10</v>
      </c>
      <c r="AH103" t="n">
        <v>375741.1642287808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303.4211664911589</v>
      </c>
      <c r="AB104" t="n">
        <v>415.1542259903341</v>
      </c>
      <c r="AC104" t="n">
        <v>375.5324893344315</v>
      </c>
      <c r="AD104" t="n">
        <v>303421.1664911589</v>
      </c>
      <c r="AE104" t="n">
        <v>415154.2259903341</v>
      </c>
      <c r="AF104" t="n">
        <v>1.555784788847905e-06</v>
      </c>
      <c r="AG104" t="n">
        <v>10</v>
      </c>
      <c r="AH104" t="n">
        <v>375532.4893344315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303.2117490557409</v>
      </c>
      <c r="AB105" t="n">
        <v>414.8676918163499</v>
      </c>
      <c r="AC105" t="n">
        <v>375.2733015798591</v>
      </c>
      <c r="AD105" t="n">
        <v>303211.7490557409</v>
      </c>
      <c r="AE105" t="n">
        <v>414867.6918163499</v>
      </c>
      <c r="AF105" t="n">
        <v>1.555872652786168e-06</v>
      </c>
      <c r="AG105" t="n">
        <v>10</v>
      </c>
      <c r="AH105" t="n">
        <v>375273.3015798591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303.3351197851311</v>
      </c>
      <c r="AB106" t="n">
        <v>415.036493091034</v>
      </c>
      <c r="AC106" t="n">
        <v>375.4259926978015</v>
      </c>
      <c r="AD106" t="n">
        <v>303335.1197851311</v>
      </c>
      <c r="AE106" t="n">
        <v>415036.493091034</v>
      </c>
      <c r="AF106" t="n">
        <v>1.555938550739866e-06</v>
      </c>
      <c r="AG106" t="n">
        <v>10</v>
      </c>
      <c r="AH106" t="n">
        <v>375425.9926978014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303.3851636001306</v>
      </c>
      <c r="AB107" t="n">
        <v>415.1049652464935</v>
      </c>
      <c r="AC107" t="n">
        <v>375.4879299668452</v>
      </c>
      <c r="AD107" t="n">
        <v>303385.1636001306</v>
      </c>
      <c r="AE107" t="n">
        <v>415104.9652464935</v>
      </c>
      <c r="AF107" t="n">
        <v>1.555762822863339e-06</v>
      </c>
      <c r="AG107" t="n">
        <v>10</v>
      </c>
      <c r="AH107" t="n">
        <v>375487.9299668452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303.3623433069118</v>
      </c>
      <c r="AB108" t="n">
        <v>415.0737415145514</v>
      </c>
      <c r="AC108" t="n">
        <v>375.4596861840569</v>
      </c>
      <c r="AD108" t="n">
        <v>303362.3433069118</v>
      </c>
      <c r="AE108" t="n">
        <v>415073.7415145514</v>
      </c>
      <c r="AF108" t="n">
        <v>1.556004448693564e-06</v>
      </c>
      <c r="AG108" t="n">
        <v>10</v>
      </c>
      <c r="AH108" t="n">
        <v>375459.6861840569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303.6540882179878</v>
      </c>
      <c r="AB109" t="n">
        <v>415.4729197727626</v>
      </c>
      <c r="AC109" t="n">
        <v>375.8207674295546</v>
      </c>
      <c r="AD109" t="n">
        <v>303654.0882179878</v>
      </c>
      <c r="AE109" t="n">
        <v>415472.9197727626</v>
      </c>
      <c r="AF109" t="n">
        <v>1.555762822863339e-06</v>
      </c>
      <c r="AG109" t="n">
        <v>10</v>
      </c>
      <c r="AH109" t="n">
        <v>375820.7674295546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321.3525909099224</v>
      </c>
      <c r="AB2" t="n">
        <v>439.6887919587</v>
      </c>
      <c r="AC2" t="n">
        <v>397.7255107612562</v>
      </c>
      <c r="AD2" t="n">
        <v>321352.5909099224</v>
      </c>
      <c r="AE2" t="n">
        <v>439688.7919587</v>
      </c>
      <c r="AF2" t="n">
        <v>1.406198417991874e-06</v>
      </c>
      <c r="AG2" t="n">
        <v>12</v>
      </c>
      <c r="AH2" t="n">
        <v>397725.5107612562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290.6514820467845</v>
      </c>
      <c r="AB3" t="n">
        <v>397.6821803748231</v>
      </c>
      <c r="AC3" t="n">
        <v>359.7279512302949</v>
      </c>
      <c r="AD3" t="n">
        <v>290651.4820467845</v>
      </c>
      <c r="AE3" t="n">
        <v>397682.1803748232</v>
      </c>
      <c r="AF3" t="n">
        <v>1.502179054133137e-06</v>
      </c>
      <c r="AG3" t="n">
        <v>11</v>
      </c>
      <c r="AH3" t="n">
        <v>359727.9512302949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279.0896990668988</v>
      </c>
      <c r="AB4" t="n">
        <v>381.8628388318775</v>
      </c>
      <c r="AC4" t="n">
        <v>345.4183854416227</v>
      </c>
      <c r="AD4" t="n">
        <v>279089.6990668988</v>
      </c>
      <c r="AE4" t="n">
        <v>381862.8388318775</v>
      </c>
      <c r="AF4" t="n">
        <v>1.5689276406461e-06</v>
      </c>
      <c r="AG4" t="n">
        <v>11</v>
      </c>
      <c r="AH4" t="n">
        <v>345418.3854416226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271.1656196626188</v>
      </c>
      <c r="AB5" t="n">
        <v>371.0207638052307</v>
      </c>
      <c r="AC5" t="n">
        <v>335.6110628385713</v>
      </c>
      <c r="AD5" t="n">
        <v>271165.6196626188</v>
      </c>
      <c r="AE5" t="n">
        <v>371020.7638052307</v>
      </c>
      <c r="AF5" t="n">
        <v>1.618535050823829e-06</v>
      </c>
      <c r="AG5" t="n">
        <v>11</v>
      </c>
      <c r="AH5" t="n">
        <v>335611.0628385713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254.3212521469477</v>
      </c>
      <c r="AB6" t="n">
        <v>347.973557049077</v>
      </c>
      <c r="AC6" t="n">
        <v>314.7634491483716</v>
      </c>
      <c r="AD6" t="n">
        <v>254321.2521469477</v>
      </c>
      <c r="AE6" t="n">
        <v>347973.5570490771</v>
      </c>
      <c r="AF6" t="n">
        <v>1.653290091956371e-06</v>
      </c>
      <c r="AG6" t="n">
        <v>10</v>
      </c>
      <c r="AH6" t="n">
        <v>314763.4491483716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250.1059596431309</v>
      </c>
      <c r="AB7" t="n">
        <v>342.2060078797775</v>
      </c>
      <c r="AC7" t="n">
        <v>309.5463467769821</v>
      </c>
      <c r="AD7" t="n">
        <v>250105.9596431309</v>
      </c>
      <c r="AE7" t="n">
        <v>342206.0078797775</v>
      </c>
      <c r="AF7" t="n">
        <v>1.680183577614408e-06</v>
      </c>
      <c r="AG7" t="n">
        <v>10</v>
      </c>
      <c r="AH7" t="n">
        <v>309546.3467769821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246.0820569524396</v>
      </c>
      <c r="AB8" t="n">
        <v>336.7003266963185</v>
      </c>
      <c r="AC8" t="n">
        <v>304.5661200783987</v>
      </c>
      <c r="AD8" t="n">
        <v>246082.0569524397</v>
      </c>
      <c r="AE8" t="n">
        <v>336700.3266963185</v>
      </c>
      <c r="AF8" t="n">
        <v>1.706828279871353e-06</v>
      </c>
      <c r="AG8" t="n">
        <v>10</v>
      </c>
      <c r="AH8" t="n">
        <v>304566.1200783987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243.6799499739527</v>
      </c>
      <c r="AB9" t="n">
        <v>333.4136579548738</v>
      </c>
      <c r="AC9" t="n">
        <v>301.5931263887678</v>
      </c>
      <c r="AD9" t="n">
        <v>243679.9499739528</v>
      </c>
      <c r="AE9" t="n">
        <v>333413.6579548737</v>
      </c>
      <c r="AF9" t="n">
        <v>1.723073835962655e-06</v>
      </c>
      <c r="AG9" t="n">
        <v>10</v>
      </c>
      <c r="AH9" t="n">
        <v>301593.1263887678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240.8637087960437</v>
      </c>
      <c r="AB10" t="n">
        <v>329.5603525314684</v>
      </c>
      <c r="AC10" t="n">
        <v>298.1075750268229</v>
      </c>
      <c r="AD10" t="n">
        <v>240863.7087960437</v>
      </c>
      <c r="AE10" t="n">
        <v>329560.3525314684</v>
      </c>
      <c r="AF10" t="n">
        <v>1.740513552379199e-06</v>
      </c>
      <c r="AG10" t="n">
        <v>10</v>
      </c>
      <c r="AH10" t="n">
        <v>298107.5750268229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237.7895278594812</v>
      </c>
      <c r="AB11" t="n">
        <v>325.3541225507746</v>
      </c>
      <c r="AC11" t="n">
        <v>294.3027817320042</v>
      </c>
      <c r="AD11" t="n">
        <v>237789.5278594812</v>
      </c>
      <c r="AE11" t="n">
        <v>325354.1225507746</v>
      </c>
      <c r="AF11" t="n">
        <v>1.759819144303932e-06</v>
      </c>
      <c r="AG11" t="n">
        <v>10</v>
      </c>
      <c r="AH11" t="n">
        <v>294302.7817320043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235.9816933138644</v>
      </c>
      <c r="AB12" t="n">
        <v>322.8805635694318</v>
      </c>
      <c r="AC12" t="n">
        <v>292.0652957481781</v>
      </c>
      <c r="AD12" t="n">
        <v>235981.6933138644</v>
      </c>
      <c r="AE12" t="n">
        <v>322880.5635694318</v>
      </c>
      <c r="AF12" t="n">
        <v>1.771810504236563e-06</v>
      </c>
      <c r="AG12" t="n">
        <v>10</v>
      </c>
      <c r="AH12" t="n">
        <v>292065.2957481781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234.8379397773496</v>
      </c>
      <c r="AB13" t="n">
        <v>321.3156295219282</v>
      </c>
      <c r="AC13" t="n">
        <v>290.6497168097692</v>
      </c>
      <c r="AD13" t="n">
        <v>234837.9397773496</v>
      </c>
      <c r="AE13" t="n">
        <v>321315.6295219282</v>
      </c>
      <c r="AF13" t="n">
        <v>1.776114457075453e-06</v>
      </c>
      <c r="AG13" t="n">
        <v>10</v>
      </c>
      <c r="AH13" t="n">
        <v>290649.7168097692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232.5399482080697</v>
      </c>
      <c r="AB14" t="n">
        <v>318.1714160766079</v>
      </c>
      <c r="AC14" t="n">
        <v>287.8055826827379</v>
      </c>
      <c r="AD14" t="n">
        <v>232539.9482080697</v>
      </c>
      <c r="AE14" t="n">
        <v>318171.4160766079</v>
      </c>
      <c r="AF14" t="n">
        <v>1.78944924737398e-06</v>
      </c>
      <c r="AG14" t="n">
        <v>10</v>
      </c>
      <c r="AH14" t="n">
        <v>287805.5826827379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230.9750964964485</v>
      </c>
      <c r="AB15" t="n">
        <v>316.0303169283838</v>
      </c>
      <c r="AC15" t="n">
        <v>285.8688270321681</v>
      </c>
      <c r="AD15" t="n">
        <v>230975.0964964485</v>
      </c>
      <c r="AE15" t="n">
        <v>316030.3169283838</v>
      </c>
      <c r="AF15" t="n">
        <v>1.796514695964991e-06</v>
      </c>
      <c r="AG15" t="n">
        <v>10</v>
      </c>
      <c r="AH15" t="n">
        <v>285868.8270321681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217.7267022227954</v>
      </c>
      <c r="AB16" t="n">
        <v>297.9032794052757</v>
      </c>
      <c r="AC16" t="n">
        <v>269.4718085288027</v>
      </c>
      <c r="AD16" t="n">
        <v>217726.7022227954</v>
      </c>
      <c r="AE16" t="n">
        <v>297903.2794052757</v>
      </c>
      <c r="AF16" t="n">
        <v>1.807137747191616e-06</v>
      </c>
      <c r="AG16" t="n">
        <v>9</v>
      </c>
      <c r="AH16" t="n">
        <v>269471.8085288027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216.0801794293971</v>
      </c>
      <c r="AB17" t="n">
        <v>295.6504342798902</v>
      </c>
      <c r="AC17" t="n">
        <v>267.4339717802954</v>
      </c>
      <c r="AD17" t="n">
        <v>216080.1794293971</v>
      </c>
      <c r="AE17" t="n">
        <v>295650.4342798903</v>
      </c>
      <c r="AF17" t="n">
        <v>1.813805142340879e-06</v>
      </c>
      <c r="AG17" t="n">
        <v>9</v>
      </c>
      <c r="AH17" t="n">
        <v>267433.9717802954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214.8742736104848</v>
      </c>
      <c r="AB18" t="n">
        <v>294.0004607376453</v>
      </c>
      <c r="AC18" t="n">
        <v>265.9414693971693</v>
      </c>
      <c r="AD18" t="n">
        <v>214874.2736104848</v>
      </c>
      <c r="AE18" t="n">
        <v>294000.4607376453</v>
      </c>
      <c r="AF18" t="n">
        <v>1.822363291338441e-06</v>
      </c>
      <c r="AG18" t="n">
        <v>9</v>
      </c>
      <c r="AH18" t="n">
        <v>265941.4693971693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213.4110590830558</v>
      </c>
      <c r="AB19" t="n">
        <v>291.9984260687488</v>
      </c>
      <c r="AC19" t="n">
        <v>264.1305061071984</v>
      </c>
      <c r="AD19" t="n">
        <v>213411.0590830558</v>
      </c>
      <c r="AE19" t="n">
        <v>291998.4260687488</v>
      </c>
      <c r="AF19" t="n">
        <v>1.825224300450999e-06</v>
      </c>
      <c r="AG19" t="n">
        <v>9</v>
      </c>
      <c r="AH19" t="n">
        <v>264130.5061071984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212.3283796368744</v>
      </c>
      <c r="AB20" t="n">
        <v>290.517056286038</v>
      </c>
      <c r="AC20" t="n">
        <v>262.7905161774335</v>
      </c>
      <c r="AD20" t="n">
        <v>212328.3796368744</v>
      </c>
      <c r="AE20" t="n">
        <v>290517.056286038</v>
      </c>
      <c r="AF20" t="n">
        <v>1.827488229400935e-06</v>
      </c>
      <c r="AG20" t="n">
        <v>9</v>
      </c>
      <c r="AH20" t="n">
        <v>262790.5161774335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210.8974992096341</v>
      </c>
      <c r="AB21" t="n">
        <v>288.5592625594997</v>
      </c>
      <c r="AC21" t="n">
        <v>261.0195715363747</v>
      </c>
      <c r="AD21" t="n">
        <v>210897.4992096341</v>
      </c>
      <c r="AE21" t="n">
        <v>288559.2625594997</v>
      </c>
      <c r="AF21" t="n">
        <v>1.835548811596313e-06</v>
      </c>
      <c r="AG21" t="n">
        <v>9</v>
      </c>
      <c r="AH21" t="n">
        <v>261019.5715363746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209.9138346392322</v>
      </c>
      <c r="AB22" t="n">
        <v>287.2133692980584</v>
      </c>
      <c r="AC22" t="n">
        <v>259.8021284388317</v>
      </c>
      <c r="AD22" t="n">
        <v>209913.8346392322</v>
      </c>
      <c r="AE22" t="n">
        <v>287213.3692980584</v>
      </c>
      <c r="AF22" t="n">
        <v>1.83933031929291e-06</v>
      </c>
      <c r="AG22" t="n">
        <v>9</v>
      </c>
      <c r="AH22" t="n">
        <v>259802.1284388317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208.5633413941485</v>
      </c>
      <c r="AB23" t="n">
        <v>285.3655648605786</v>
      </c>
      <c r="AC23" t="n">
        <v>258.1306758634547</v>
      </c>
      <c r="AD23" t="n">
        <v>208563.3413941485</v>
      </c>
      <c r="AE23" t="n">
        <v>285365.5648605786</v>
      </c>
      <c r="AF23" t="n">
        <v>1.839131292572037e-06</v>
      </c>
      <c r="AG23" t="n">
        <v>9</v>
      </c>
      <c r="AH23" t="n">
        <v>258130.6758634547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207.6583926609287</v>
      </c>
      <c r="AB24" t="n">
        <v>284.1273740802676</v>
      </c>
      <c r="AC24" t="n">
        <v>257.0106562734045</v>
      </c>
      <c r="AD24" t="n">
        <v>207658.3926609287</v>
      </c>
      <c r="AE24" t="n">
        <v>284127.3740802676</v>
      </c>
      <c r="AF24" t="n">
        <v>1.844256230634531e-06</v>
      </c>
      <c r="AG24" t="n">
        <v>9</v>
      </c>
      <c r="AH24" t="n">
        <v>257010.6562734045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207.0155467824875</v>
      </c>
      <c r="AB25" t="n">
        <v>283.2478039890261</v>
      </c>
      <c r="AC25" t="n">
        <v>256.2150311171864</v>
      </c>
      <c r="AD25" t="n">
        <v>207015.5467824875</v>
      </c>
      <c r="AE25" t="n">
        <v>283247.8039890261</v>
      </c>
      <c r="AF25" t="n">
        <v>1.844728919096605e-06</v>
      </c>
      <c r="AG25" t="n">
        <v>9</v>
      </c>
      <c r="AH25" t="n">
        <v>256215.0311171864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205.5573043058043</v>
      </c>
      <c r="AB26" t="n">
        <v>281.2525722993114</v>
      </c>
      <c r="AC26" t="n">
        <v>254.4102215396122</v>
      </c>
      <c r="AD26" t="n">
        <v>205557.3043058043</v>
      </c>
      <c r="AE26" t="n">
        <v>281252.5722993114</v>
      </c>
      <c r="AF26" t="n">
        <v>1.853560729835369e-06</v>
      </c>
      <c r="AG26" t="n">
        <v>9</v>
      </c>
      <c r="AH26" t="n">
        <v>254410.2215396122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205.8906224546781</v>
      </c>
      <c r="AB27" t="n">
        <v>281.7086328955593</v>
      </c>
      <c r="AC27" t="n">
        <v>254.8227563526393</v>
      </c>
      <c r="AD27" t="n">
        <v>205890.6224546781</v>
      </c>
      <c r="AE27" t="n">
        <v>281708.6328955593</v>
      </c>
      <c r="AF27" t="n">
        <v>1.852938771332639e-06</v>
      </c>
      <c r="AG27" t="n">
        <v>9</v>
      </c>
      <c r="AH27" t="n">
        <v>254822.7563526393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205.8192213386593</v>
      </c>
      <c r="AB28" t="n">
        <v>281.6109387386276</v>
      </c>
      <c r="AC28" t="n">
        <v>254.7343859889305</v>
      </c>
      <c r="AD28" t="n">
        <v>205819.2213386593</v>
      </c>
      <c r="AE28" t="n">
        <v>281610.9387386276</v>
      </c>
      <c r="AF28" t="n">
        <v>1.852640231251328e-06</v>
      </c>
      <c r="AG28" t="n">
        <v>9</v>
      </c>
      <c r="AH28" t="n">
        <v>254734.3859889305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206.0387956730646</v>
      </c>
      <c r="AB29" t="n">
        <v>281.9113700298967</v>
      </c>
      <c r="AC29" t="n">
        <v>255.006144539419</v>
      </c>
      <c r="AD29" t="n">
        <v>206038.7956730646</v>
      </c>
      <c r="AE29" t="n">
        <v>281911.3700298967</v>
      </c>
      <c r="AF29" t="n">
        <v>1.852366569510128e-06</v>
      </c>
      <c r="AG29" t="n">
        <v>9</v>
      </c>
      <c r="AH29" t="n">
        <v>255006.144539419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649.0440741078833</v>
      </c>
      <c r="AB2" t="n">
        <v>888.0507359980841</v>
      </c>
      <c r="AC2" t="n">
        <v>803.2964201414621</v>
      </c>
      <c r="AD2" t="n">
        <v>649044.0741078833</v>
      </c>
      <c r="AE2" t="n">
        <v>888050.7359980841</v>
      </c>
      <c r="AF2" t="n">
        <v>8.810062451712689e-07</v>
      </c>
      <c r="AG2" t="n">
        <v>17</v>
      </c>
      <c r="AH2" t="n">
        <v>803296.4201414621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546.9527786298031</v>
      </c>
      <c r="AB3" t="n">
        <v>748.364921574891</v>
      </c>
      <c r="AC3" t="n">
        <v>676.9420237965468</v>
      </c>
      <c r="AD3" t="n">
        <v>546952.7786298031</v>
      </c>
      <c r="AE3" t="n">
        <v>748364.921574891</v>
      </c>
      <c r="AF3" t="n">
        <v>1.000462064527461e-06</v>
      </c>
      <c r="AG3" t="n">
        <v>15</v>
      </c>
      <c r="AH3" t="n">
        <v>676942.0237965467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493.2162225595301</v>
      </c>
      <c r="AB4" t="n">
        <v>674.8401948700044</v>
      </c>
      <c r="AC4" t="n">
        <v>610.4343938157728</v>
      </c>
      <c r="AD4" t="n">
        <v>493216.2225595301</v>
      </c>
      <c r="AE4" t="n">
        <v>674840.1948700044</v>
      </c>
      <c r="AF4" t="n">
        <v>1.085372129044551e-06</v>
      </c>
      <c r="AG4" t="n">
        <v>14</v>
      </c>
      <c r="AH4" t="n">
        <v>610434.3938157727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452.3940689992374</v>
      </c>
      <c r="AB5" t="n">
        <v>618.9855234225014</v>
      </c>
      <c r="AC5" t="n">
        <v>559.9104138186956</v>
      </c>
      <c r="AD5" t="n">
        <v>452394.0689992374</v>
      </c>
      <c r="AE5" t="n">
        <v>618985.5234225014</v>
      </c>
      <c r="AF5" t="n">
        <v>1.153904283884037e-06</v>
      </c>
      <c r="AG5" t="n">
        <v>13</v>
      </c>
      <c r="AH5" t="n">
        <v>559910.4138186956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435.6323986115863</v>
      </c>
      <c r="AB6" t="n">
        <v>596.0514665254091</v>
      </c>
      <c r="AC6" t="n">
        <v>539.1651511237106</v>
      </c>
      <c r="AD6" t="n">
        <v>435632.3986115862</v>
      </c>
      <c r="AE6" t="n">
        <v>596051.466525409</v>
      </c>
      <c r="AF6" t="n">
        <v>1.203552619368471e-06</v>
      </c>
      <c r="AG6" t="n">
        <v>13</v>
      </c>
      <c r="AH6" t="n">
        <v>539165.1511237107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408.7336567768543</v>
      </c>
      <c r="AB7" t="n">
        <v>559.2474212583915</v>
      </c>
      <c r="AC7" t="n">
        <v>505.8736322821752</v>
      </c>
      <c r="AD7" t="n">
        <v>408733.6567768543</v>
      </c>
      <c r="AE7" t="n">
        <v>559247.4212583915</v>
      </c>
      <c r="AF7" t="n">
        <v>1.246824309691541e-06</v>
      </c>
      <c r="AG7" t="n">
        <v>12</v>
      </c>
      <c r="AH7" t="n">
        <v>505873.6322821752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399.3987780599393</v>
      </c>
      <c r="AB8" t="n">
        <v>546.4750283721244</v>
      </c>
      <c r="AC8" t="n">
        <v>494.3202186468075</v>
      </c>
      <c r="AD8" t="n">
        <v>399398.7780599393</v>
      </c>
      <c r="AE8" t="n">
        <v>546475.0283721244</v>
      </c>
      <c r="AF8" t="n">
        <v>1.27975912259514e-06</v>
      </c>
      <c r="AG8" t="n">
        <v>12</v>
      </c>
      <c r="AH8" t="n">
        <v>494320.2186468075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390.2203344023288</v>
      </c>
      <c r="AB9" t="n">
        <v>533.9166768354258</v>
      </c>
      <c r="AC9" t="n">
        <v>482.9604185550144</v>
      </c>
      <c r="AD9" t="n">
        <v>390220.3344023288</v>
      </c>
      <c r="AE9" t="n">
        <v>533916.6768354259</v>
      </c>
      <c r="AF9" t="n">
        <v>1.31217932904712e-06</v>
      </c>
      <c r="AG9" t="n">
        <v>12</v>
      </c>
      <c r="AH9" t="n">
        <v>482960.4185550144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372.1329943707626</v>
      </c>
      <c r="AB10" t="n">
        <v>509.1687802471116</v>
      </c>
      <c r="AC10" t="n">
        <v>460.574426483198</v>
      </c>
      <c r="AD10" t="n">
        <v>372132.9943707626</v>
      </c>
      <c r="AE10" t="n">
        <v>509168.7802471116</v>
      </c>
      <c r="AF10" t="n">
        <v>1.332651716144126e-06</v>
      </c>
      <c r="AG10" t="n">
        <v>11</v>
      </c>
      <c r="AH10" t="n">
        <v>460574.426483198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366.2178490670463</v>
      </c>
      <c r="AB11" t="n">
        <v>501.0754174847737</v>
      </c>
      <c r="AC11" t="n">
        <v>453.2534829037915</v>
      </c>
      <c r="AD11" t="n">
        <v>366217.8490670463</v>
      </c>
      <c r="AE11" t="n">
        <v>501075.4174847737</v>
      </c>
      <c r="AF11" t="n">
        <v>1.35547339356374e-06</v>
      </c>
      <c r="AG11" t="n">
        <v>11</v>
      </c>
      <c r="AH11" t="n">
        <v>453253.4829037915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360.2354641335014</v>
      </c>
      <c r="AB12" t="n">
        <v>492.890054494501</v>
      </c>
      <c r="AC12" t="n">
        <v>445.8493194690815</v>
      </c>
      <c r="AD12" t="n">
        <v>360235.4641335013</v>
      </c>
      <c r="AE12" t="n">
        <v>492890.054494501</v>
      </c>
      <c r="AF12" t="n">
        <v>1.379458529047882e-06</v>
      </c>
      <c r="AG12" t="n">
        <v>11</v>
      </c>
      <c r="AH12" t="n">
        <v>445849.3194690815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357.6929154667528</v>
      </c>
      <c r="AB13" t="n">
        <v>489.4112272393251</v>
      </c>
      <c r="AC13" t="n">
        <v>442.7025066045748</v>
      </c>
      <c r="AD13" t="n">
        <v>357692.9154667528</v>
      </c>
      <c r="AE13" t="n">
        <v>489411.2272393251</v>
      </c>
      <c r="AF13" t="n">
        <v>1.390175767757681e-06</v>
      </c>
      <c r="AG13" t="n">
        <v>11</v>
      </c>
      <c r="AH13" t="n">
        <v>442702.5066045747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352.8145742456246</v>
      </c>
      <c r="AB14" t="n">
        <v>482.736465563352</v>
      </c>
      <c r="AC14" t="n">
        <v>436.6647748148696</v>
      </c>
      <c r="AD14" t="n">
        <v>352814.5742456246</v>
      </c>
      <c r="AE14" t="n">
        <v>482736.465563352</v>
      </c>
      <c r="AF14" t="n">
        <v>1.410155922596617e-06</v>
      </c>
      <c r="AG14" t="n">
        <v>11</v>
      </c>
      <c r="AH14" t="n">
        <v>436664.7748148696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350.4770430525265</v>
      </c>
      <c r="AB15" t="n">
        <v>479.5381522603572</v>
      </c>
      <c r="AC15" t="n">
        <v>433.7717040446517</v>
      </c>
      <c r="AD15" t="n">
        <v>350477.0430525265</v>
      </c>
      <c r="AE15" t="n">
        <v>479538.1522603572</v>
      </c>
      <c r="AF15" t="n">
        <v>1.421343019370937e-06</v>
      </c>
      <c r="AG15" t="n">
        <v>11</v>
      </c>
      <c r="AH15" t="n">
        <v>433771.7040446517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346.9417571887915</v>
      </c>
      <c r="AB16" t="n">
        <v>474.7010181757901</v>
      </c>
      <c r="AC16" t="n">
        <v>429.3962192481555</v>
      </c>
      <c r="AD16" t="n">
        <v>346941.7571887915</v>
      </c>
      <c r="AE16" t="n">
        <v>474701.0181757901</v>
      </c>
      <c r="AF16" t="n">
        <v>1.435371638725935e-06</v>
      </c>
      <c r="AG16" t="n">
        <v>11</v>
      </c>
      <c r="AH16" t="n">
        <v>429396.2192481555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345.9527947755682</v>
      </c>
      <c r="AB17" t="n">
        <v>473.3478761720755</v>
      </c>
      <c r="AC17" t="n">
        <v>428.1722192181287</v>
      </c>
      <c r="AD17" t="n">
        <v>345952.7947755682</v>
      </c>
      <c r="AE17" t="n">
        <v>473347.8761720755</v>
      </c>
      <c r="AF17" t="n">
        <v>1.440003096790503e-06</v>
      </c>
      <c r="AG17" t="n">
        <v>11</v>
      </c>
      <c r="AH17" t="n">
        <v>428172.2192181287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343.2291321608106</v>
      </c>
      <c r="AB18" t="n">
        <v>469.6212408230501</v>
      </c>
      <c r="AC18" t="n">
        <v>424.8012487164485</v>
      </c>
      <c r="AD18" t="n">
        <v>343229.1321608106</v>
      </c>
      <c r="AE18" t="n">
        <v>469621.2408230501</v>
      </c>
      <c r="AF18" t="n">
        <v>1.452711638726131e-06</v>
      </c>
      <c r="AG18" t="n">
        <v>11</v>
      </c>
      <c r="AH18" t="n">
        <v>424801.2487164486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328.193465746481</v>
      </c>
      <c r="AB19" t="n">
        <v>449.0487787081774</v>
      </c>
      <c r="AC19" t="n">
        <v>406.1921935121874</v>
      </c>
      <c r="AD19" t="n">
        <v>328193.465746481</v>
      </c>
      <c r="AE19" t="n">
        <v>449048.7787081774</v>
      </c>
      <c r="AF19" t="n">
        <v>1.461169083887517e-06</v>
      </c>
      <c r="AG19" t="n">
        <v>10</v>
      </c>
      <c r="AH19" t="n">
        <v>406192.1935121875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327.2466140901826</v>
      </c>
      <c r="AB20" t="n">
        <v>447.753254499883</v>
      </c>
      <c r="AC20" t="n">
        <v>405.020312316053</v>
      </c>
      <c r="AD20" t="n">
        <v>327246.6140901826</v>
      </c>
      <c r="AE20" t="n">
        <v>447753.254499883</v>
      </c>
      <c r="AF20" t="n">
        <v>1.465711045177892e-06</v>
      </c>
      <c r="AG20" t="n">
        <v>10</v>
      </c>
      <c r="AH20" t="n">
        <v>405020.312316053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325.6237982500915</v>
      </c>
      <c r="AB21" t="n">
        <v>445.5328462738881</v>
      </c>
      <c r="AC21" t="n">
        <v>403.0118167347846</v>
      </c>
      <c r="AD21" t="n">
        <v>325623.7982500914</v>
      </c>
      <c r="AE21" t="n">
        <v>445532.8462738881</v>
      </c>
      <c r="AF21" t="n">
        <v>1.472042941952157e-06</v>
      </c>
      <c r="AG21" t="n">
        <v>10</v>
      </c>
      <c r="AH21" t="n">
        <v>403011.8167347846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324.334902352041</v>
      </c>
      <c r="AB22" t="n">
        <v>443.7693220441017</v>
      </c>
      <c r="AC22" t="n">
        <v>401.4166007823673</v>
      </c>
      <c r="AD22" t="n">
        <v>324334.902352041</v>
      </c>
      <c r="AE22" t="n">
        <v>443769.3220441017</v>
      </c>
      <c r="AF22" t="n">
        <v>1.478509083887714e-06</v>
      </c>
      <c r="AG22" t="n">
        <v>10</v>
      </c>
      <c r="AH22" t="n">
        <v>401416.6007823672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322.4597911575191</v>
      </c>
      <c r="AB23" t="n">
        <v>441.2037121836893</v>
      </c>
      <c r="AC23" t="n">
        <v>399.0958491261765</v>
      </c>
      <c r="AD23" t="n">
        <v>322459.7911575191</v>
      </c>
      <c r="AE23" t="n">
        <v>441203.7121836893</v>
      </c>
      <c r="AF23" t="n">
        <v>1.485914941952314e-06</v>
      </c>
      <c r="AG23" t="n">
        <v>10</v>
      </c>
      <c r="AH23" t="n">
        <v>399095.8491261765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320.9998997864618</v>
      </c>
      <c r="AB24" t="n">
        <v>439.2062244039469</v>
      </c>
      <c r="AC24" t="n">
        <v>397.288998776641</v>
      </c>
      <c r="AD24" t="n">
        <v>320999.8997864617</v>
      </c>
      <c r="AE24" t="n">
        <v>439206.2244039469</v>
      </c>
      <c r="AF24" t="n">
        <v>1.492515329049163e-06</v>
      </c>
      <c r="AG24" t="n">
        <v>10</v>
      </c>
      <c r="AH24" t="n">
        <v>397288.998776641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318.7675470021953</v>
      </c>
      <c r="AB25" t="n">
        <v>436.1518208400594</v>
      </c>
      <c r="AC25" t="n">
        <v>394.5261032020086</v>
      </c>
      <c r="AD25" t="n">
        <v>318767.5470021953</v>
      </c>
      <c r="AE25" t="n">
        <v>436151.8208400594</v>
      </c>
      <c r="AF25" t="n">
        <v>1.502136232275078e-06</v>
      </c>
      <c r="AG25" t="n">
        <v>10</v>
      </c>
      <c r="AH25" t="n">
        <v>394526.1032020086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317.7150752571252</v>
      </c>
      <c r="AB26" t="n">
        <v>434.7117825666782</v>
      </c>
      <c r="AC26" t="n">
        <v>393.2235001603324</v>
      </c>
      <c r="AD26" t="n">
        <v>317715.0752571252</v>
      </c>
      <c r="AE26" t="n">
        <v>434711.7825666781</v>
      </c>
      <c r="AF26" t="n">
        <v>1.507506038726752e-06</v>
      </c>
      <c r="AG26" t="n">
        <v>10</v>
      </c>
      <c r="AH26" t="n">
        <v>393223.5001603324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317.464665628682</v>
      </c>
      <c r="AB27" t="n">
        <v>434.369161065749</v>
      </c>
      <c r="AC27" t="n">
        <v>392.9135779745797</v>
      </c>
      <c r="AD27" t="n">
        <v>317464.665628682</v>
      </c>
      <c r="AE27" t="n">
        <v>434369.161065749</v>
      </c>
      <c r="AF27" t="n">
        <v>1.506745316146098e-06</v>
      </c>
      <c r="AG27" t="n">
        <v>10</v>
      </c>
      <c r="AH27" t="n">
        <v>392913.5779745796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315.478336245932</v>
      </c>
      <c r="AB28" t="n">
        <v>431.6513775736027</v>
      </c>
      <c r="AC28" t="n">
        <v>390.4551759244907</v>
      </c>
      <c r="AD28" t="n">
        <v>315478.336245932</v>
      </c>
      <c r="AE28" t="n">
        <v>431651.3775736027</v>
      </c>
      <c r="AF28" t="n">
        <v>1.515516000017165e-06</v>
      </c>
      <c r="AG28" t="n">
        <v>10</v>
      </c>
      <c r="AH28" t="n">
        <v>390455.1759244907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314.0135867002536</v>
      </c>
      <c r="AB29" t="n">
        <v>429.6472426250162</v>
      </c>
      <c r="AC29" t="n">
        <v>388.6423128025762</v>
      </c>
      <c r="AD29" t="n">
        <v>314013.5867002536</v>
      </c>
      <c r="AE29" t="n">
        <v>429647.2426250163</v>
      </c>
      <c r="AF29" t="n">
        <v>1.521601780662395e-06</v>
      </c>
      <c r="AG29" t="n">
        <v>10</v>
      </c>
      <c r="AH29" t="n">
        <v>388642.3128025762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314.4158242715049</v>
      </c>
      <c r="AB30" t="n">
        <v>430.1976018154716</v>
      </c>
      <c r="AC30" t="n">
        <v>389.1401464843285</v>
      </c>
      <c r="AD30" t="n">
        <v>314415.8242715049</v>
      </c>
      <c r="AE30" t="n">
        <v>430197.6018154715</v>
      </c>
      <c r="AF30" t="n">
        <v>1.520348825823671e-06</v>
      </c>
      <c r="AG30" t="n">
        <v>10</v>
      </c>
      <c r="AH30" t="n">
        <v>389140.1464843284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312.2600206327321</v>
      </c>
      <c r="AB31" t="n">
        <v>427.2479361695584</v>
      </c>
      <c r="AC31" t="n">
        <v>386.4719927877795</v>
      </c>
      <c r="AD31" t="n">
        <v>312260.0206327321</v>
      </c>
      <c r="AE31" t="n">
        <v>427247.9361695584</v>
      </c>
      <c r="AF31" t="n">
        <v>1.530215845178622e-06</v>
      </c>
      <c r="AG31" t="n">
        <v>10</v>
      </c>
      <c r="AH31" t="n">
        <v>386471.9927877795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312.3133508772875</v>
      </c>
      <c r="AB32" t="n">
        <v>427.3209049629234</v>
      </c>
      <c r="AC32" t="n">
        <v>386.5379975419181</v>
      </c>
      <c r="AD32" t="n">
        <v>312313.3508772874</v>
      </c>
      <c r="AE32" t="n">
        <v>427320.9049629234</v>
      </c>
      <c r="AF32" t="n">
        <v>1.528470658081828e-06</v>
      </c>
      <c r="AG32" t="n">
        <v>10</v>
      </c>
      <c r="AH32" t="n">
        <v>386537.9975419181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310.3774181473534</v>
      </c>
      <c r="AB33" t="n">
        <v>424.6720763945032</v>
      </c>
      <c r="AC33" t="n">
        <v>384.1419694544138</v>
      </c>
      <c r="AD33" t="n">
        <v>310377.4181473534</v>
      </c>
      <c r="AE33" t="n">
        <v>424672.0763945032</v>
      </c>
      <c r="AF33" t="n">
        <v>1.535719896791588e-06</v>
      </c>
      <c r="AG33" t="n">
        <v>10</v>
      </c>
      <c r="AH33" t="n">
        <v>384141.9694544137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310.5309175631915</v>
      </c>
      <c r="AB34" t="n">
        <v>424.8821010671692</v>
      </c>
      <c r="AC34" t="n">
        <v>384.3319496670921</v>
      </c>
      <c r="AD34" t="n">
        <v>310530.9175631915</v>
      </c>
      <c r="AE34" t="n">
        <v>424882.1010671692</v>
      </c>
      <c r="AF34" t="n">
        <v>1.53616738066256e-06</v>
      </c>
      <c r="AG34" t="n">
        <v>10</v>
      </c>
      <c r="AH34" t="n">
        <v>384331.9496670921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309.8119373069786</v>
      </c>
      <c r="AB35" t="n">
        <v>423.8983605614484</v>
      </c>
      <c r="AC35" t="n">
        <v>383.4420959745487</v>
      </c>
      <c r="AD35" t="n">
        <v>309811.9373069786</v>
      </c>
      <c r="AE35" t="n">
        <v>423898.3605614484</v>
      </c>
      <c r="AF35" t="n">
        <v>1.535809393565782e-06</v>
      </c>
      <c r="AG35" t="n">
        <v>10</v>
      </c>
      <c r="AH35" t="n">
        <v>383442.0959745487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308.4286495898044</v>
      </c>
      <c r="AB36" t="n">
        <v>422.0056852804636</v>
      </c>
      <c r="AC36" t="n">
        <v>381.7300549659947</v>
      </c>
      <c r="AD36" t="n">
        <v>308428.6495898044</v>
      </c>
      <c r="AE36" t="n">
        <v>422005.6852804637</v>
      </c>
      <c r="AF36" t="n">
        <v>1.544445832275557e-06</v>
      </c>
      <c r="AG36" t="n">
        <v>10</v>
      </c>
      <c r="AH36" t="n">
        <v>381730.0549659947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307.7873413168633</v>
      </c>
      <c r="AB37" t="n">
        <v>421.1282190089015</v>
      </c>
      <c r="AC37" t="n">
        <v>380.9363328438587</v>
      </c>
      <c r="AD37" t="n">
        <v>307787.3413168633</v>
      </c>
      <c r="AE37" t="n">
        <v>421128.2190089015</v>
      </c>
      <c r="AF37" t="n">
        <v>1.54440108388846e-06</v>
      </c>
      <c r="AG37" t="n">
        <v>10</v>
      </c>
      <c r="AH37" t="n">
        <v>380936.3328438587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306.5812889131527</v>
      </c>
      <c r="AB38" t="n">
        <v>419.4780449028676</v>
      </c>
      <c r="AC38" t="n">
        <v>379.4436490384709</v>
      </c>
      <c r="AD38" t="n">
        <v>306581.2889131526</v>
      </c>
      <c r="AE38" t="n">
        <v>419478.0449028676</v>
      </c>
      <c r="AF38" t="n">
        <v>1.550374993565947e-06</v>
      </c>
      <c r="AG38" t="n">
        <v>10</v>
      </c>
      <c r="AH38" t="n">
        <v>379443.6490384709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306.6747357590648</v>
      </c>
      <c r="AB39" t="n">
        <v>419.6059030000287</v>
      </c>
      <c r="AC39" t="n">
        <v>379.5593045382888</v>
      </c>
      <c r="AD39" t="n">
        <v>306674.7357590648</v>
      </c>
      <c r="AE39" t="n">
        <v>419605.9030000287</v>
      </c>
      <c r="AF39" t="n">
        <v>1.550106503243363e-06</v>
      </c>
      <c r="AG39" t="n">
        <v>10</v>
      </c>
      <c r="AH39" t="n">
        <v>379559.3045382888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306.2094287552008</v>
      </c>
      <c r="AB40" t="n">
        <v>418.9692494294456</v>
      </c>
      <c r="AC40" t="n">
        <v>378.9834122909333</v>
      </c>
      <c r="AD40" t="n">
        <v>306209.4287552008</v>
      </c>
      <c r="AE40" t="n">
        <v>418969.2494294456</v>
      </c>
      <c r="AF40" t="n">
        <v>1.551001470985309e-06</v>
      </c>
      <c r="AG40" t="n">
        <v>10</v>
      </c>
      <c r="AH40" t="n">
        <v>378983.4122909333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304.0841994138333</v>
      </c>
      <c r="AB41" t="n">
        <v>416.0614168860853</v>
      </c>
      <c r="AC41" t="n">
        <v>376.3530992043427</v>
      </c>
      <c r="AD41" t="n">
        <v>304084.1994138333</v>
      </c>
      <c r="AE41" t="n">
        <v>416061.4168860853</v>
      </c>
      <c r="AF41" t="n">
        <v>1.558631070985395e-06</v>
      </c>
      <c r="AG41" t="n">
        <v>10</v>
      </c>
      <c r="AH41" t="n">
        <v>376353.0992043427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303.8751377945412</v>
      </c>
      <c r="AB42" t="n">
        <v>415.7753695554219</v>
      </c>
      <c r="AC42" t="n">
        <v>376.0943518294479</v>
      </c>
      <c r="AD42" t="n">
        <v>303875.1377945412</v>
      </c>
      <c r="AE42" t="n">
        <v>415775.3695554219</v>
      </c>
      <c r="AF42" t="n">
        <v>1.558474451630555e-06</v>
      </c>
      <c r="AG42" t="n">
        <v>10</v>
      </c>
      <c r="AH42" t="n">
        <v>376094.3518294479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304.2086826648092</v>
      </c>
      <c r="AB43" t="n">
        <v>416.2317403618839</v>
      </c>
      <c r="AC43" t="n">
        <v>376.5071672466615</v>
      </c>
      <c r="AD43" t="n">
        <v>304208.6826648092</v>
      </c>
      <c r="AE43" t="n">
        <v>416231.7403618838</v>
      </c>
      <c r="AF43" t="n">
        <v>1.557467612920866e-06</v>
      </c>
      <c r="AG43" t="n">
        <v>10</v>
      </c>
      <c r="AH43" t="n">
        <v>376507.1672466616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303.9756808966164</v>
      </c>
      <c r="AB44" t="n">
        <v>415.9129370633299</v>
      </c>
      <c r="AC44" t="n">
        <v>376.2187900874783</v>
      </c>
      <c r="AD44" t="n">
        <v>303975.6808966164</v>
      </c>
      <c r="AE44" t="n">
        <v>415912.9370633299</v>
      </c>
      <c r="AF44" t="n">
        <v>1.557333367759574e-06</v>
      </c>
      <c r="AG44" t="n">
        <v>10</v>
      </c>
      <c r="AH44" t="n">
        <v>376218.7900874784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301.5525733402621</v>
      </c>
      <c r="AB45" t="n">
        <v>412.5975344047653</v>
      </c>
      <c r="AC45" t="n">
        <v>373.2198048054503</v>
      </c>
      <c r="AD45" t="n">
        <v>301552.5733402622</v>
      </c>
      <c r="AE45" t="n">
        <v>412597.5344047653</v>
      </c>
      <c r="AF45" t="n">
        <v>1.566752903243552e-06</v>
      </c>
      <c r="AG45" t="n">
        <v>10</v>
      </c>
      <c r="AH45" t="n">
        <v>373219.8048054503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301.5701526715165</v>
      </c>
      <c r="AB46" t="n">
        <v>412.621587221333</v>
      </c>
      <c r="AC46" t="n">
        <v>373.241562054963</v>
      </c>
      <c r="AD46" t="n">
        <v>301570.1526715165</v>
      </c>
      <c r="AE46" t="n">
        <v>412621.5872213329</v>
      </c>
      <c r="AF46" t="n">
        <v>1.566663406469357e-06</v>
      </c>
      <c r="AG46" t="n">
        <v>10</v>
      </c>
      <c r="AH46" t="n">
        <v>373241.562054963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301.7486207716294</v>
      </c>
      <c r="AB47" t="n">
        <v>412.8657751493641</v>
      </c>
      <c r="AC47" t="n">
        <v>373.4624450298629</v>
      </c>
      <c r="AD47" t="n">
        <v>301748.6207716294</v>
      </c>
      <c r="AE47" t="n">
        <v>412865.7751493641</v>
      </c>
      <c r="AF47" t="n">
        <v>1.565410451630634e-06</v>
      </c>
      <c r="AG47" t="n">
        <v>10</v>
      </c>
      <c r="AH47" t="n">
        <v>373462.4450298629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301.0880897358708</v>
      </c>
      <c r="AB48" t="n">
        <v>411.9620074456666</v>
      </c>
      <c r="AC48" t="n">
        <v>372.6449316473604</v>
      </c>
      <c r="AD48" t="n">
        <v>301088.0897358708</v>
      </c>
      <c r="AE48" t="n">
        <v>411962.0074456666</v>
      </c>
      <c r="AF48" t="n">
        <v>1.565902683888704e-06</v>
      </c>
      <c r="AG48" t="n">
        <v>10</v>
      </c>
      <c r="AH48" t="n">
        <v>372644.9316473603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300.7477663445784</v>
      </c>
      <c r="AB49" t="n">
        <v>411.4963619676919</v>
      </c>
      <c r="AC49" t="n">
        <v>372.223726720266</v>
      </c>
      <c r="AD49" t="n">
        <v>300747.7663445784</v>
      </c>
      <c r="AE49" t="n">
        <v>411496.3619676919</v>
      </c>
      <c r="AF49" t="n">
        <v>1.564694477437077e-06</v>
      </c>
      <c r="AG49" t="n">
        <v>10</v>
      </c>
      <c r="AH49" t="n">
        <v>372223.726720266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299.4500657529488</v>
      </c>
      <c r="AB50" t="n">
        <v>409.7207907677147</v>
      </c>
      <c r="AC50" t="n">
        <v>370.6176135435848</v>
      </c>
      <c r="AD50" t="n">
        <v>299450.0657529488</v>
      </c>
      <c r="AE50" t="n">
        <v>409720.7907677147</v>
      </c>
      <c r="AF50" t="n">
        <v>1.572659690340393e-06</v>
      </c>
      <c r="AG50" t="n">
        <v>10</v>
      </c>
      <c r="AH50" t="n">
        <v>370617.6135435848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299.1436600277766</v>
      </c>
      <c r="AB51" t="n">
        <v>409.3015529368677</v>
      </c>
      <c r="AC51" t="n">
        <v>370.2383871829098</v>
      </c>
      <c r="AD51" t="n">
        <v>299143.6600277766</v>
      </c>
      <c r="AE51" t="n">
        <v>409301.5529368677</v>
      </c>
      <c r="AF51" t="n">
        <v>1.573420412921047e-06</v>
      </c>
      <c r="AG51" t="n">
        <v>10</v>
      </c>
      <c r="AH51" t="n">
        <v>370238.3871829098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298.9496352711179</v>
      </c>
      <c r="AB52" t="n">
        <v>409.036079705039</v>
      </c>
      <c r="AC52" t="n">
        <v>369.9982503437329</v>
      </c>
      <c r="AD52" t="n">
        <v>298949.6352711179</v>
      </c>
      <c r="AE52" t="n">
        <v>409036.079705039</v>
      </c>
      <c r="AF52" t="n">
        <v>1.573621780662985e-06</v>
      </c>
      <c r="AG52" t="n">
        <v>10</v>
      </c>
      <c r="AH52" t="n">
        <v>369998.2503437329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298.361583102704</v>
      </c>
      <c r="AB53" t="n">
        <v>408.2314807851845</v>
      </c>
      <c r="AC53" t="n">
        <v>369.2704412155275</v>
      </c>
      <c r="AD53" t="n">
        <v>298361.583102704</v>
      </c>
      <c r="AE53" t="n">
        <v>408231.4807851845</v>
      </c>
      <c r="AF53" t="n">
        <v>1.573621780662985e-06</v>
      </c>
      <c r="AG53" t="n">
        <v>10</v>
      </c>
      <c r="AH53" t="n">
        <v>369270.4412155275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297.7472748974354</v>
      </c>
      <c r="AB54" t="n">
        <v>407.3909571973707</v>
      </c>
      <c r="AC54" t="n">
        <v>368.5101360192525</v>
      </c>
      <c r="AD54" t="n">
        <v>297747.2748974354</v>
      </c>
      <c r="AE54" t="n">
        <v>407390.9571973707</v>
      </c>
      <c r="AF54" t="n">
        <v>1.57386789679202e-06</v>
      </c>
      <c r="AG54" t="n">
        <v>10</v>
      </c>
      <c r="AH54" t="n">
        <v>368510.1360192525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296.0051464152577</v>
      </c>
      <c r="AB55" t="n">
        <v>405.0073001507708</v>
      </c>
      <c r="AC55" t="n">
        <v>366.3539718556964</v>
      </c>
      <c r="AD55" t="n">
        <v>296005.1464152577</v>
      </c>
      <c r="AE55" t="n">
        <v>405007.3001507708</v>
      </c>
      <c r="AF55" t="n">
        <v>1.581117135501779e-06</v>
      </c>
      <c r="AG55" t="n">
        <v>10</v>
      </c>
      <c r="AH55" t="n">
        <v>366353.9718556964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296.250102281292</v>
      </c>
      <c r="AB56" t="n">
        <v>405.342459573369</v>
      </c>
      <c r="AC56" t="n">
        <v>366.657144133401</v>
      </c>
      <c r="AD56" t="n">
        <v>296250.102281292</v>
      </c>
      <c r="AE56" t="n">
        <v>405342.4595733689</v>
      </c>
      <c r="AF56" t="n">
        <v>1.580692025824355e-06</v>
      </c>
      <c r="AG56" t="n">
        <v>10</v>
      </c>
      <c r="AH56" t="n">
        <v>366657.144133401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296.3406354865912</v>
      </c>
      <c r="AB57" t="n">
        <v>405.4663310989025</v>
      </c>
      <c r="AC57" t="n">
        <v>366.7691935343923</v>
      </c>
      <c r="AD57" t="n">
        <v>296340.6354865911</v>
      </c>
      <c r="AE57" t="n">
        <v>405466.3310989025</v>
      </c>
      <c r="AF57" t="n">
        <v>1.580490658082417e-06</v>
      </c>
      <c r="AG57" t="n">
        <v>10</v>
      </c>
      <c r="AH57" t="n">
        <v>366769.1935343923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296.2606035620923</v>
      </c>
      <c r="AB58" t="n">
        <v>405.3568278890438</v>
      </c>
      <c r="AC58" t="n">
        <v>366.6701411571938</v>
      </c>
      <c r="AD58" t="n">
        <v>296260.6035620923</v>
      </c>
      <c r="AE58" t="n">
        <v>405356.8278890438</v>
      </c>
      <c r="AF58" t="n">
        <v>1.58044590969532e-06</v>
      </c>
      <c r="AG58" t="n">
        <v>10</v>
      </c>
      <c r="AH58" t="n">
        <v>366670.1411571938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295.6867655054395</v>
      </c>
      <c r="AB59" t="n">
        <v>404.571677343983</v>
      </c>
      <c r="AC59" t="n">
        <v>365.959924278188</v>
      </c>
      <c r="AD59" t="n">
        <v>295686.7655054395</v>
      </c>
      <c r="AE59" t="n">
        <v>404571.677343983</v>
      </c>
      <c r="AF59" t="n">
        <v>1.580848645179196e-06</v>
      </c>
      <c r="AG59" t="n">
        <v>10</v>
      </c>
      <c r="AH59" t="n">
        <v>365959.924278188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294.8885233914857</v>
      </c>
      <c r="AB60" t="n">
        <v>403.4794872677148</v>
      </c>
      <c r="AC60" t="n">
        <v>364.9719712899004</v>
      </c>
      <c r="AD60" t="n">
        <v>294888.5233914857</v>
      </c>
      <c r="AE60" t="n">
        <v>403479.4872677148</v>
      </c>
      <c r="AF60" t="n">
        <v>1.581117135501779e-06</v>
      </c>
      <c r="AG60" t="n">
        <v>10</v>
      </c>
      <c r="AH60" t="n">
        <v>364971.9712899004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294.6317231179972</v>
      </c>
      <c r="AB61" t="n">
        <v>403.1281218042994</v>
      </c>
      <c r="AC61" t="n">
        <v>364.6541396531688</v>
      </c>
      <c r="AD61" t="n">
        <v>294631.7231179972</v>
      </c>
      <c r="AE61" t="n">
        <v>403128.1218042994</v>
      </c>
      <c r="AF61" t="n">
        <v>1.579685187114666e-06</v>
      </c>
      <c r="AG61" t="n">
        <v>10</v>
      </c>
      <c r="AH61" t="n">
        <v>364654.1396531689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292.9307098781666</v>
      </c>
      <c r="AB62" t="n">
        <v>400.8007204461553</v>
      </c>
      <c r="AC62" t="n">
        <v>362.5488622141177</v>
      </c>
      <c r="AD62" t="n">
        <v>292930.7098781666</v>
      </c>
      <c r="AE62" t="n">
        <v>400800.7204461553</v>
      </c>
      <c r="AF62" t="n">
        <v>1.588411122598636e-06</v>
      </c>
      <c r="AG62" t="n">
        <v>10</v>
      </c>
      <c r="AH62" t="n">
        <v>362548.8622141177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293.0357018795876</v>
      </c>
      <c r="AB63" t="n">
        <v>400.9443751344198</v>
      </c>
      <c r="AC63" t="n">
        <v>362.6788067005548</v>
      </c>
      <c r="AD63" t="n">
        <v>293035.7018795876</v>
      </c>
      <c r="AE63" t="n">
        <v>400944.3751344198</v>
      </c>
      <c r="AF63" t="n">
        <v>1.587986012921212e-06</v>
      </c>
      <c r="AG63" t="n">
        <v>10</v>
      </c>
      <c r="AH63" t="n">
        <v>362678.8067005548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293.07767437139</v>
      </c>
      <c r="AB64" t="n">
        <v>401.0018037493995</v>
      </c>
      <c r="AC64" t="n">
        <v>362.7307544091224</v>
      </c>
      <c r="AD64" t="n">
        <v>293077.67437139</v>
      </c>
      <c r="AE64" t="n">
        <v>401001.8037493995</v>
      </c>
      <c r="AF64" t="n">
        <v>1.587449032276044e-06</v>
      </c>
      <c r="AG64" t="n">
        <v>10</v>
      </c>
      <c r="AH64" t="n">
        <v>362730.7544091224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292.1777761804983</v>
      </c>
      <c r="AB65" t="n">
        <v>399.7705233439151</v>
      </c>
      <c r="AC65" t="n">
        <v>361.6169856774246</v>
      </c>
      <c r="AD65" t="n">
        <v>292177.7761804983</v>
      </c>
      <c r="AE65" t="n">
        <v>399770.5233439151</v>
      </c>
      <c r="AF65" t="n">
        <v>1.589082348405095e-06</v>
      </c>
      <c r="AG65" t="n">
        <v>10</v>
      </c>
      <c r="AH65" t="n">
        <v>361616.9856774246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291.6084925549267</v>
      </c>
      <c r="AB66" t="n">
        <v>398.991604372387</v>
      </c>
      <c r="AC66" t="n">
        <v>360.9124056393194</v>
      </c>
      <c r="AD66" t="n">
        <v>291608.4925549267</v>
      </c>
      <c r="AE66" t="n">
        <v>398991.604372387</v>
      </c>
      <c r="AF66" t="n">
        <v>1.589104722598644e-06</v>
      </c>
      <c r="AG66" t="n">
        <v>10</v>
      </c>
      <c r="AH66" t="n">
        <v>360912.4056393194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291.1456314451021</v>
      </c>
      <c r="AB67" t="n">
        <v>398.3582973819342</v>
      </c>
      <c r="AC67" t="n">
        <v>360.3395405791835</v>
      </c>
      <c r="AD67" t="n">
        <v>291145.6314451022</v>
      </c>
      <c r="AE67" t="n">
        <v>398358.2973819342</v>
      </c>
      <c r="AF67" t="n">
        <v>1.58966407743736e-06</v>
      </c>
      <c r="AG67" t="n">
        <v>10</v>
      </c>
      <c r="AH67" t="n">
        <v>360339.5405791835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290.4963329552002</v>
      </c>
      <c r="AB68" t="n">
        <v>397.4698985430226</v>
      </c>
      <c r="AC68" t="n">
        <v>359.535929278582</v>
      </c>
      <c r="AD68" t="n">
        <v>290496.3329552002</v>
      </c>
      <c r="AE68" t="n">
        <v>397469.8985430226</v>
      </c>
      <c r="AF68" t="n">
        <v>1.589798322598652e-06</v>
      </c>
      <c r="AG68" t="n">
        <v>10</v>
      </c>
      <c r="AH68" t="n">
        <v>359535.929278582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289.460149296708</v>
      </c>
      <c r="AB69" t="n">
        <v>396.0521463482769</v>
      </c>
      <c r="AC69" t="n">
        <v>358.2534853634751</v>
      </c>
      <c r="AD69" t="n">
        <v>289460.1492967081</v>
      </c>
      <c r="AE69" t="n">
        <v>396052.1463482769</v>
      </c>
      <c r="AF69" t="n">
        <v>1.5898206967922e-06</v>
      </c>
      <c r="AG69" t="n">
        <v>10</v>
      </c>
      <c r="AH69" t="n">
        <v>358253.4853634752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288.0241745708116</v>
      </c>
      <c r="AB70" t="n">
        <v>394.0873823775715</v>
      </c>
      <c r="AC70" t="n">
        <v>356.4762357085705</v>
      </c>
      <c r="AD70" t="n">
        <v>288024.1745708116</v>
      </c>
      <c r="AE70" t="n">
        <v>394087.3823775715</v>
      </c>
      <c r="AF70" t="n">
        <v>1.596689574211633e-06</v>
      </c>
      <c r="AG70" t="n">
        <v>10</v>
      </c>
      <c r="AH70" t="n">
        <v>356476.2357085705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288.2192559579614</v>
      </c>
      <c r="AB71" t="n">
        <v>394.3543013378532</v>
      </c>
      <c r="AC71" t="n">
        <v>356.7176802979059</v>
      </c>
      <c r="AD71" t="n">
        <v>288219.2559579614</v>
      </c>
      <c r="AE71" t="n">
        <v>394354.3013378532</v>
      </c>
      <c r="AF71" t="n">
        <v>1.596644825824536e-06</v>
      </c>
      <c r="AG71" t="n">
        <v>10</v>
      </c>
      <c r="AH71" t="n">
        <v>356717.6802979059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288.5163318206085</v>
      </c>
      <c r="AB72" t="n">
        <v>394.7607736391891</v>
      </c>
      <c r="AC72" t="n">
        <v>357.0853594532897</v>
      </c>
      <c r="AD72" t="n">
        <v>288516.3318206085</v>
      </c>
      <c r="AE72" t="n">
        <v>394760.7736391891</v>
      </c>
      <c r="AF72" t="n">
        <v>1.596264464534209e-06</v>
      </c>
      <c r="AG72" t="n">
        <v>10</v>
      </c>
      <c r="AH72" t="n">
        <v>357085.3594532897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288.5355471612755</v>
      </c>
      <c r="AB73" t="n">
        <v>394.7870649160107</v>
      </c>
      <c r="AC73" t="n">
        <v>357.1091415275515</v>
      </c>
      <c r="AD73" t="n">
        <v>288535.5471612755</v>
      </c>
      <c r="AE73" t="n">
        <v>394787.0649160107</v>
      </c>
      <c r="AF73" t="n">
        <v>1.597047561308411e-06</v>
      </c>
      <c r="AG73" t="n">
        <v>10</v>
      </c>
      <c r="AH73" t="n">
        <v>357109.1415275515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288.3211956226031</v>
      </c>
      <c r="AB74" t="n">
        <v>394.4937796842767</v>
      </c>
      <c r="AC74" t="n">
        <v>356.8438470267058</v>
      </c>
      <c r="AD74" t="n">
        <v>288321.1956226031</v>
      </c>
      <c r="AE74" t="n">
        <v>394493.7796842767</v>
      </c>
      <c r="AF74" t="n">
        <v>1.596309212921306e-06</v>
      </c>
      <c r="AG74" t="n">
        <v>10</v>
      </c>
      <c r="AH74" t="n">
        <v>356843.8470267057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288.1080577374898</v>
      </c>
      <c r="AB75" t="n">
        <v>394.2021550268847</v>
      </c>
      <c r="AC75" t="n">
        <v>356.5800546173176</v>
      </c>
      <c r="AD75" t="n">
        <v>288108.0577374898</v>
      </c>
      <c r="AE75" t="n">
        <v>394202.1550268847</v>
      </c>
      <c r="AF75" t="n">
        <v>1.596689574211633e-06</v>
      </c>
      <c r="AG75" t="n">
        <v>10</v>
      </c>
      <c r="AH75" t="n">
        <v>356580.0546173176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287.691719625975</v>
      </c>
      <c r="AB76" t="n">
        <v>393.6325028551691</v>
      </c>
      <c r="AC76" t="n">
        <v>356.0647692493587</v>
      </c>
      <c r="AD76" t="n">
        <v>287691.719625975</v>
      </c>
      <c r="AE76" t="n">
        <v>393632.5028551691</v>
      </c>
      <c r="AF76" t="n">
        <v>1.596868567760022e-06</v>
      </c>
      <c r="AG76" t="n">
        <v>10</v>
      </c>
      <c r="AH76" t="n">
        <v>356064.7692493587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287.1728304611248</v>
      </c>
      <c r="AB77" t="n">
        <v>392.9225358080467</v>
      </c>
      <c r="AC77" t="n">
        <v>355.4225604607685</v>
      </c>
      <c r="AD77" t="n">
        <v>287172.8304611248</v>
      </c>
      <c r="AE77" t="n">
        <v>392922.5358080467</v>
      </c>
      <c r="AF77" t="n">
        <v>1.596197341953563e-06</v>
      </c>
      <c r="AG77" t="n">
        <v>10</v>
      </c>
      <c r="AH77" t="n">
        <v>355422.5604607685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286.8073023954124</v>
      </c>
      <c r="AB78" t="n">
        <v>392.4224041825789</v>
      </c>
      <c r="AC78" t="n">
        <v>354.9701606956962</v>
      </c>
      <c r="AD78" t="n">
        <v>286807.3023954124</v>
      </c>
      <c r="AE78" t="n">
        <v>392422.4041825789</v>
      </c>
      <c r="AF78" t="n">
        <v>1.595436619372909e-06</v>
      </c>
      <c r="AG78" t="n">
        <v>10</v>
      </c>
      <c r="AH78" t="n">
        <v>354970.1606956962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286.0702163622771</v>
      </c>
      <c r="AB79" t="n">
        <v>391.4138905541024</v>
      </c>
      <c r="AC79" t="n">
        <v>354.0578981924638</v>
      </c>
      <c r="AD79" t="n">
        <v>286070.2163622771</v>
      </c>
      <c r="AE79" t="n">
        <v>391413.8905541024</v>
      </c>
      <c r="AF79" t="n">
        <v>1.595772232276139e-06</v>
      </c>
      <c r="AG79" t="n">
        <v>10</v>
      </c>
      <c r="AH79" t="n">
        <v>354057.8981924638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285.471799730976</v>
      </c>
      <c r="AB80" t="n">
        <v>390.5951105188776</v>
      </c>
      <c r="AC80" t="n">
        <v>353.3172613746359</v>
      </c>
      <c r="AD80" t="n">
        <v>285471.799730976</v>
      </c>
      <c r="AE80" t="n">
        <v>390595.1105188776</v>
      </c>
      <c r="AF80" t="n">
        <v>1.595727483889041e-06</v>
      </c>
      <c r="AG80" t="n">
        <v>10</v>
      </c>
      <c r="AH80" t="n">
        <v>353317.2613746359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283.0995372772754</v>
      </c>
      <c r="AB81" t="n">
        <v>387.3492763728913</v>
      </c>
      <c r="AC81" t="n">
        <v>350.3812050839856</v>
      </c>
      <c r="AD81" t="n">
        <v>283099.5372772753</v>
      </c>
      <c r="AE81" t="n">
        <v>387349.2763728913</v>
      </c>
      <c r="AF81" t="n">
        <v>1.604654787114949e-06</v>
      </c>
      <c r="AG81" t="n">
        <v>10</v>
      </c>
      <c r="AH81" t="n">
        <v>350381.2050839856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283.0115713889276</v>
      </c>
      <c r="AB82" t="n">
        <v>387.2289175636728</v>
      </c>
      <c r="AC82" t="n">
        <v>350.2723331505942</v>
      </c>
      <c r="AD82" t="n">
        <v>283011.5713889276</v>
      </c>
      <c r="AE82" t="n">
        <v>387228.9175636728</v>
      </c>
      <c r="AF82" t="n">
        <v>1.605236516147214e-06</v>
      </c>
      <c r="AG82" t="n">
        <v>10</v>
      </c>
      <c r="AH82" t="n">
        <v>350272.3331505943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283.0708504787252</v>
      </c>
      <c r="AB83" t="n">
        <v>387.3100258295427</v>
      </c>
      <c r="AC83" t="n">
        <v>350.3457005574058</v>
      </c>
      <c r="AD83" t="n">
        <v>283070.8504787252</v>
      </c>
      <c r="AE83" t="n">
        <v>387310.0258295427</v>
      </c>
      <c r="AF83" t="n">
        <v>1.605012774211727e-06</v>
      </c>
      <c r="AG83" t="n">
        <v>10</v>
      </c>
      <c r="AH83" t="n">
        <v>350345.7005574058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283.1735322612909</v>
      </c>
      <c r="AB84" t="n">
        <v>387.4505195744496</v>
      </c>
      <c r="AC84" t="n">
        <v>350.472785776483</v>
      </c>
      <c r="AD84" t="n">
        <v>283173.5322612909</v>
      </c>
      <c r="AE84" t="n">
        <v>387450.5195744496</v>
      </c>
      <c r="AF84" t="n">
        <v>1.604811406469789e-06</v>
      </c>
      <c r="AG84" t="n">
        <v>10</v>
      </c>
      <c r="AH84" t="n">
        <v>350472.785776483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283.5182962997696</v>
      </c>
      <c r="AB85" t="n">
        <v>387.922240941812</v>
      </c>
      <c r="AC85" t="n">
        <v>350.8994867186095</v>
      </c>
      <c r="AD85" t="n">
        <v>283518.2962997696</v>
      </c>
      <c r="AE85" t="n">
        <v>387922.2409418121</v>
      </c>
      <c r="AF85" t="n">
        <v>1.604005935502039e-06</v>
      </c>
      <c r="AG85" t="n">
        <v>10</v>
      </c>
      <c r="AH85" t="n">
        <v>350899.4867186095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363.236209666876</v>
      </c>
      <c r="AB2" t="n">
        <v>496.9958069168139</v>
      </c>
      <c r="AC2" t="n">
        <v>449.5632246426685</v>
      </c>
      <c r="AD2" t="n">
        <v>363236.209666876</v>
      </c>
      <c r="AE2" t="n">
        <v>496995.8069168139</v>
      </c>
      <c r="AF2" t="n">
        <v>1.310955804036081e-06</v>
      </c>
      <c r="AG2" t="n">
        <v>13</v>
      </c>
      <c r="AH2" t="n">
        <v>449563.2246426685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327.8822347378829</v>
      </c>
      <c r="AB3" t="n">
        <v>448.6229387116705</v>
      </c>
      <c r="AC3" t="n">
        <v>405.8069950872769</v>
      </c>
      <c r="AD3" t="n">
        <v>327882.2347378829</v>
      </c>
      <c r="AE3" t="n">
        <v>448622.9387116705</v>
      </c>
      <c r="AF3" t="n">
        <v>1.411603551658196e-06</v>
      </c>
      <c r="AG3" t="n">
        <v>12</v>
      </c>
      <c r="AH3" t="n">
        <v>405806.9950872769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302.0505101849</v>
      </c>
      <c r="AB4" t="n">
        <v>413.278833563022</v>
      </c>
      <c r="AC4" t="n">
        <v>373.8360817282523</v>
      </c>
      <c r="AD4" t="n">
        <v>302050.5101849</v>
      </c>
      <c r="AE4" t="n">
        <v>413278.833563022</v>
      </c>
      <c r="AF4" t="n">
        <v>1.481123381209727e-06</v>
      </c>
      <c r="AG4" t="n">
        <v>11</v>
      </c>
      <c r="AH4" t="n">
        <v>373836.0817282523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292.3302860132577</v>
      </c>
      <c r="AB5" t="n">
        <v>399.9791940253556</v>
      </c>
      <c r="AC5" t="n">
        <v>361.8057411218995</v>
      </c>
      <c r="AD5" t="n">
        <v>292330.2860132577</v>
      </c>
      <c r="AE5" t="n">
        <v>399979.1940253556</v>
      </c>
      <c r="AF5" t="n">
        <v>1.533921400427334e-06</v>
      </c>
      <c r="AG5" t="n">
        <v>11</v>
      </c>
      <c r="AH5" t="n">
        <v>361805.7411218995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286.4196512097973</v>
      </c>
      <c r="AB6" t="n">
        <v>391.892002728457</v>
      </c>
      <c r="AC6" t="n">
        <v>354.4903800119326</v>
      </c>
      <c r="AD6" t="n">
        <v>286419.6512097974</v>
      </c>
      <c r="AE6" t="n">
        <v>391892.002728457</v>
      </c>
      <c r="AF6" t="n">
        <v>1.567828161614635e-06</v>
      </c>
      <c r="AG6" t="n">
        <v>11</v>
      </c>
      <c r="AH6" t="n">
        <v>354490.3800119326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268.2592196949121</v>
      </c>
      <c r="AB7" t="n">
        <v>367.0440991480971</v>
      </c>
      <c r="AC7" t="n">
        <v>332.0139254750306</v>
      </c>
      <c r="AD7" t="n">
        <v>268259.2196949121</v>
      </c>
      <c r="AE7" t="n">
        <v>367044.0991480972</v>
      </c>
      <c r="AF7" t="n">
        <v>1.605586301858436e-06</v>
      </c>
      <c r="AG7" t="n">
        <v>10</v>
      </c>
      <c r="AH7" t="n">
        <v>332013.9254750307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264.6166625149616</v>
      </c>
      <c r="AB8" t="n">
        <v>362.0601917162076</v>
      </c>
      <c r="AC8" t="n">
        <v>327.5056751734826</v>
      </c>
      <c r="AD8" t="n">
        <v>264616.6625149616</v>
      </c>
      <c r="AE8" t="n">
        <v>362060.1917162076</v>
      </c>
      <c r="AF8" t="n">
        <v>1.628402066395685e-06</v>
      </c>
      <c r="AG8" t="n">
        <v>10</v>
      </c>
      <c r="AH8" t="n">
        <v>327505.6751734826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261.0557346042308</v>
      </c>
      <c r="AB9" t="n">
        <v>357.1879730516936</v>
      </c>
      <c r="AC9" t="n">
        <v>323.098454220108</v>
      </c>
      <c r="AD9" t="n">
        <v>261055.7346042308</v>
      </c>
      <c r="AE9" t="n">
        <v>357187.9730516936</v>
      </c>
      <c r="AF9" t="n">
        <v>1.649243389771056e-06</v>
      </c>
      <c r="AG9" t="n">
        <v>10</v>
      </c>
      <c r="AH9" t="n">
        <v>323098.454220108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258.5003886234251</v>
      </c>
      <c r="AB10" t="n">
        <v>353.691635946847</v>
      </c>
      <c r="AC10" t="n">
        <v>319.935802621408</v>
      </c>
      <c r="AD10" t="n">
        <v>258500.3886234251</v>
      </c>
      <c r="AE10" t="n">
        <v>353691.635946847</v>
      </c>
      <c r="AF10" t="n">
        <v>1.665721441936847e-06</v>
      </c>
      <c r="AG10" t="n">
        <v>10</v>
      </c>
      <c r="AH10" t="n">
        <v>319935.802621408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254.9684003685327</v>
      </c>
      <c r="AB11" t="n">
        <v>348.8590137960138</v>
      </c>
      <c r="AC11" t="n">
        <v>315.5643991461274</v>
      </c>
      <c r="AD11" t="n">
        <v>254968.4003685327</v>
      </c>
      <c r="AE11" t="n">
        <v>348859.0137960138</v>
      </c>
      <c r="AF11" t="n">
        <v>1.686124000609579e-06</v>
      </c>
      <c r="AG11" t="n">
        <v>10</v>
      </c>
      <c r="AH11" t="n">
        <v>315564.3991461274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253.1670994446814</v>
      </c>
      <c r="AB12" t="n">
        <v>346.3943944042135</v>
      </c>
      <c r="AC12" t="n">
        <v>313.3349995699648</v>
      </c>
      <c r="AD12" t="n">
        <v>253167.0994446814</v>
      </c>
      <c r="AE12" t="n">
        <v>346394.3944042135</v>
      </c>
      <c r="AF12" t="n">
        <v>1.697897520130403e-06</v>
      </c>
      <c r="AG12" t="n">
        <v>10</v>
      </c>
      <c r="AH12" t="n">
        <v>313334.9995699648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251.3925644940314</v>
      </c>
      <c r="AB13" t="n">
        <v>343.9663973977786</v>
      </c>
      <c r="AC13" t="n">
        <v>311.138727190108</v>
      </c>
      <c r="AD13" t="n">
        <v>251392.5644940314</v>
      </c>
      <c r="AE13" t="n">
        <v>343966.3973977786</v>
      </c>
      <c r="AF13" t="n">
        <v>1.707745350122976e-06</v>
      </c>
      <c r="AG13" t="n">
        <v>10</v>
      </c>
      <c r="AH13" t="n">
        <v>311138.727190108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249.0171414777605</v>
      </c>
      <c r="AB14" t="n">
        <v>340.716238830651</v>
      </c>
      <c r="AC14" t="n">
        <v>308.1987591949999</v>
      </c>
      <c r="AD14" t="n">
        <v>249017.1414777605</v>
      </c>
      <c r="AE14" t="n">
        <v>340716.238830651</v>
      </c>
      <c r="AF14" t="n">
        <v>1.721054546103038e-06</v>
      </c>
      <c r="AG14" t="n">
        <v>10</v>
      </c>
      <c r="AH14" t="n">
        <v>308198.7591949999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247.9915270106181</v>
      </c>
      <c r="AB15" t="n">
        <v>339.3129478697906</v>
      </c>
      <c r="AC15" t="n">
        <v>306.9293963539123</v>
      </c>
      <c r="AD15" t="n">
        <v>247991.5270106181</v>
      </c>
      <c r="AE15" t="n">
        <v>339312.9478697906</v>
      </c>
      <c r="AF15" t="n">
        <v>1.725783454564818e-06</v>
      </c>
      <c r="AG15" t="n">
        <v>10</v>
      </c>
      <c r="AH15" t="n">
        <v>306929.3963539123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245.4951508567099</v>
      </c>
      <c r="AB16" t="n">
        <v>335.8972958836719</v>
      </c>
      <c r="AC16" t="n">
        <v>303.83972939945</v>
      </c>
      <c r="AD16" t="n">
        <v>245495.1508567099</v>
      </c>
      <c r="AE16" t="n">
        <v>335897.2958836719</v>
      </c>
      <c r="AF16" t="n">
        <v>1.740482072103238e-06</v>
      </c>
      <c r="AG16" t="n">
        <v>10</v>
      </c>
      <c r="AH16" t="n">
        <v>303839.72939945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244.5262358539372</v>
      </c>
      <c r="AB17" t="n">
        <v>334.571583631366</v>
      </c>
      <c r="AC17" t="n">
        <v>302.6405412638549</v>
      </c>
      <c r="AD17" t="n">
        <v>244526.2358539372</v>
      </c>
      <c r="AE17" t="n">
        <v>334571.583631366</v>
      </c>
      <c r="AF17" t="n">
        <v>1.744796591679192e-06</v>
      </c>
      <c r="AG17" t="n">
        <v>10</v>
      </c>
      <c r="AH17" t="n">
        <v>302640.5412638548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243.2495800165896</v>
      </c>
      <c r="AB18" t="n">
        <v>332.8248067926273</v>
      </c>
      <c r="AC18" t="n">
        <v>301.0604743549881</v>
      </c>
      <c r="AD18" t="n">
        <v>243249.5800165896</v>
      </c>
      <c r="AE18" t="n">
        <v>332824.8067926273</v>
      </c>
      <c r="AF18" t="n">
        <v>1.750305526278998e-06</v>
      </c>
      <c r="AG18" t="n">
        <v>10</v>
      </c>
      <c r="AH18" t="n">
        <v>301060.4743549881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241.4166200214621</v>
      </c>
      <c r="AB19" t="n">
        <v>330.3168700628072</v>
      </c>
      <c r="AC19" t="n">
        <v>298.7918915867501</v>
      </c>
      <c r="AD19" t="n">
        <v>241416.6200214621</v>
      </c>
      <c r="AE19" t="n">
        <v>330316.8700628072</v>
      </c>
      <c r="AF19" t="n">
        <v>1.758544552361893e-06</v>
      </c>
      <c r="AG19" t="n">
        <v>10</v>
      </c>
      <c r="AH19" t="n">
        <v>298791.89158675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228.6063198785221</v>
      </c>
      <c r="AB20" t="n">
        <v>312.7892522566895</v>
      </c>
      <c r="AC20" t="n">
        <v>282.9370850238764</v>
      </c>
      <c r="AD20" t="n">
        <v>228606.3198785221</v>
      </c>
      <c r="AE20" t="n">
        <v>312789.2522566895</v>
      </c>
      <c r="AF20" t="n">
        <v>1.764614130748404e-06</v>
      </c>
      <c r="AG20" t="n">
        <v>9</v>
      </c>
      <c r="AH20" t="n">
        <v>282937.0850238764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239.8363576027369</v>
      </c>
      <c r="AB21" t="n">
        <v>328.154685305251</v>
      </c>
      <c r="AC21" t="n">
        <v>296.8360627078088</v>
      </c>
      <c r="AD21" t="n">
        <v>239836.3576027369</v>
      </c>
      <c r="AE21" t="n">
        <v>328154.6853052509</v>
      </c>
      <c r="AF21" t="n">
        <v>1.7629565752051e-06</v>
      </c>
      <c r="AG21" t="n">
        <v>10</v>
      </c>
      <c r="AH21" t="n">
        <v>296836.0627078088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226.9384325424119</v>
      </c>
      <c r="AB22" t="n">
        <v>310.5071752214286</v>
      </c>
      <c r="AC22" t="n">
        <v>280.8728062179449</v>
      </c>
      <c r="AD22" t="n">
        <v>226938.4325424119</v>
      </c>
      <c r="AE22" t="n">
        <v>310507.1752214286</v>
      </c>
      <c r="AF22" t="n">
        <v>1.770634957501289e-06</v>
      </c>
      <c r="AG22" t="n">
        <v>9</v>
      </c>
      <c r="AH22" t="n">
        <v>280872.8062179448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225.1945855924137</v>
      </c>
      <c r="AB23" t="n">
        <v>308.1211668913444</v>
      </c>
      <c r="AC23" t="n">
        <v>278.7145151740995</v>
      </c>
      <c r="AD23" t="n">
        <v>225194.5855924137</v>
      </c>
      <c r="AE23" t="n">
        <v>308121.1668913444</v>
      </c>
      <c r="AF23" t="n">
        <v>1.778167084896599e-06</v>
      </c>
      <c r="AG23" t="n">
        <v>9</v>
      </c>
      <c r="AH23" t="n">
        <v>278714.5151740995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224.0338069503595</v>
      </c>
      <c r="AB24" t="n">
        <v>306.5329383433473</v>
      </c>
      <c r="AC24" t="n">
        <v>277.2778649296299</v>
      </c>
      <c r="AD24" t="n">
        <v>224033.8069503595</v>
      </c>
      <c r="AE24" t="n">
        <v>306532.9383433473</v>
      </c>
      <c r="AF24" t="n">
        <v>1.779142117569131e-06</v>
      </c>
      <c r="AG24" t="n">
        <v>9</v>
      </c>
      <c r="AH24" t="n">
        <v>277277.8649296299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223.5345115592598</v>
      </c>
      <c r="AB25" t="n">
        <v>305.8497803618869</v>
      </c>
      <c r="AC25" t="n">
        <v>276.6599065871016</v>
      </c>
      <c r="AD25" t="n">
        <v>223534.5115592598</v>
      </c>
      <c r="AE25" t="n">
        <v>305849.7803618869</v>
      </c>
      <c r="AF25" t="n">
        <v>1.782895993358379e-06</v>
      </c>
      <c r="AG25" t="n">
        <v>9</v>
      </c>
      <c r="AH25" t="n">
        <v>276659.9065871016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222.0202476406082</v>
      </c>
      <c r="AB26" t="n">
        <v>303.7778976637796</v>
      </c>
      <c r="AC26" t="n">
        <v>274.7857614657954</v>
      </c>
      <c r="AD26" t="n">
        <v>222020.2476406082</v>
      </c>
      <c r="AE26" t="n">
        <v>303777.8976637796</v>
      </c>
      <c r="AF26" t="n">
        <v>1.783968529298165e-06</v>
      </c>
      <c r="AG26" t="n">
        <v>9</v>
      </c>
      <c r="AH26" t="n">
        <v>274785.7614657954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221.0813845936788</v>
      </c>
      <c r="AB27" t="n">
        <v>302.4933038232571</v>
      </c>
      <c r="AC27" t="n">
        <v>273.6237674584731</v>
      </c>
      <c r="AD27" t="n">
        <v>221081.3845936788</v>
      </c>
      <c r="AE27" t="n">
        <v>302493.3038232571</v>
      </c>
      <c r="AF27" t="n">
        <v>1.789672470432477e-06</v>
      </c>
      <c r="AG27" t="n">
        <v>9</v>
      </c>
      <c r="AH27" t="n">
        <v>273623.7674584732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220.0675559002298</v>
      </c>
      <c r="AB28" t="n">
        <v>301.1061386779156</v>
      </c>
      <c r="AC28" t="n">
        <v>272.3689914077041</v>
      </c>
      <c r="AD28" t="n">
        <v>220067.5559002298</v>
      </c>
      <c r="AE28" t="n">
        <v>301106.1386779156</v>
      </c>
      <c r="AF28" t="n">
        <v>1.790793758005889e-06</v>
      </c>
      <c r="AG28" t="n">
        <v>9</v>
      </c>
      <c r="AH28" t="n">
        <v>272368.9914077041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218.8607988675129</v>
      </c>
      <c r="AB29" t="n">
        <v>299.4550004673902</v>
      </c>
      <c r="AC29" t="n">
        <v>270.8754355106037</v>
      </c>
      <c r="AD29" t="n">
        <v>218860.7988675129</v>
      </c>
      <c r="AE29" t="n">
        <v>299455.0004673902</v>
      </c>
      <c r="AF29" t="n">
        <v>1.798057751416252e-06</v>
      </c>
      <c r="AG29" t="n">
        <v>9</v>
      </c>
      <c r="AH29" t="n">
        <v>270875.4355106037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217.6916585841422</v>
      </c>
      <c r="AB30" t="n">
        <v>297.8553311528542</v>
      </c>
      <c r="AC30" t="n">
        <v>269.4284363902966</v>
      </c>
      <c r="AD30" t="n">
        <v>217691.6585841422</v>
      </c>
      <c r="AE30" t="n">
        <v>297855.3311528542</v>
      </c>
      <c r="AF30" t="n">
        <v>1.798594019386145e-06</v>
      </c>
      <c r="AG30" t="n">
        <v>9</v>
      </c>
      <c r="AH30" t="n">
        <v>269428.4363902966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216.4536737884096</v>
      </c>
      <c r="AB31" t="n">
        <v>296.161465739299</v>
      </c>
      <c r="AC31" t="n">
        <v>267.8962311144554</v>
      </c>
      <c r="AD31" t="n">
        <v>216453.6737884096</v>
      </c>
      <c r="AE31" t="n">
        <v>296161.465739299</v>
      </c>
      <c r="AF31" t="n">
        <v>1.803883571634631e-06</v>
      </c>
      <c r="AG31" t="n">
        <v>9</v>
      </c>
      <c r="AH31" t="n">
        <v>267896.2311144554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216.1830208684599</v>
      </c>
      <c r="AB32" t="n">
        <v>295.7911464738601</v>
      </c>
      <c r="AC32" t="n">
        <v>267.5612545999635</v>
      </c>
      <c r="AD32" t="n">
        <v>216183.0208684599</v>
      </c>
      <c r="AE32" t="n">
        <v>295791.1464738601</v>
      </c>
      <c r="AF32" t="n">
        <v>1.80410295398595e-06</v>
      </c>
      <c r="AG32" t="n">
        <v>9</v>
      </c>
      <c r="AH32" t="n">
        <v>267561.2545999635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216.2653515061606</v>
      </c>
      <c r="AB33" t="n">
        <v>295.9037948845334</v>
      </c>
      <c r="AC33" t="n">
        <v>267.6631520044253</v>
      </c>
      <c r="AD33" t="n">
        <v>216265.3515061606</v>
      </c>
      <c r="AE33" t="n">
        <v>295903.7948845334</v>
      </c>
      <c r="AF33" t="n">
        <v>1.804200457253203e-06</v>
      </c>
      <c r="AG33" t="n">
        <v>9</v>
      </c>
      <c r="AH33" t="n">
        <v>267663.1520044253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216.0271394092476</v>
      </c>
      <c r="AB34" t="n">
        <v>295.5778625843611</v>
      </c>
      <c r="AC34" t="n">
        <v>267.3683262255325</v>
      </c>
      <c r="AD34" t="n">
        <v>216027.1394092476</v>
      </c>
      <c r="AE34" t="n">
        <v>295577.8625843611</v>
      </c>
      <c r="AF34" t="n">
        <v>1.804127329802764e-06</v>
      </c>
      <c r="AG34" t="n">
        <v>9</v>
      </c>
      <c r="AH34" t="n">
        <v>267368.3262255325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216.1742530216839</v>
      </c>
      <c r="AB35" t="n">
        <v>295.779149919091</v>
      </c>
      <c r="AC35" t="n">
        <v>267.5504029795443</v>
      </c>
      <c r="AD35" t="n">
        <v>216174.2530216839</v>
      </c>
      <c r="AE35" t="n">
        <v>295779.149919091</v>
      </c>
      <c r="AF35" t="n">
        <v>1.803761692550564e-06</v>
      </c>
      <c r="AG35" t="n">
        <v>9</v>
      </c>
      <c r="AH35" t="n">
        <v>267550.4029795444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446.4232076381127</v>
      </c>
      <c r="AB2" t="n">
        <v>610.8159274923985</v>
      </c>
      <c r="AC2" t="n">
        <v>552.5205126580616</v>
      </c>
      <c r="AD2" t="n">
        <v>446423.2076381127</v>
      </c>
      <c r="AE2" t="n">
        <v>610815.9274923985</v>
      </c>
      <c r="AF2" t="n">
        <v>1.134383873971158e-06</v>
      </c>
      <c r="AG2" t="n">
        <v>14</v>
      </c>
      <c r="AH2" t="n">
        <v>552520.5126580617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398.4934374520014</v>
      </c>
      <c r="AB3" t="n">
        <v>545.2363014115351</v>
      </c>
      <c r="AC3" t="n">
        <v>493.1997140487726</v>
      </c>
      <c r="AD3" t="n">
        <v>398493.4374520014</v>
      </c>
      <c r="AE3" t="n">
        <v>545236.3014115351</v>
      </c>
      <c r="AF3" t="n">
        <v>1.240542666839575e-06</v>
      </c>
      <c r="AG3" t="n">
        <v>13</v>
      </c>
      <c r="AH3" t="n">
        <v>493199.7140487726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363.6677037227056</v>
      </c>
      <c r="AB4" t="n">
        <v>497.5861961201743</v>
      </c>
      <c r="AC4" t="n">
        <v>450.0972679290766</v>
      </c>
      <c r="AD4" t="n">
        <v>363667.7037227056</v>
      </c>
      <c r="AE4" t="n">
        <v>497586.1961201744</v>
      </c>
      <c r="AF4" t="n">
        <v>1.321549919465009e-06</v>
      </c>
      <c r="AG4" t="n">
        <v>12</v>
      </c>
      <c r="AH4" t="n">
        <v>450097.2679290766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349.0417654155351</v>
      </c>
      <c r="AB5" t="n">
        <v>477.574342077445</v>
      </c>
      <c r="AC5" t="n">
        <v>431.9953171493717</v>
      </c>
      <c r="AD5" t="n">
        <v>349041.7654155351</v>
      </c>
      <c r="AE5" t="n">
        <v>477574.342077445</v>
      </c>
      <c r="AF5" t="n">
        <v>1.381028959440931e-06</v>
      </c>
      <c r="AG5" t="n">
        <v>12</v>
      </c>
      <c r="AH5" t="n">
        <v>431995.3171493717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328.2288581095323</v>
      </c>
      <c r="AB6" t="n">
        <v>449.097204100705</v>
      </c>
      <c r="AC6" t="n">
        <v>406.2359972532177</v>
      </c>
      <c r="AD6" t="n">
        <v>328228.8581095323</v>
      </c>
      <c r="AE6" t="n">
        <v>449097.204100705</v>
      </c>
      <c r="AF6" t="n">
        <v>1.421356124994226e-06</v>
      </c>
      <c r="AG6" t="n">
        <v>11</v>
      </c>
      <c r="AH6" t="n">
        <v>406235.9972532177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320.0032230480883</v>
      </c>
      <c r="AB7" t="n">
        <v>437.8425273202298</v>
      </c>
      <c r="AC7" t="n">
        <v>396.055451028633</v>
      </c>
      <c r="AD7" t="n">
        <v>320003.2230480883</v>
      </c>
      <c r="AE7" t="n">
        <v>437842.5273202298</v>
      </c>
      <c r="AF7" t="n">
        <v>1.459236368016866e-06</v>
      </c>
      <c r="AG7" t="n">
        <v>11</v>
      </c>
      <c r="AH7" t="n">
        <v>396055.451028633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313.7453316724809</v>
      </c>
      <c r="AB8" t="n">
        <v>429.2802042614411</v>
      </c>
      <c r="AC8" t="n">
        <v>388.3103040652791</v>
      </c>
      <c r="AD8" t="n">
        <v>313745.3316724809</v>
      </c>
      <c r="AE8" t="n">
        <v>429280.2042614411</v>
      </c>
      <c r="AF8" t="n">
        <v>1.490858136105331e-06</v>
      </c>
      <c r="AG8" t="n">
        <v>11</v>
      </c>
      <c r="AH8" t="n">
        <v>388310.3040652791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309.3922543420423</v>
      </c>
      <c r="AB9" t="n">
        <v>423.324131813717</v>
      </c>
      <c r="AC9" t="n">
        <v>382.9226708125656</v>
      </c>
      <c r="AD9" t="n">
        <v>309392.2543420423</v>
      </c>
      <c r="AE9" t="n">
        <v>423324.131813717</v>
      </c>
      <c r="AF9" t="n">
        <v>1.512692214071175e-06</v>
      </c>
      <c r="AG9" t="n">
        <v>11</v>
      </c>
      <c r="AH9" t="n">
        <v>382922.6708125656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292.5947501982243</v>
      </c>
      <c r="AB10" t="n">
        <v>400.3410455905633</v>
      </c>
      <c r="AC10" t="n">
        <v>362.1330580815857</v>
      </c>
      <c r="AD10" t="n">
        <v>292594.7501982243</v>
      </c>
      <c r="AE10" t="n">
        <v>400341.0455905633</v>
      </c>
      <c r="AF10" t="n">
        <v>1.537208495580238e-06</v>
      </c>
      <c r="AG10" t="n">
        <v>10</v>
      </c>
      <c r="AH10" t="n">
        <v>362133.0580815857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289.0785863653401</v>
      </c>
      <c r="AB11" t="n">
        <v>395.5300751122108</v>
      </c>
      <c r="AC11" t="n">
        <v>357.7812398734476</v>
      </c>
      <c r="AD11" t="n">
        <v>289078.5863653401</v>
      </c>
      <c r="AE11" t="n">
        <v>395530.0751122108</v>
      </c>
      <c r="AF11" t="n">
        <v>1.554831043421205e-06</v>
      </c>
      <c r="AG11" t="n">
        <v>10</v>
      </c>
      <c r="AH11" t="n">
        <v>357781.2398734476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287.3670440373427</v>
      </c>
      <c r="AB12" t="n">
        <v>393.1882673911263</v>
      </c>
      <c r="AC12" t="n">
        <v>355.6629309945156</v>
      </c>
      <c r="AD12" t="n">
        <v>287367.0440373427</v>
      </c>
      <c r="AE12" t="n">
        <v>393188.2673911263</v>
      </c>
      <c r="AF12" t="n">
        <v>1.564312868227493e-06</v>
      </c>
      <c r="AG12" t="n">
        <v>10</v>
      </c>
      <c r="AH12" t="n">
        <v>355662.9309945157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283.4610218788216</v>
      </c>
      <c r="AB13" t="n">
        <v>387.843875552302</v>
      </c>
      <c r="AC13" t="n">
        <v>350.8286004118876</v>
      </c>
      <c r="AD13" t="n">
        <v>283461.0218788216</v>
      </c>
      <c r="AE13" t="n">
        <v>387843.875552302</v>
      </c>
      <c r="AF13" t="n">
        <v>1.584852900624242e-06</v>
      </c>
      <c r="AG13" t="n">
        <v>10</v>
      </c>
      <c r="AH13" t="n">
        <v>350828.6004118876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281.5974113480162</v>
      </c>
      <c r="AB14" t="n">
        <v>385.29400140736</v>
      </c>
      <c r="AC14" t="n">
        <v>348.5220826765681</v>
      </c>
      <c r="AD14" t="n">
        <v>281597.4113480162</v>
      </c>
      <c r="AE14" t="n">
        <v>385294.00140736</v>
      </c>
      <c r="AF14" t="n">
        <v>1.595746411505908e-06</v>
      </c>
      <c r="AG14" t="n">
        <v>10</v>
      </c>
      <c r="AH14" t="n">
        <v>348522.0826765681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280.183910196833</v>
      </c>
      <c r="AB15" t="n">
        <v>383.3599867730413</v>
      </c>
      <c r="AC15" t="n">
        <v>346.7726476845423</v>
      </c>
      <c r="AD15" t="n">
        <v>280183.910196833</v>
      </c>
      <c r="AE15" t="n">
        <v>383359.9867730413</v>
      </c>
      <c r="AF15" t="n">
        <v>1.602098998845108e-06</v>
      </c>
      <c r="AG15" t="n">
        <v>10</v>
      </c>
      <c r="AH15" t="n">
        <v>346772.6476845423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277.7944854416441</v>
      </c>
      <c r="AB16" t="n">
        <v>380.0906704090115</v>
      </c>
      <c r="AC16" t="n">
        <v>343.8153502857811</v>
      </c>
      <c r="AD16" t="n">
        <v>277794.4854416441</v>
      </c>
      <c r="AE16" t="n">
        <v>380090.6704090115</v>
      </c>
      <c r="AF16" t="n">
        <v>1.615580600864967e-06</v>
      </c>
      <c r="AG16" t="n">
        <v>10</v>
      </c>
      <c r="AH16" t="n">
        <v>343815.3502857811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276.526691965568</v>
      </c>
      <c r="AB17" t="n">
        <v>378.3560194439435</v>
      </c>
      <c r="AC17" t="n">
        <v>342.2462519742213</v>
      </c>
      <c r="AD17" t="n">
        <v>276526.691965568</v>
      </c>
      <c r="AE17" t="n">
        <v>378356.0194439435</v>
      </c>
      <c r="AF17" t="n">
        <v>1.621203817065222e-06</v>
      </c>
      <c r="AG17" t="n">
        <v>10</v>
      </c>
      <c r="AH17" t="n">
        <v>342246.2519742213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275.1232593855876</v>
      </c>
      <c r="AB18" t="n">
        <v>376.4357810729386</v>
      </c>
      <c r="AC18" t="n">
        <v>340.5092784582736</v>
      </c>
      <c r="AD18" t="n">
        <v>275123.2593855876</v>
      </c>
      <c r="AE18" t="n">
        <v>376435.7810729386</v>
      </c>
      <c r="AF18" t="n">
        <v>1.627391707695629e-06</v>
      </c>
      <c r="AG18" t="n">
        <v>10</v>
      </c>
      <c r="AH18" t="n">
        <v>340509.2784582736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273.9021836134313</v>
      </c>
      <c r="AB19" t="n">
        <v>374.7650513314132</v>
      </c>
      <c r="AC19" t="n">
        <v>338.9980008183954</v>
      </c>
      <c r="AD19" t="n">
        <v>273902.1836134313</v>
      </c>
      <c r="AE19" t="n">
        <v>374765.0513314132</v>
      </c>
      <c r="AF19" t="n">
        <v>1.633132564402165e-06</v>
      </c>
      <c r="AG19" t="n">
        <v>10</v>
      </c>
      <c r="AH19" t="n">
        <v>338998.0008183954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272.2767602591994</v>
      </c>
      <c r="AB20" t="n">
        <v>372.5410753895358</v>
      </c>
      <c r="AC20" t="n">
        <v>336.9862780190409</v>
      </c>
      <c r="AD20" t="n">
        <v>272276.7602591994</v>
      </c>
      <c r="AE20" t="n">
        <v>372541.0753895357</v>
      </c>
      <c r="AF20" t="n">
        <v>1.640896837816744e-06</v>
      </c>
      <c r="AG20" t="n">
        <v>10</v>
      </c>
      <c r="AH20" t="n">
        <v>336986.2780190409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271.4034700306093</v>
      </c>
      <c r="AB21" t="n">
        <v>371.3462011719329</v>
      </c>
      <c r="AC21" t="n">
        <v>335.9054409197496</v>
      </c>
      <c r="AD21" t="n">
        <v>271403.4700306093</v>
      </c>
      <c r="AE21" t="n">
        <v>371346.2011719329</v>
      </c>
      <c r="AF21" t="n">
        <v>1.645673042371772e-06</v>
      </c>
      <c r="AG21" t="n">
        <v>10</v>
      </c>
      <c r="AH21" t="n">
        <v>335905.4409197496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269.342581186222</v>
      </c>
      <c r="AB22" t="n">
        <v>368.5264021350433</v>
      </c>
      <c r="AC22" t="n">
        <v>333.3547595453279</v>
      </c>
      <c r="AD22" t="n">
        <v>269342.581186222</v>
      </c>
      <c r="AE22" t="n">
        <v>368526.4021350433</v>
      </c>
      <c r="AF22" t="n">
        <v>1.654637248950422e-06</v>
      </c>
      <c r="AG22" t="n">
        <v>10</v>
      </c>
      <c r="AH22" t="n">
        <v>333354.7595453279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268.3851660242131</v>
      </c>
      <c r="AB23" t="n">
        <v>367.2164244722067</v>
      </c>
      <c r="AC23" t="n">
        <v>332.1698043120674</v>
      </c>
      <c r="AD23" t="n">
        <v>268385.1660242131</v>
      </c>
      <c r="AE23" t="n">
        <v>367216.4244722067</v>
      </c>
      <c r="AF23" t="n">
        <v>1.660025184138114e-06</v>
      </c>
      <c r="AG23" t="n">
        <v>10</v>
      </c>
      <c r="AH23" t="n">
        <v>332169.8043120673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266.9266863796241</v>
      </c>
      <c r="AB24" t="n">
        <v>365.2208682788993</v>
      </c>
      <c r="AC24" t="n">
        <v>330.3647012010684</v>
      </c>
      <c r="AD24" t="n">
        <v>266926.6863796241</v>
      </c>
      <c r="AE24" t="n">
        <v>365220.8682788993</v>
      </c>
      <c r="AF24" t="n">
        <v>1.667224783122541e-06</v>
      </c>
      <c r="AG24" t="n">
        <v>10</v>
      </c>
      <c r="AH24" t="n">
        <v>330364.7012010684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266.5184706707474</v>
      </c>
      <c r="AB25" t="n">
        <v>364.6623295368082</v>
      </c>
      <c r="AC25" t="n">
        <v>329.8594686126085</v>
      </c>
      <c r="AD25" t="n">
        <v>266518.4706707475</v>
      </c>
      <c r="AE25" t="n">
        <v>364662.3295368082</v>
      </c>
      <c r="AF25" t="n">
        <v>1.666613052489877e-06</v>
      </c>
      <c r="AG25" t="n">
        <v>10</v>
      </c>
      <c r="AH25" t="n">
        <v>329859.4686126084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265.2520297388256</v>
      </c>
      <c r="AB26" t="n">
        <v>362.929529182322</v>
      </c>
      <c r="AC26" t="n">
        <v>328.2920442919539</v>
      </c>
      <c r="AD26" t="n">
        <v>265252.0297388256</v>
      </c>
      <c r="AE26" t="n">
        <v>362929.529182322</v>
      </c>
      <c r="AF26" t="n">
        <v>1.672942111727822e-06</v>
      </c>
      <c r="AG26" t="n">
        <v>10</v>
      </c>
      <c r="AH26" t="n">
        <v>328292.0442919539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264.2592243807316</v>
      </c>
      <c r="AB27" t="n">
        <v>361.5711290918966</v>
      </c>
      <c r="AC27" t="n">
        <v>327.0632879996321</v>
      </c>
      <c r="AD27" t="n">
        <v>264259.2243807316</v>
      </c>
      <c r="AE27" t="n">
        <v>361571.1290918966</v>
      </c>
      <c r="AF27" t="n">
        <v>1.673765595271792e-06</v>
      </c>
      <c r="AG27" t="n">
        <v>10</v>
      </c>
      <c r="AH27" t="n">
        <v>327063.2879996321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263.134744218367</v>
      </c>
      <c r="AB28" t="n">
        <v>360.0325657251858</v>
      </c>
      <c r="AC28" t="n">
        <v>325.671562961253</v>
      </c>
      <c r="AD28" t="n">
        <v>263134.744218367</v>
      </c>
      <c r="AE28" t="n">
        <v>360032.5657251858</v>
      </c>
      <c r="AF28" t="n">
        <v>1.682588633242904e-06</v>
      </c>
      <c r="AG28" t="n">
        <v>10</v>
      </c>
      <c r="AH28" t="n">
        <v>325671.562961253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262.296864118033</v>
      </c>
      <c r="AB29" t="n">
        <v>358.8861412072476</v>
      </c>
      <c r="AC29" t="n">
        <v>324.6345515902899</v>
      </c>
      <c r="AD29" t="n">
        <v>262296.864118033</v>
      </c>
      <c r="AE29" t="n">
        <v>358886.1412072476</v>
      </c>
      <c r="AF29" t="n">
        <v>1.681553396787627e-06</v>
      </c>
      <c r="AG29" t="n">
        <v>10</v>
      </c>
      <c r="AH29" t="n">
        <v>324634.5515902899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261.6751032233377</v>
      </c>
      <c r="AB30" t="n">
        <v>358.0354205209707</v>
      </c>
      <c r="AC30" t="n">
        <v>323.8650224923172</v>
      </c>
      <c r="AD30" t="n">
        <v>261675.1032233377</v>
      </c>
      <c r="AE30" t="n">
        <v>358035.4205209707</v>
      </c>
      <c r="AF30" t="n">
        <v>1.68642371374768e-06</v>
      </c>
      <c r="AG30" t="n">
        <v>10</v>
      </c>
      <c r="AH30" t="n">
        <v>323865.0224923172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260.8241362462281</v>
      </c>
      <c r="AB31" t="n">
        <v>356.8710899608759</v>
      </c>
      <c r="AC31" t="n">
        <v>322.8118140067298</v>
      </c>
      <c r="AD31" t="n">
        <v>260824.1362462281</v>
      </c>
      <c r="AE31" t="n">
        <v>356871.0899608759</v>
      </c>
      <c r="AF31" t="n">
        <v>1.68795304032934e-06</v>
      </c>
      <c r="AG31" t="n">
        <v>10</v>
      </c>
      <c r="AH31" t="n">
        <v>322811.8140067297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259.2159567122437</v>
      </c>
      <c r="AB32" t="n">
        <v>354.6707077746048</v>
      </c>
      <c r="AC32" t="n">
        <v>320.8214332080605</v>
      </c>
      <c r="AD32" t="n">
        <v>259215.9567122437</v>
      </c>
      <c r="AE32" t="n">
        <v>354670.7077746048</v>
      </c>
      <c r="AF32" t="n">
        <v>1.694799717794923e-06</v>
      </c>
      <c r="AG32" t="n">
        <v>10</v>
      </c>
      <c r="AH32" t="n">
        <v>320821.4332080605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259.2642814706155</v>
      </c>
      <c r="AB33" t="n">
        <v>354.7368278409469</v>
      </c>
      <c r="AC33" t="n">
        <v>320.8812428680711</v>
      </c>
      <c r="AD33" t="n">
        <v>259264.2814706155</v>
      </c>
      <c r="AE33" t="n">
        <v>354736.827840947</v>
      </c>
      <c r="AF33" t="n">
        <v>1.693505672225826e-06</v>
      </c>
      <c r="AG33" t="n">
        <v>10</v>
      </c>
      <c r="AH33" t="n">
        <v>320881.2428680711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258.3939098043309</v>
      </c>
      <c r="AB34" t="n">
        <v>353.5459469290484</v>
      </c>
      <c r="AC34" t="n">
        <v>319.8040179589923</v>
      </c>
      <c r="AD34" t="n">
        <v>258393.9098043309</v>
      </c>
      <c r="AE34" t="n">
        <v>353545.9469290484</v>
      </c>
      <c r="AF34" t="n">
        <v>1.69392917804844e-06</v>
      </c>
      <c r="AG34" t="n">
        <v>10</v>
      </c>
      <c r="AH34" t="n">
        <v>319804.0179589923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244.5652513735721</v>
      </c>
      <c r="AB35" t="n">
        <v>334.6249663865737</v>
      </c>
      <c r="AC35" t="n">
        <v>302.6888292438287</v>
      </c>
      <c r="AD35" t="n">
        <v>244565.2513735721</v>
      </c>
      <c r="AE35" t="n">
        <v>334624.9663865737</v>
      </c>
      <c r="AF35" t="n">
        <v>1.70308160943714e-06</v>
      </c>
      <c r="AG35" t="n">
        <v>9</v>
      </c>
      <c r="AH35" t="n">
        <v>302688.8292438287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244.5478631748482</v>
      </c>
      <c r="AB36" t="n">
        <v>334.6011750859664</v>
      </c>
      <c r="AC36" t="n">
        <v>302.66730855156</v>
      </c>
      <c r="AD36" t="n">
        <v>244547.8631748482</v>
      </c>
      <c r="AE36" t="n">
        <v>334601.1750859664</v>
      </c>
      <c r="AF36" t="n">
        <v>1.702022844880606e-06</v>
      </c>
      <c r="AG36" t="n">
        <v>9</v>
      </c>
      <c r="AH36" t="n">
        <v>302667.30855156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255.657470830861</v>
      </c>
      <c r="AB37" t="n">
        <v>349.8018304022143</v>
      </c>
      <c r="AC37" t="n">
        <v>316.4172346586839</v>
      </c>
      <c r="AD37" t="n">
        <v>255657.470830861</v>
      </c>
      <c r="AE37" t="n">
        <v>349801.8304022143</v>
      </c>
      <c r="AF37" t="n">
        <v>1.701058192729098e-06</v>
      </c>
      <c r="AG37" t="n">
        <v>10</v>
      </c>
      <c r="AH37" t="n">
        <v>316417.2346586839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242.2138565959112</v>
      </c>
      <c r="AB38" t="n">
        <v>331.4076843155633</v>
      </c>
      <c r="AC38" t="n">
        <v>299.7786000581908</v>
      </c>
      <c r="AD38" t="n">
        <v>242213.8565959111</v>
      </c>
      <c r="AE38" t="n">
        <v>331407.6843155633</v>
      </c>
      <c r="AF38" t="n">
        <v>1.708657769434882e-06</v>
      </c>
      <c r="AG38" t="n">
        <v>9</v>
      </c>
      <c r="AH38" t="n">
        <v>299778.6000581908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242.1060393994026</v>
      </c>
      <c r="AB39" t="n">
        <v>331.2601640707414</v>
      </c>
      <c r="AC39" t="n">
        <v>299.6451589384887</v>
      </c>
      <c r="AD39" t="n">
        <v>242106.0393994026</v>
      </c>
      <c r="AE39" t="n">
        <v>331260.1640707414</v>
      </c>
      <c r="AF39" t="n">
        <v>1.708304847916038e-06</v>
      </c>
      <c r="AG39" t="n">
        <v>9</v>
      </c>
      <c r="AH39" t="n">
        <v>299645.1589384887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241.1732625003502</v>
      </c>
      <c r="AB40" t="n">
        <v>329.9838975662461</v>
      </c>
      <c r="AC40" t="n">
        <v>298.4906975179306</v>
      </c>
      <c r="AD40" t="n">
        <v>241173.2625003502</v>
      </c>
      <c r="AE40" t="n">
        <v>329983.8975662461</v>
      </c>
      <c r="AF40" t="n">
        <v>1.709269500067546e-06</v>
      </c>
      <c r="AG40" t="n">
        <v>9</v>
      </c>
      <c r="AH40" t="n">
        <v>298490.6975179306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239.8066575063444</v>
      </c>
      <c r="AB41" t="n">
        <v>328.114048323091</v>
      </c>
      <c r="AC41" t="n">
        <v>296.7993040621918</v>
      </c>
      <c r="AD41" t="n">
        <v>239806.6575063444</v>
      </c>
      <c r="AE41" t="n">
        <v>328114.0483230909</v>
      </c>
      <c r="AF41" t="n">
        <v>1.708681297536138e-06</v>
      </c>
      <c r="AG41" t="n">
        <v>9</v>
      </c>
      <c r="AH41" t="n">
        <v>296799.3040621917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238.9868137096671</v>
      </c>
      <c r="AB42" t="n">
        <v>326.992301871522</v>
      </c>
      <c r="AC42" t="n">
        <v>295.7846155175791</v>
      </c>
      <c r="AD42" t="n">
        <v>238986.8137096671</v>
      </c>
      <c r="AE42" t="n">
        <v>326992.301871522</v>
      </c>
      <c r="AF42" t="n">
        <v>1.71559855930549e-06</v>
      </c>
      <c r="AG42" t="n">
        <v>9</v>
      </c>
      <c r="AH42" t="n">
        <v>295784.6155175791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239.1540914783314</v>
      </c>
      <c r="AB43" t="n">
        <v>327.2211786943827</v>
      </c>
      <c r="AC43" t="n">
        <v>295.9916486576967</v>
      </c>
      <c r="AD43" t="n">
        <v>239154.0914783314</v>
      </c>
      <c r="AE43" t="n">
        <v>327221.1786943827</v>
      </c>
      <c r="AF43" t="n">
        <v>1.715057412976595e-06</v>
      </c>
      <c r="AG43" t="n">
        <v>9</v>
      </c>
      <c r="AH43" t="n">
        <v>295991.6486576967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238.2452564281012</v>
      </c>
      <c r="AB44" t="n">
        <v>325.9776704836858</v>
      </c>
      <c r="AC44" t="n">
        <v>294.8668191253536</v>
      </c>
      <c r="AD44" t="n">
        <v>238245.2564281012</v>
      </c>
      <c r="AE44" t="n">
        <v>325977.6704836858</v>
      </c>
      <c r="AF44" t="n">
        <v>1.716374986646948e-06</v>
      </c>
      <c r="AG44" t="n">
        <v>9</v>
      </c>
      <c r="AH44" t="n">
        <v>294866.8191253536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237.2707012644109</v>
      </c>
      <c r="AB45" t="n">
        <v>324.644241114386</v>
      </c>
      <c r="AC45" t="n">
        <v>293.6606503835795</v>
      </c>
      <c r="AD45" t="n">
        <v>237270.7012644109</v>
      </c>
      <c r="AE45" t="n">
        <v>324644.2411143859</v>
      </c>
      <c r="AF45" t="n">
        <v>1.715998537026847e-06</v>
      </c>
      <c r="AG45" t="n">
        <v>9</v>
      </c>
      <c r="AH45" t="n">
        <v>293660.6503835795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236.8285818618643</v>
      </c>
      <c r="AB46" t="n">
        <v>324.0393138428904</v>
      </c>
      <c r="AC46" t="n">
        <v>293.1134565218546</v>
      </c>
      <c r="AD46" t="n">
        <v>236828.5818618643</v>
      </c>
      <c r="AE46" t="n">
        <v>324039.3138428904</v>
      </c>
      <c r="AF46" t="n">
        <v>1.714563322850213e-06</v>
      </c>
      <c r="AG46" t="n">
        <v>9</v>
      </c>
      <c r="AH46" t="n">
        <v>293113.4565218546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235.6534090171332</v>
      </c>
      <c r="AB47" t="n">
        <v>322.4313905117633</v>
      </c>
      <c r="AC47" t="n">
        <v>291.658991136715</v>
      </c>
      <c r="AD47" t="n">
        <v>235653.4090171332</v>
      </c>
      <c r="AE47" t="n">
        <v>322431.3905117633</v>
      </c>
      <c r="AF47" t="n">
        <v>1.72303343930248e-06</v>
      </c>
      <c r="AG47" t="n">
        <v>9</v>
      </c>
      <c r="AH47" t="n">
        <v>291658.991136715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235.7922768653444</v>
      </c>
      <c r="AB48" t="n">
        <v>322.621395628103</v>
      </c>
      <c r="AC48" t="n">
        <v>291.8308624314252</v>
      </c>
      <c r="AD48" t="n">
        <v>235792.2768653444</v>
      </c>
      <c r="AE48" t="n">
        <v>322621.3956281029</v>
      </c>
      <c r="AF48" t="n">
        <v>1.722962854998712e-06</v>
      </c>
      <c r="AG48" t="n">
        <v>9</v>
      </c>
      <c r="AH48" t="n">
        <v>291830.8624314252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235.8042006504608</v>
      </c>
      <c r="AB49" t="n">
        <v>322.6377102769395</v>
      </c>
      <c r="AC49" t="n">
        <v>291.8456200330746</v>
      </c>
      <c r="AD49" t="n">
        <v>235804.2006504608</v>
      </c>
      <c r="AE49" t="n">
        <v>322637.7102769395</v>
      </c>
      <c r="AF49" t="n">
        <v>1.722798158289917e-06</v>
      </c>
      <c r="AG49" t="n">
        <v>9</v>
      </c>
      <c r="AH49" t="n">
        <v>291845.6200330746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235.9446743124215</v>
      </c>
      <c r="AB50" t="n">
        <v>322.8299125384945</v>
      </c>
      <c r="AC50" t="n">
        <v>292.0194787805443</v>
      </c>
      <c r="AD50" t="n">
        <v>235944.6743124215</v>
      </c>
      <c r="AE50" t="n">
        <v>322829.9125384944</v>
      </c>
      <c r="AF50" t="n">
        <v>1.72239818056856e-06</v>
      </c>
      <c r="AG50" t="n">
        <v>9</v>
      </c>
      <c r="AH50" t="n">
        <v>292019.4787805443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235.7763304548951</v>
      </c>
      <c r="AB51" t="n">
        <v>322.5995770458203</v>
      </c>
      <c r="AC51" t="n">
        <v>291.811126184013</v>
      </c>
      <c r="AD51" t="n">
        <v>235776.3304548952</v>
      </c>
      <c r="AE51" t="n">
        <v>322599.5770458203</v>
      </c>
      <c r="AF51" t="n">
        <v>1.723080495504993e-06</v>
      </c>
      <c r="AG51" t="n">
        <v>9</v>
      </c>
      <c r="AH51" t="n">
        <v>291811.126184013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235.8233819254463</v>
      </c>
      <c r="AB52" t="n">
        <v>322.6639549435927</v>
      </c>
      <c r="AC52" t="n">
        <v>291.8693599455771</v>
      </c>
      <c r="AD52" t="n">
        <v>235823.3819254463</v>
      </c>
      <c r="AE52" t="n">
        <v>322663.9549435927</v>
      </c>
      <c r="AF52" t="n">
        <v>1.723456945125094e-06</v>
      </c>
      <c r="AG52" t="n">
        <v>9</v>
      </c>
      <c r="AH52" t="n">
        <v>291869.359945577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279.4170169186314</v>
      </c>
      <c r="AB2" t="n">
        <v>382.3106895568624</v>
      </c>
      <c r="AC2" t="n">
        <v>345.8234939219774</v>
      </c>
      <c r="AD2" t="n">
        <v>279417.0169186314</v>
      </c>
      <c r="AE2" t="n">
        <v>382310.6895568623</v>
      </c>
      <c r="AF2" t="n">
        <v>1.519541342467567e-06</v>
      </c>
      <c r="AG2" t="n">
        <v>11</v>
      </c>
      <c r="AH2" t="n">
        <v>345823.4939219775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265.448471632551</v>
      </c>
      <c r="AB3" t="n">
        <v>363.1983096477218</v>
      </c>
      <c r="AC3" t="n">
        <v>328.5351727269716</v>
      </c>
      <c r="AD3" t="n">
        <v>265448.4716325511</v>
      </c>
      <c r="AE3" t="n">
        <v>363198.3096477218</v>
      </c>
      <c r="AF3" t="n">
        <v>1.60453160248464e-06</v>
      </c>
      <c r="AG3" t="n">
        <v>11</v>
      </c>
      <c r="AH3" t="n">
        <v>328535.1727269716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245.1338383887953</v>
      </c>
      <c r="AB4" t="n">
        <v>335.4029322250904</v>
      </c>
      <c r="AC4" t="n">
        <v>303.3925471145995</v>
      </c>
      <c r="AD4" t="n">
        <v>245133.8383887953</v>
      </c>
      <c r="AE4" t="n">
        <v>335402.9322250903</v>
      </c>
      <c r="AF4" t="n">
        <v>1.665620738166273e-06</v>
      </c>
      <c r="AG4" t="n">
        <v>10</v>
      </c>
      <c r="AH4" t="n">
        <v>303392.5471145995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238.9027777152026</v>
      </c>
      <c r="AB5" t="n">
        <v>326.8773201164892</v>
      </c>
      <c r="AC5" t="n">
        <v>295.6806074598688</v>
      </c>
      <c r="AD5" t="n">
        <v>238902.7777152026</v>
      </c>
      <c r="AE5" t="n">
        <v>326877.3201164892</v>
      </c>
      <c r="AF5" t="n">
        <v>1.710266714826934e-06</v>
      </c>
      <c r="AG5" t="n">
        <v>10</v>
      </c>
      <c r="AH5" t="n">
        <v>295680.6074598688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233.8981787879664</v>
      </c>
      <c r="AB6" t="n">
        <v>320.0298070769259</v>
      </c>
      <c r="AC6" t="n">
        <v>289.4866114542544</v>
      </c>
      <c r="AD6" t="n">
        <v>233898.1787879664</v>
      </c>
      <c r="AE6" t="n">
        <v>320029.8070769259</v>
      </c>
      <c r="AF6" t="n">
        <v>1.745672959715747e-06</v>
      </c>
      <c r="AG6" t="n">
        <v>10</v>
      </c>
      <c r="AH6" t="n">
        <v>289486.6114542544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230.2691395807668</v>
      </c>
      <c r="AB7" t="n">
        <v>315.0643955317275</v>
      </c>
      <c r="AC7" t="n">
        <v>284.9950918179292</v>
      </c>
      <c r="AD7" t="n">
        <v>230269.1395807668</v>
      </c>
      <c r="AE7" t="n">
        <v>315064.3955317275</v>
      </c>
      <c r="AF7" t="n">
        <v>1.772730356061404e-06</v>
      </c>
      <c r="AG7" t="n">
        <v>10</v>
      </c>
      <c r="AH7" t="n">
        <v>284995.0918179292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226.288407923359</v>
      </c>
      <c r="AB8" t="n">
        <v>309.6177828605785</v>
      </c>
      <c r="AC8" t="n">
        <v>280.068296215744</v>
      </c>
      <c r="AD8" t="n">
        <v>226288.407923359</v>
      </c>
      <c r="AE8" t="n">
        <v>309617.7828605785</v>
      </c>
      <c r="AF8" t="n">
        <v>1.799838660020129e-06</v>
      </c>
      <c r="AG8" t="n">
        <v>10</v>
      </c>
      <c r="AH8" t="n">
        <v>280068.296215744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224.8162299375498</v>
      </c>
      <c r="AB9" t="n">
        <v>307.6034839924866</v>
      </c>
      <c r="AC9" t="n">
        <v>278.246239204536</v>
      </c>
      <c r="AD9" t="n">
        <v>224816.2299375499</v>
      </c>
      <c r="AE9" t="n">
        <v>307603.4839924866</v>
      </c>
      <c r="AF9" t="n">
        <v>1.811267419153901e-06</v>
      </c>
      <c r="AG9" t="n">
        <v>10</v>
      </c>
      <c r="AH9" t="n">
        <v>278246.239204536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222.5979872341793</v>
      </c>
      <c r="AB10" t="n">
        <v>304.5683864637752</v>
      </c>
      <c r="AC10" t="n">
        <v>275.5008071241776</v>
      </c>
      <c r="AD10" t="n">
        <v>222597.9872341793</v>
      </c>
      <c r="AE10" t="n">
        <v>304568.3864637752</v>
      </c>
      <c r="AF10" t="n">
        <v>1.823383431064092e-06</v>
      </c>
      <c r="AG10" t="n">
        <v>10</v>
      </c>
      <c r="AH10" t="n">
        <v>275500.8071241776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208.6736107249141</v>
      </c>
      <c r="AB11" t="n">
        <v>285.5164402236716</v>
      </c>
      <c r="AC11" t="n">
        <v>258.267151893649</v>
      </c>
      <c r="AD11" t="n">
        <v>208673.6107249141</v>
      </c>
      <c r="AE11" t="n">
        <v>285516.4402236716</v>
      </c>
      <c r="AF11" t="n">
        <v>1.841811986994718e-06</v>
      </c>
      <c r="AG11" t="n">
        <v>9</v>
      </c>
      <c r="AH11" t="n">
        <v>258267.151893649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207.3440522605448</v>
      </c>
      <c r="AB12" t="n">
        <v>283.6972796767427</v>
      </c>
      <c r="AC12" t="n">
        <v>256.6216094761106</v>
      </c>
      <c r="AD12" t="n">
        <v>207344.0522605448</v>
      </c>
      <c r="AE12" t="n">
        <v>283697.2796767427</v>
      </c>
      <c r="AF12" t="n">
        <v>1.84524825087681e-06</v>
      </c>
      <c r="AG12" t="n">
        <v>9</v>
      </c>
      <c r="AH12" t="n">
        <v>256621.6094761106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205.282026851584</v>
      </c>
      <c r="AB13" t="n">
        <v>280.8759255420633</v>
      </c>
      <c r="AC13" t="n">
        <v>254.0695214202487</v>
      </c>
      <c r="AD13" t="n">
        <v>205282.026851584</v>
      </c>
      <c r="AE13" t="n">
        <v>280875.9255420633</v>
      </c>
      <c r="AF13" t="n">
        <v>1.861029610927898e-06</v>
      </c>
      <c r="AG13" t="n">
        <v>9</v>
      </c>
      <c r="AH13" t="n">
        <v>254069.5214202487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203.4039977708033</v>
      </c>
      <c r="AB14" t="n">
        <v>278.3063233009449</v>
      </c>
      <c r="AC14" t="n">
        <v>251.7451584105624</v>
      </c>
      <c r="AD14" t="n">
        <v>203403.9977708033</v>
      </c>
      <c r="AE14" t="n">
        <v>278306.3233009449</v>
      </c>
      <c r="AF14" t="n">
        <v>1.869505728503725e-06</v>
      </c>
      <c r="AG14" t="n">
        <v>9</v>
      </c>
      <c r="AH14" t="n">
        <v>251745.1584105624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201.8421954468352</v>
      </c>
      <c r="AB15" t="n">
        <v>276.1693964594371</v>
      </c>
      <c r="AC15" t="n">
        <v>249.8121768676118</v>
      </c>
      <c r="AD15" t="n">
        <v>201842.1954468352</v>
      </c>
      <c r="AE15" t="n">
        <v>276169.3964594371</v>
      </c>
      <c r="AF15" t="n">
        <v>1.877243685690065e-06</v>
      </c>
      <c r="AG15" t="n">
        <v>9</v>
      </c>
      <c r="AH15" t="n">
        <v>249812.1768676118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200.4472941998985</v>
      </c>
      <c r="AB16" t="n">
        <v>274.2608310346794</v>
      </c>
      <c r="AC16" t="n">
        <v>248.085762248304</v>
      </c>
      <c r="AD16" t="n">
        <v>200447.2941998985</v>
      </c>
      <c r="AE16" t="n">
        <v>274260.8310346794</v>
      </c>
      <c r="AF16" t="n">
        <v>1.884421659132657e-06</v>
      </c>
      <c r="AG16" t="n">
        <v>9</v>
      </c>
      <c r="AH16" t="n">
        <v>248085.762248304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199.0562460242529</v>
      </c>
      <c r="AB17" t="n">
        <v>272.3575375520477</v>
      </c>
      <c r="AC17" t="n">
        <v>246.3641164243649</v>
      </c>
      <c r="AD17" t="n">
        <v>199056.2460242529</v>
      </c>
      <c r="AE17" t="n">
        <v>272357.5375520478</v>
      </c>
      <c r="AF17" t="n">
        <v>1.888646991017304e-06</v>
      </c>
      <c r="AG17" t="n">
        <v>9</v>
      </c>
      <c r="AH17" t="n">
        <v>246364.1164243649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197.5031182427012</v>
      </c>
      <c r="AB18" t="n">
        <v>270.2324796021679</v>
      </c>
      <c r="AC18" t="n">
        <v>244.4418710226833</v>
      </c>
      <c r="AD18" t="n">
        <v>197503.1182427012</v>
      </c>
      <c r="AE18" t="n">
        <v>270232.4796021679</v>
      </c>
      <c r="AF18" t="n">
        <v>1.896588578655916e-06</v>
      </c>
      <c r="AG18" t="n">
        <v>9</v>
      </c>
      <c r="AH18" t="n">
        <v>244441.8710226833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196.5986768901111</v>
      </c>
      <c r="AB19" t="n">
        <v>268.9949830424184</v>
      </c>
      <c r="AC19" t="n">
        <v>243.3224793977585</v>
      </c>
      <c r="AD19" t="n">
        <v>196598.6768901111</v>
      </c>
      <c r="AE19" t="n">
        <v>268994.9830424184</v>
      </c>
      <c r="AF19" t="n">
        <v>1.894908627424671e-06</v>
      </c>
      <c r="AG19" t="n">
        <v>9</v>
      </c>
      <c r="AH19" t="n">
        <v>243322.4793977586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196.2329936124565</v>
      </c>
      <c r="AB20" t="n">
        <v>268.494639049124</v>
      </c>
      <c r="AC20" t="n">
        <v>242.8698875329468</v>
      </c>
      <c r="AD20" t="n">
        <v>196232.9936124565</v>
      </c>
      <c r="AE20" t="n">
        <v>268494.639049124</v>
      </c>
      <c r="AF20" t="n">
        <v>1.898599429372103e-06</v>
      </c>
      <c r="AG20" t="n">
        <v>9</v>
      </c>
      <c r="AH20" t="n">
        <v>242869.8875329468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196.1016546818966</v>
      </c>
      <c r="AB21" t="n">
        <v>268.3149353300673</v>
      </c>
      <c r="AC21" t="n">
        <v>242.7073344846211</v>
      </c>
      <c r="AD21" t="n">
        <v>196101.6546818966</v>
      </c>
      <c r="AE21" t="n">
        <v>268314.9353300673</v>
      </c>
      <c r="AF21" t="n">
        <v>1.899821212085736e-06</v>
      </c>
      <c r="AG21" t="n">
        <v>9</v>
      </c>
      <c r="AH21" t="n">
        <v>242707.3344846211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196.2037854592942</v>
      </c>
      <c r="AB22" t="n">
        <v>268.4546751653945</v>
      </c>
      <c r="AC22" t="n">
        <v>242.8337377461907</v>
      </c>
      <c r="AD22" t="n">
        <v>196203.7854592942</v>
      </c>
      <c r="AE22" t="n">
        <v>268454.6751653944</v>
      </c>
      <c r="AF22" t="n">
        <v>1.89933758976159e-06</v>
      </c>
      <c r="AG22" t="n">
        <v>9</v>
      </c>
      <c r="AH22" t="n">
        <v>242833.7377461907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196.3217331993272</v>
      </c>
      <c r="AB23" t="n">
        <v>268.6160564667948</v>
      </c>
      <c r="AC23" t="n">
        <v>242.9797170426855</v>
      </c>
      <c r="AD23" t="n">
        <v>196321.7331993273</v>
      </c>
      <c r="AE23" t="n">
        <v>268616.0564667947</v>
      </c>
      <c r="AF23" t="n">
        <v>1.899312135955056e-06</v>
      </c>
      <c r="AG23" t="n">
        <v>9</v>
      </c>
      <c r="AH23" t="n">
        <v>242979.7170426855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236.9455138091782</v>
      </c>
      <c r="AB2" t="n">
        <v>324.1993052918786</v>
      </c>
      <c r="AC2" t="n">
        <v>293.2581786115008</v>
      </c>
      <c r="AD2" t="n">
        <v>236945.5138091781</v>
      </c>
      <c r="AE2" t="n">
        <v>324199.3052918786</v>
      </c>
      <c r="AF2" t="n">
        <v>1.709968541831582e-06</v>
      </c>
      <c r="AG2" t="n">
        <v>11</v>
      </c>
      <c r="AH2" t="n">
        <v>293258.1786115008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217.122122947373</v>
      </c>
      <c r="AB3" t="n">
        <v>297.0760673684881</v>
      </c>
      <c r="AC3" t="n">
        <v>268.7235444478064</v>
      </c>
      <c r="AD3" t="n">
        <v>217122.122947373</v>
      </c>
      <c r="AE3" t="n">
        <v>297076.0673684881</v>
      </c>
      <c r="AF3" t="n">
        <v>1.7827241344444e-06</v>
      </c>
      <c r="AG3" t="n">
        <v>10</v>
      </c>
      <c r="AH3" t="n">
        <v>268723.5444478064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210.5983366773691</v>
      </c>
      <c r="AB4" t="n">
        <v>288.1499351847355</v>
      </c>
      <c r="AC4" t="n">
        <v>260.6493097917631</v>
      </c>
      <c r="AD4" t="n">
        <v>210598.3366773691</v>
      </c>
      <c r="AE4" t="n">
        <v>288149.9351847355</v>
      </c>
      <c r="AF4" t="n">
        <v>1.838271862769419e-06</v>
      </c>
      <c r="AG4" t="n">
        <v>10</v>
      </c>
      <c r="AH4" t="n">
        <v>260649.3097917631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206.089801535145</v>
      </c>
      <c r="AB5" t="n">
        <v>281.9811585006149</v>
      </c>
      <c r="AC5" t="n">
        <v>255.0692724964406</v>
      </c>
      <c r="AD5" t="n">
        <v>206089.801535145</v>
      </c>
      <c r="AE5" t="n">
        <v>281981.1585006149</v>
      </c>
      <c r="AF5" t="n">
        <v>1.874517086931854e-06</v>
      </c>
      <c r="AG5" t="n">
        <v>10</v>
      </c>
      <c r="AH5" t="n">
        <v>255069.2724964406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202.5135535471476</v>
      </c>
      <c r="AB6" t="n">
        <v>277.0879782305132</v>
      </c>
      <c r="AC6" t="n">
        <v>250.6430904836942</v>
      </c>
      <c r="AD6" t="n">
        <v>202513.5535471476</v>
      </c>
      <c r="AE6" t="n">
        <v>277087.9782305132</v>
      </c>
      <c r="AF6" t="n">
        <v>1.905645026336901e-06</v>
      </c>
      <c r="AG6" t="n">
        <v>10</v>
      </c>
      <c r="AH6" t="n">
        <v>250643.0904836942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189.1129297839527</v>
      </c>
      <c r="AB7" t="n">
        <v>258.752653603923</v>
      </c>
      <c r="AC7" t="n">
        <v>234.0576635056702</v>
      </c>
      <c r="AD7" t="n">
        <v>189112.9297839527</v>
      </c>
      <c r="AE7" t="n">
        <v>258752.653603923</v>
      </c>
      <c r="AF7" t="n">
        <v>1.925875535507302e-06</v>
      </c>
      <c r="AG7" t="n">
        <v>9</v>
      </c>
      <c r="AH7" t="n">
        <v>234057.6635056702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186.3975851666469</v>
      </c>
      <c r="AB8" t="n">
        <v>255.037399305977</v>
      </c>
      <c r="AC8" t="n">
        <v>230.6969878635269</v>
      </c>
      <c r="AD8" t="n">
        <v>186397.5851666469</v>
      </c>
      <c r="AE8" t="n">
        <v>255037.399305977</v>
      </c>
      <c r="AF8" t="n">
        <v>1.943587173942201e-06</v>
      </c>
      <c r="AG8" t="n">
        <v>9</v>
      </c>
      <c r="AH8" t="n">
        <v>230696.9878635269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184.0567382866302</v>
      </c>
      <c r="AB9" t="n">
        <v>251.834549333864</v>
      </c>
      <c r="AC9" t="n">
        <v>227.7998133975231</v>
      </c>
      <c r="AD9" t="n">
        <v>184056.7382866302</v>
      </c>
      <c r="AE9" t="n">
        <v>251834.549333864</v>
      </c>
      <c r="AF9" t="n">
        <v>1.95962840336303e-06</v>
      </c>
      <c r="AG9" t="n">
        <v>9</v>
      </c>
      <c r="AH9" t="n">
        <v>227799.8133975231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181.7123135782767</v>
      </c>
      <c r="AB10" t="n">
        <v>248.6268040191779</v>
      </c>
      <c r="AC10" t="n">
        <v>224.8982107935708</v>
      </c>
      <c r="AD10" t="n">
        <v>181712.3135782767</v>
      </c>
      <c r="AE10" t="n">
        <v>248626.8040191779</v>
      </c>
      <c r="AF10" t="n">
        <v>1.974927228777606e-06</v>
      </c>
      <c r="AG10" t="n">
        <v>9</v>
      </c>
      <c r="AH10" t="n">
        <v>224898.2107935708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179.8531959419505</v>
      </c>
      <c r="AB11" t="n">
        <v>246.083077250676</v>
      </c>
      <c r="AC11" t="n">
        <v>222.597253737711</v>
      </c>
      <c r="AD11" t="n">
        <v>179853.1959419505</v>
      </c>
      <c r="AE11" t="n">
        <v>246083.0772506761</v>
      </c>
      <c r="AF11" t="n">
        <v>1.982669441985675e-06</v>
      </c>
      <c r="AG11" t="n">
        <v>9</v>
      </c>
      <c r="AH11" t="n">
        <v>222597.2537377111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178.1719460860875</v>
      </c>
      <c r="AB12" t="n">
        <v>243.7827170263765</v>
      </c>
      <c r="AC12" t="n">
        <v>220.5164366646421</v>
      </c>
      <c r="AD12" t="n">
        <v>178171.9460860875</v>
      </c>
      <c r="AE12" t="n">
        <v>243782.7170263765</v>
      </c>
      <c r="AF12" t="n">
        <v>1.988873818323649e-06</v>
      </c>
      <c r="AG12" t="n">
        <v>9</v>
      </c>
      <c r="AH12" t="n">
        <v>220516.4366646421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178.5304472409988</v>
      </c>
      <c r="AB13" t="n">
        <v>244.2732341224807</v>
      </c>
      <c r="AC13" t="n">
        <v>220.9601394975393</v>
      </c>
      <c r="AD13" t="n">
        <v>178530.4472409988</v>
      </c>
      <c r="AE13" t="n">
        <v>244273.2341224807</v>
      </c>
      <c r="AF13" t="n">
        <v>1.987415524739937e-06</v>
      </c>
      <c r="AG13" t="n">
        <v>9</v>
      </c>
      <c r="AH13" t="n">
        <v>220960.1394975393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178.6579041418138</v>
      </c>
      <c r="AB14" t="n">
        <v>244.4476262771772</v>
      </c>
      <c r="AC14" t="n">
        <v>221.1178879097526</v>
      </c>
      <c r="AD14" t="n">
        <v>178657.9041418137</v>
      </c>
      <c r="AE14" t="n">
        <v>244447.6262771772</v>
      </c>
      <c r="AF14" t="n">
        <v>1.987495068026321e-06</v>
      </c>
      <c r="AG14" t="n">
        <v>9</v>
      </c>
      <c r="AH14" t="n">
        <v>221117.8879097526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620.5444975295957</v>
      </c>
      <c r="AB2" t="n">
        <v>849.0563580110888</v>
      </c>
      <c r="AC2" t="n">
        <v>768.0236108605926</v>
      </c>
      <c r="AD2" t="n">
        <v>620544.4975295956</v>
      </c>
      <c r="AE2" t="n">
        <v>849056.3580110888</v>
      </c>
      <c r="AF2" t="n">
        <v>9.143596263930022e-07</v>
      </c>
      <c r="AG2" t="n">
        <v>17</v>
      </c>
      <c r="AH2" t="n">
        <v>768023.6108605926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526.3766587414287</v>
      </c>
      <c r="AB3" t="n">
        <v>720.2117665892739</v>
      </c>
      <c r="AC3" t="n">
        <v>651.4757664095558</v>
      </c>
      <c r="AD3" t="n">
        <v>526376.6587414287</v>
      </c>
      <c r="AE3" t="n">
        <v>720211.7665892739</v>
      </c>
      <c r="AF3" t="n">
        <v>1.032342240123187e-06</v>
      </c>
      <c r="AG3" t="n">
        <v>15</v>
      </c>
      <c r="AH3" t="n">
        <v>651475.7664095558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476.737408385548</v>
      </c>
      <c r="AB4" t="n">
        <v>652.2931543231896</v>
      </c>
      <c r="AC4" t="n">
        <v>590.0392111737756</v>
      </c>
      <c r="AD4" t="n">
        <v>476737.4083855479</v>
      </c>
      <c r="AE4" t="n">
        <v>652293.1543231896</v>
      </c>
      <c r="AF4" t="n">
        <v>1.115508835371434e-06</v>
      </c>
      <c r="AG4" t="n">
        <v>14</v>
      </c>
      <c r="AH4" t="n">
        <v>590039.2111737756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438.0919980347246</v>
      </c>
      <c r="AB5" t="n">
        <v>599.4167989660152</v>
      </c>
      <c r="AC5" t="n">
        <v>542.2093009594591</v>
      </c>
      <c r="AD5" t="n">
        <v>438091.9980347246</v>
      </c>
      <c r="AE5" t="n">
        <v>599416.7989660152</v>
      </c>
      <c r="AF5" t="n">
        <v>1.184442750360572e-06</v>
      </c>
      <c r="AG5" t="n">
        <v>13</v>
      </c>
      <c r="AH5" t="n">
        <v>542209.3009594592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410.0938589439789</v>
      </c>
      <c r="AB6" t="n">
        <v>561.1085098713357</v>
      </c>
      <c r="AC6" t="n">
        <v>507.5571012099544</v>
      </c>
      <c r="AD6" t="n">
        <v>410093.858943979</v>
      </c>
      <c r="AE6" t="n">
        <v>561108.5098713357</v>
      </c>
      <c r="AF6" t="n">
        <v>1.231734884132931e-06</v>
      </c>
      <c r="AG6" t="n">
        <v>12</v>
      </c>
      <c r="AH6" t="n">
        <v>507557.1012099544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397.3931971713822</v>
      </c>
      <c r="AB7" t="n">
        <v>543.7309041204164</v>
      </c>
      <c r="AC7" t="n">
        <v>491.8379897622799</v>
      </c>
      <c r="AD7" t="n">
        <v>397393.1971713821</v>
      </c>
      <c r="AE7" t="n">
        <v>543730.9041204164</v>
      </c>
      <c r="AF7" t="n">
        <v>1.274320324591754e-06</v>
      </c>
      <c r="AG7" t="n">
        <v>12</v>
      </c>
      <c r="AH7" t="n">
        <v>491837.9897622799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387.7146646560691</v>
      </c>
      <c r="AB8" t="n">
        <v>530.4883089462458</v>
      </c>
      <c r="AC8" t="n">
        <v>479.8592492854331</v>
      </c>
      <c r="AD8" t="n">
        <v>387714.6646560691</v>
      </c>
      <c r="AE8" t="n">
        <v>530488.3089462457</v>
      </c>
      <c r="AF8" t="n">
        <v>1.309248943392197e-06</v>
      </c>
      <c r="AG8" t="n">
        <v>12</v>
      </c>
      <c r="AH8" t="n">
        <v>479859.2492854331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367.9369307805371</v>
      </c>
      <c r="AB9" t="n">
        <v>503.4275409257045</v>
      </c>
      <c r="AC9" t="n">
        <v>455.3811229847459</v>
      </c>
      <c r="AD9" t="n">
        <v>367936.9307805371</v>
      </c>
      <c r="AE9" t="n">
        <v>503427.5409257045</v>
      </c>
      <c r="AF9" t="n">
        <v>1.335597417922511e-06</v>
      </c>
      <c r="AG9" t="n">
        <v>11</v>
      </c>
      <c r="AH9" t="n">
        <v>455381.1229847459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360.854980128843</v>
      </c>
      <c r="AB10" t="n">
        <v>493.7377036104443</v>
      </c>
      <c r="AC10" t="n">
        <v>446.616070143082</v>
      </c>
      <c r="AD10" t="n">
        <v>360854.980128843</v>
      </c>
      <c r="AE10" t="n">
        <v>493737.7036104443</v>
      </c>
      <c r="AF10" t="n">
        <v>1.36365741729411e-06</v>
      </c>
      <c r="AG10" t="n">
        <v>11</v>
      </c>
      <c r="AH10" t="n">
        <v>446616.070143082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355.2145530645069</v>
      </c>
      <c r="AB11" t="n">
        <v>486.0202224629397</v>
      </c>
      <c r="AC11" t="n">
        <v>439.6351345647425</v>
      </c>
      <c r="AD11" t="n">
        <v>355214.5530645069</v>
      </c>
      <c r="AE11" t="n">
        <v>486020.2224629397</v>
      </c>
      <c r="AF11" t="n">
        <v>1.386740482587761e-06</v>
      </c>
      <c r="AG11" t="n">
        <v>11</v>
      </c>
      <c r="AH11" t="n">
        <v>439635.1345647425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351.3616544278626</v>
      </c>
      <c r="AB12" t="n">
        <v>480.7485165703916</v>
      </c>
      <c r="AC12" t="n">
        <v>434.8665528836934</v>
      </c>
      <c r="AD12" t="n">
        <v>351361.6544278626</v>
      </c>
      <c r="AE12" t="n">
        <v>480748.5165703916</v>
      </c>
      <c r="AF12" t="n">
        <v>1.403743130682109e-06</v>
      </c>
      <c r="AG12" t="n">
        <v>11</v>
      </c>
      <c r="AH12" t="n">
        <v>434866.5528836934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348.4802995891047</v>
      </c>
      <c r="AB13" t="n">
        <v>476.8061197635989</v>
      </c>
      <c r="AC13" t="n">
        <v>431.3004128949524</v>
      </c>
      <c r="AD13" t="n">
        <v>348480.2995891047</v>
      </c>
      <c r="AE13" t="n">
        <v>476806.1197635989</v>
      </c>
      <c r="AF13" t="n">
        <v>1.415318443424487e-06</v>
      </c>
      <c r="AG13" t="n">
        <v>11</v>
      </c>
      <c r="AH13" t="n">
        <v>431300.4128949524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344.2662320969611</v>
      </c>
      <c r="AB14" t="n">
        <v>471.0402467093112</v>
      </c>
      <c r="AC14" t="n">
        <v>426.0848266725122</v>
      </c>
      <c r="AD14" t="n">
        <v>344266.2320969611</v>
      </c>
      <c r="AE14" t="n">
        <v>471040.2467093113</v>
      </c>
      <c r="AF14" t="n">
        <v>1.433987576232718e-06</v>
      </c>
      <c r="AG14" t="n">
        <v>11</v>
      </c>
      <c r="AH14" t="n">
        <v>426084.8266725122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340.3442628088856</v>
      </c>
      <c r="AB15" t="n">
        <v>465.6740353042928</v>
      </c>
      <c r="AC15" t="n">
        <v>421.2307589524638</v>
      </c>
      <c r="AD15" t="n">
        <v>340344.2628088855</v>
      </c>
      <c r="AE15" t="n">
        <v>465674.0353042928</v>
      </c>
      <c r="AF15" t="n">
        <v>1.449684060632401e-06</v>
      </c>
      <c r="AG15" t="n">
        <v>11</v>
      </c>
      <c r="AH15" t="n">
        <v>421230.7589524637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338.5858727583863</v>
      </c>
      <c r="AB16" t="n">
        <v>463.2681284625056</v>
      </c>
      <c r="AC16" t="n">
        <v>419.0544684829454</v>
      </c>
      <c r="AD16" t="n">
        <v>338585.8727583863</v>
      </c>
      <c r="AE16" t="n">
        <v>463268.1284625056</v>
      </c>
      <c r="AF16" t="n">
        <v>1.459210047577976e-06</v>
      </c>
      <c r="AG16" t="n">
        <v>11</v>
      </c>
      <c r="AH16" t="n">
        <v>419054.4684829453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337.5043868034334</v>
      </c>
      <c r="AB17" t="n">
        <v>461.788391667146</v>
      </c>
      <c r="AC17" t="n">
        <v>417.7159556905112</v>
      </c>
      <c r="AD17" t="n">
        <v>337504.3868034334</v>
      </c>
      <c r="AE17" t="n">
        <v>461788.391667146</v>
      </c>
      <c r="AF17" t="n">
        <v>1.464254541847027e-06</v>
      </c>
      <c r="AG17" t="n">
        <v>11</v>
      </c>
      <c r="AH17" t="n">
        <v>417715.9556905112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321.3755892927118</v>
      </c>
      <c r="AB18" t="n">
        <v>439.7202593606495</v>
      </c>
      <c r="AC18" t="n">
        <v>397.7539749585285</v>
      </c>
      <c r="AD18" t="n">
        <v>321375.5892927118</v>
      </c>
      <c r="AE18" t="n">
        <v>439720.2593606495</v>
      </c>
      <c r="AF18" t="n">
        <v>1.478915103316458e-06</v>
      </c>
      <c r="AG18" t="n">
        <v>10</v>
      </c>
      <c r="AH18" t="n">
        <v>397753.9749585285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320.2782721939673</v>
      </c>
      <c r="AB19" t="n">
        <v>438.2188616959335</v>
      </c>
      <c r="AC19" t="n">
        <v>396.3958685797081</v>
      </c>
      <c r="AD19" t="n">
        <v>320278.2721939672</v>
      </c>
      <c r="AE19" t="n">
        <v>438218.8616959334</v>
      </c>
      <c r="AF19" t="n">
        <v>1.48456763930544e-06</v>
      </c>
      <c r="AG19" t="n">
        <v>10</v>
      </c>
      <c r="AH19" t="n">
        <v>396395.868579708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318.8075502486457</v>
      </c>
      <c r="AB20" t="n">
        <v>436.2065550466716</v>
      </c>
      <c r="AC20" t="n">
        <v>394.5756136527615</v>
      </c>
      <c r="AD20" t="n">
        <v>318807.5502486457</v>
      </c>
      <c r="AE20" t="n">
        <v>436206.5550466715</v>
      </c>
      <c r="AF20" t="n">
        <v>1.490828217014353e-06</v>
      </c>
      <c r="AG20" t="n">
        <v>10</v>
      </c>
      <c r="AH20" t="n">
        <v>394575.6136527616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316.8972293823196</v>
      </c>
      <c r="AB21" t="n">
        <v>433.5927697599556</v>
      </c>
      <c r="AC21" t="n">
        <v>392.2112843653391</v>
      </c>
      <c r="AD21" t="n">
        <v>316897.2293823196</v>
      </c>
      <c r="AE21" t="n">
        <v>433592.7697599556</v>
      </c>
      <c r="AF21" t="n">
        <v>1.498890399819355e-06</v>
      </c>
      <c r="AG21" t="n">
        <v>10</v>
      </c>
      <c r="AH21" t="n">
        <v>392211.2843653391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315.665364361338</v>
      </c>
      <c r="AB22" t="n">
        <v>431.9072776921993</v>
      </c>
      <c r="AC22" t="n">
        <v>390.6866532949265</v>
      </c>
      <c r="AD22" t="n">
        <v>315665.364361338</v>
      </c>
      <c r="AE22" t="n">
        <v>431907.2776921993</v>
      </c>
      <c r="AF22" t="n">
        <v>1.504633016063141e-06</v>
      </c>
      <c r="AG22" t="n">
        <v>10</v>
      </c>
      <c r="AH22" t="n">
        <v>390686.6532949265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314.1307880795302</v>
      </c>
      <c r="AB23" t="n">
        <v>429.8076027227025</v>
      </c>
      <c r="AC23" t="n">
        <v>388.7873683576061</v>
      </c>
      <c r="AD23" t="n">
        <v>314130.7880795302</v>
      </c>
      <c r="AE23" t="n">
        <v>429807.6027227025</v>
      </c>
      <c r="AF23" t="n">
        <v>1.511253914791271e-06</v>
      </c>
      <c r="AG23" t="n">
        <v>10</v>
      </c>
      <c r="AH23" t="n">
        <v>388787.3683576061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312.8381813996553</v>
      </c>
      <c r="AB24" t="n">
        <v>428.0390012375156</v>
      </c>
      <c r="AC24" t="n">
        <v>387.1875597159178</v>
      </c>
      <c r="AD24" t="n">
        <v>312838.1813996553</v>
      </c>
      <c r="AE24" t="n">
        <v>428039.0012375156</v>
      </c>
      <c r="AF24" t="n">
        <v>1.517987413837907e-06</v>
      </c>
      <c r="AG24" t="n">
        <v>10</v>
      </c>
      <c r="AH24" t="n">
        <v>387187.5597159177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310.9805976876225</v>
      </c>
      <c r="AB25" t="n">
        <v>425.4973732519028</v>
      </c>
      <c r="AC25" t="n">
        <v>384.8885011380546</v>
      </c>
      <c r="AD25" t="n">
        <v>310980.5976876225</v>
      </c>
      <c r="AE25" t="n">
        <v>425497.3732519028</v>
      </c>
      <c r="AF25" t="n">
        <v>1.525644235496289e-06</v>
      </c>
      <c r="AG25" t="n">
        <v>10</v>
      </c>
      <c r="AH25" t="n">
        <v>384888.5011380545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311.106027258696</v>
      </c>
      <c r="AB26" t="n">
        <v>425.6689915246076</v>
      </c>
      <c r="AC26" t="n">
        <v>385.0437404036801</v>
      </c>
      <c r="AD26" t="n">
        <v>311106.027258696</v>
      </c>
      <c r="AE26" t="n">
        <v>425668.9915246076</v>
      </c>
      <c r="AF26" t="n">
        <v>1.524135391228314e-06</v>
      </c>
      <c r="AG26" t="n">
        <v>10</v>
      </c>
      <c r="AH26" t="n">
        <v>385043.7404036801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308.9245384474036</v>
      </c>
      <c r="AB27" t="n">
        <v>422.6841822925032</v>
      </c>
      <c r="AC27" t="n">
        <v>382.3437971754818</v>
      </c>
      <c r="AD27" t="n">
        <v>308924.5384474036</v>
      </c>
      <c r="AE27" t="n">
        <v>422684.1822925032</v>
      </c>
      <c r="AF27" t="n">
        <v>1.533638858110188e-06</v>
      </c>
      <c r="AG27" t="n">
        <v>10</v>
      </c>
      <c r="AH27" t="n">
        <v>382343.7971754817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307.3365081303681</v>
      </c>
      <c r="AB28" t="n">
        <v>420.5113691537821</v>
      </c>
      <c r="AC28" t="n">
        <v>380.3783542731579</v>
      </c>
      <c r="AD28" t="n">
        <v>307336.5081303681</v>
      </c>
      <c r="AE28" t="n">
        <v>420511.3691537821</v>
      </c>
      <c r="AF28" t="n">
        <v>1.539516594736181e-06</v>
      </c>
      <c r="AG28" t="n">
        <v>10</v>
      </c>
      <c r="AH28" t="n">
        <v>380378.3542731579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307.7025781993032</v>
      </c>
      <c r="AB29" t="n">
        <v>421.012242371971</v>
      </c>
      <c r="AC29" t="n">
        <v>380.8314248543827</v>
      </c>
      <c r="AD29" t="n">
        <v>307702.5781993032</v>
      </c>
      <c r="AE29" t="n">
        <v>421012.242371971</v>
      </c>
      <c r="AF29" t="n">
        <v>1.538570752060734e-06</v>
      </c>
      <c r="AG29" t="n">
        <v>10</v>
      </c>
      <c r="AH29" t="n">
        <v>380831.4248543827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305.8170262407804</v>
      </c>
      <c r="AB30" t="n">
        <v>418.4323469976384</v>
      </c>
      <c r="AC30" t="n">
        <v>378.4977510736704</v>
      </c>
      <c r="AD30" t="n">
        <v>305817.0262407804</v>
      </c>
      <c r="AE30" t="n">
        <v>418432.3469976383</v>
      </c>
      <c r="AF30" t="n">
        <v>1.547646337732286e-06</v>
      </c>
      <c r="AG30" t="n">
        <v>10</v>
      </c>
      <c r="AH30" t="n">
        <v>378497.7510736705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305.7426203109279</v>
      </c>
      <c r="AB31" t="n">
        <v>418.3305415218563</v>
      </c>
      <c r="AC31" t="n">
        <v>378.4056617696122</v>
      </c>
      <c r="AD31" t="n">
        <v>305742.6203109279</v>
      </c>
      <c r="AE31" t="n">
        <v>418330.5415218563</v>
      </c>
      <c r="AF31" t="n">
        <v>1.546092453336909e-06</v>
      </c>
      <c r="AG31" t="n">
        <v>10</v>
      </c>
      <c r="AH31" t="n">
        <v>378405.6617696122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303.8806334532675</v>
      </c>
      <c r="AB32" t="n">
        <v>415.7828889581427</v>
      </c>
      <c r="AC32" t="n">
        <v>376.1011535909266</v>
      </c>
      <c r="AD32" t="n">
        <v>303880.6334532675</v>
      </c>
      <c r="AE32" t="n">
        <v>415782.8889581427</v>
      </c>
      <c r="AF32" t="n">
        <v>1.553276353657567e-06</v>
      </c>
      <c r="AG32" t="n">
        <v>10</v>
      </c>
      <c r="AH32" t="n">
        <v>376101.1535909266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304.1145208858721</v>
      </c>
      <c r="AB33" t="n">
        <v>416.1029040618177</v>
      </c>
      <c r="AC33" t="n">
        <v>376.3906269022508</v>
      </c>
      <c r="AD33" t="n">
        <v>304114.5208858721</v>
      </c>
      <c r="AE33" t="n">
        <v>416102.9040618177</v>
      </c>
      <c r="AF33" t="n">
        <v>1.553231313530165e-06</v>
      </c>
      <c r="AG33" t="n">
        <v>10</v>
      </c>
      <c r="AH33" t="n">
        <v>376390.6269022508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301.9012833606338</v>
      </c>
      <c r="AB34" t="n">
        <v>413.0746548386381</v>
      </c>
      <c r="AC34" t="n">
        <v>373.651389534757</v>
      </c>
      <c r="AD34" t="n">
        <v>301901.2833606338</v>
      </c>
      <c r="AE34" t="n">
        <v>413074.6548386381</v>
      </c>
      <c r="AF34" t="n">
        <v>1.561518696972178e-06</v>
      </c>
      <c r="AG34" t="n">
        <v>10</v>
      </c>
      <c r="AH34" t="n">
        <v>373651.389534757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302.0875065306406</v>
      </c>
      <c r="AB35" t="n">
        <v>413.3294535954279</v>
      </c>
      <c r="AC35" t="n">
        <v>373.881870655811</v>
      </c>
      <c r="AD35" t="n">
        <v>302087.5065306406</v>
      </c>
      <c r="AE35" t="n">
        <v>413329.4535954279</v>
      </c>
      <c r="AF35" t="n">
        <v>1.561608777226983e-06</v>
      </c>
      <c r="AG35" t="n">
        <v>10</v>
      </c>
      <c r="AH35" t="n">
        <v>373881.870655811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301.3270462726045</v>
      </c>
      <c r="AB36" t="n">
        <v>412.288958321244</v>
      </c>
      <c r="AC36" t="n">
        <v>372.940678790251</v>
      </c>
      <c r="AD36" t="n">
        <v>301327.0462726045</v>
      </c>
      <c r="AE36" t="n">
        <v>412288.958321244</v>
      </c>
      <c r="AF36" t="n">
        <v>1.561743897609189e-06</v>
      </c>
      <c r="AG36" t="n">
        <v>10</v>
      </c>
      <c r="AH36" t="n">
        <v>372940.678790251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299.9618146153945</v>
      </c>
      <c r="AB37" t="n">
        <v>410.4209881380794</v>
      </c>
      <c r="AC37" t="n">
        <v>371.250985059655</v>
      </c>
      <c r="AD37" t="n">
        <v>299961.8146153945</v>
      </c>
      <c r="AE37" t="n">
        <v>410420.9881380794</v>
      </c>
      <c r="AF37" t="n">
        <v>1.568882757802445e-06</v>
      </c>
      <c r="AG37" t="n">
        <v>10</v>
      </c>
      <c r="AH37" t="n">
        <v>371250.985059655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300.290725739826</v>
      </c>
      <c r="AB38" t="n">
        <v>410.8710188490613</v>
      </c>
      <c r="AC38" t="n">
        <v>371.6580654712029</v>
      </c>
      <c r="AD38" t="n">
        <v>300290.725739826</v>
      </c>
      <c r="AE38" t="n">
        <v>410871.0188490613</v>
      </c>
      <c r="AF38" t="n">
        <v>1.567328873407068e-06</v>
      </c>
      <c r="AG38" t="n">
        <v>10</v>
      </c>
      <c r="AH38" t="n">
        <v>371658.0654712028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299.6718130739692</v>
      </c>
      <c r="AB39" t="n">
        <v>410.0241952351363</v>
      </c>
      <c r="AC39" t="n">
        <v>370.8920615144665</v>
      </c>
      <c r="AD39" t="n">
        <v>299671.8130739692</v>
      </c>
      <c r="AE39" t="n">
        <v>410024.1952351363</v>
      </c>
      <c r="AF39" t="n">
        <v>1.567756754617389e-06</v>
      </c>
      <c r="AG39" t="n">
        <v>10</v>
      </c>
      <c r="AH39" t="n">
        <v>370892.0615144665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297.6690005474442</v>
      </c>
      <c r="AB40" t="n">
        <v>407.2838587784921</v>
      </c>
      <c r="AC40" t="n">
        <v>368.413258923158</v>
      </c>
      <c r="AD40" t="n">
        <v>297669.0005474442</v>
      </c>
      <c r="AE40" t="n">
        <v>407283.8587784921</v>
      </c>
      <c r="AF40" t="n">
        <v>1.575954057804598e-06</v>
      </c>
      <c r="AG40" t="n">
        <v>10</v>
      </c>
      <c r="AH40" t="n">
        <v>368413.258923158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297.6448018342961</v>
      </c>
      <c r="AB41" t="n">
        <v>407.250749031591</v>
      </c>
      <c r="AC41" t="n">
        <v>368.3833091240313</v>
      </c>
      <c r="AD41" t="n">
        <v>297644.8018342961</v>
      </c>
      <c r="AE41" t="n">
        <v>407250.749031591</v>
      </c>
      <c r="AF41" t="n">
        <v>1.575526176594277e-06</v>
      </c>
      <c r="AG41" t="n">
        <v>10</v>
      </c>
      <c r="AH41" t="n">
        <v>368383.3091240313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297.5244093667167</v>
      </c>
      <c r="AB42" t="n">
        <v>407.0860227461081</v>
      </c>
      <c r="AC42" t="n">
        <v>368.2343040840401</v>
      </c>
      <c r="AD42" t="n">
        <v>297524.4093667167</v>
      </c>
      <c r="AE42" t="n">
        <v>407086.0227461081</v>
      </c>
      <c r="AF42" t="n">
        <v>1.575706337103886e-06</v>
      </c>
      <c r="AG42" t="n">
        <v>10</v>
      </c>
      <c r="AH42" t="n">
        <v>368234.3040840401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297.0340638810758</v>
      </c>
      <c r="AB43" t="n">
        <v>406.4151104201381</v>
      </c>
      <c r="AC43" t="n">
        <v>367.6274226888294</v>
      </c>
      <c r="AD43" t="n">
        <v>297034.0638810758</v>
      </c>
      <c r="AE43" t="n">
        <v>406415.1104201382</v>
      </c>
      <c r="AF43" t="n">
        <v>1.575053255256553e-06</v>
      </c>
      <c r="AG43" t="n">
        <v>10</v>
      </c>
      <c r="AH43" t="n">
        <v>367627.4226888294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294.924633768045</v>
      </c>
      <c r="AB44" t="n">
        <v>403.5288950780007</v>
      </c>
      <c r="AC44" t="n">
        <v>365.0166636881169</v>
      </c>
      <c r="AD44" t="n">
        <v>294924.633768045</v>
      </c>
      <c r="AE44" t="n">
        <v>403528.8950780007</v>
      </c>
      <c r="AF44" t="n">
        <v>1.584826962902841e-06</v>
      </c>
      <c r="AG44" t="n">
        <v>10</v>
      </c>
      <c r="AH44" t="n">
        <v>365016.6636881169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295.1258065927793</v>
      </c>
      <c r="AB45" t="n">
        <v>403.8041486119209</v>
      </c>
      <c r="AC45" t="n">
        <v>365.2656474110804</v>
      </c>
      <c r="AD45" t="n">
        <v>295125.8065927794</v>
      </c>
      <c r="AE45" t="n">
        <v>403804.1486119209</v>
      </c>
      <c r="AF45" t="n">
        <v>1.583881120227394e-06</v>
      </c>
      <c r="AG45" t="n">
        <v>10</v>
      </c>
      <c r="AH45" t="n">
        <v>365265.6474110804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295.2306348727199</v>
      </c>
      <c r="AB46" t="n">
        <v>403.9475792892329</v>
      </c>
      <c r="AC46" t="n">
        <v>365.395389265856</v>
      </c>
      <c r="AD46" t="n">
        <v>295230.6348727199</v>
      </c>
      <c r="AE46" t="n">
        <v>403947.5792892328</v>
      </c>
      <c r="AF46" t="n">
        <v>1.582394796023119e-06</v>
      </c>
      <c r="AG46" t="n">
        <v>10</v>
      </c>
      <c r="AH46" t="n">
        <v>365395.389265856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294.1752969478432</v>
      </c>
      <c r="AB47" t="n">
        <v>402.5036193821933</v>
      </c>
      <c r="AC47" t="n">
        <v>364.0892388657338</v>
      </c>
      <c r="AD47" t="n">
        <v>294175.2969478432</v>
      </c>
      <c r="AE47" t="n">
        <v>402503.6193821933</v>
      </c>
      <c r="AF47" t="n">
        <v>1.582845197297142e-06</v>
      </c>
      <c r="AG47" t="n">
        <v>10</v>
      </c>
      <c r="AH47" t="n">
        <v>364089.2388657338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292.8586330022305</v>
      </c>
      <c r="AB48" t="n">
        <v>400.7021016846923</v>
      </c>
      <c r="AC48" t="n">
        <v>362.4596554888363</v>
      </c>
      <c r="AD48" t="n">
        <v>292858.6330022305</v>
      </c>
      <c r="AE48" t="n">
        <v>400702.1016846923</v>
      </c>
      <c r="AF48" t="n">
        <v>1.590299338382213e-06</v>
      </c>
      <c r="AG48" t="n">
        <v>10</v>
      </c>
      <c r="AH48" t="n">
        <v>362459.6554888363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292.4670762084117</v>
      </c>
      <c r="AB49" t="n">
        <v>400.1663564051228</v>
      </c>
      <c r="AC49" t="n">
        <v>361.9750409868257</v>
      </c>
      <c r="AD49" t="n">
        <v>292467.0762084117</v>
      </c>
      <c r="AE49" t="n">
        <v>400166.3564051228</v>
      </c>
      <c r="AF49" t="n">
        <v>1.591245181057661e-06</v>
      </c>
      <c r="AG49" t="n">
        <v>10</v>
      </c>
      <c r="AH49" t="n">
        <v>361975.0409868257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292.5633459875227</v>
      </c>
      <c r="AB50" t="n">
        <v>400.2980769640255</v>
      </c>
      <c r="AC50" t="n">
        <v>362.0941903204578</v>
      </c>
      <c r="AD50" t="n">
        <v>292563.3459875227</v>
      </c>
      <c r="AE50" t="n">
        <v>400298.0769640255</v>
      </c>
      <c r="AF50" t="n">
        <v>1.590997460356948e-06</v>
      </c>
      <c r="AG50" t="n">
        <v>10</v>
      </c>
      <c r="AH50" t="n">
        <v>362094.1903204577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292.0410759756054</v>
      </c>
      <c r="AB51" t="n">
        <v>399.5834840927933</v>
      </c>
      <c r="AC51" t="n">
        <v>361.4477971899186</v>
      </c>
      <c r="AD51" t="n">
        <v>292041.0759756054</v>
      </c>
      <c r="AE51" t="n">
        <v>399583.4840927933</v>
      </c>
      <c r="AF51" t="n">
        <v>1.590907380102144e-06</v>
      </c>
      <c r="AG51" t="n">
        <v>10</v>
      </c>
      <c r="AH51" t="n">
        <v>361447.7971899186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291.2695283789664</v>
      </c>
      <c r="AB52" t="n">
        <v>398.5278186327943</v>
      </c>
      <c r="AC52" t="n">
        <v>360.4928829597861</v>
      </c>
      <c r="AD52" t="n">
        <v>291269.5283789664</v>
      </c>
      <c r="AE52" t="n">
        <v>398527.8186327943</v>
      </c>
      <c r="AF52" t="n">
        <v>1.591357781376166e-06</v>
      </c>
      <c r="AG52" t="n">
        <v>10</v>
      </c>
      <c r="AH52" t="n">
        <v>360492.8829597861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289.450413949404</v>
      </c>
      <c r="AB53" t="n">
        <v>396.0388260166023</v>
      </c>
      <c r="AC53" t="n">
        <v>358.2414363055604</v>
      </c>
      <c r="AD53" t="n">
        <v>289450.413949404</v>
      </c>
      <c r="AE53" t="n">
        <v>396038.8260166023</v>
      </c>
      <c r="AF53" t="n">
        <v>1.598676802079032e-06</v>
      </c>
      <c r="AG53" t="n">
        <v>10</v>
      </c>
      <c r="AH53" t="n">
        <v>358241.4363055604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289.75974469755</v>
      </c>
      <c r="AB54" t="n">
        <v>396.4620659929251</v>
      </c>
      <c r="AC54" t="n">
        <v>358.624282852564</v>
      </c>
      <c r="AD54" t="n">
        <v>289759.74469755</v>
      </c>
      <c r="AE54" t="n">
        <v>396462.0659929251</v>
      </c>
      <c r="AF54" t="n">
        <v>1.597978680104296e-06</v>
      </c>
      <c r="AG54" t="n">
        <v>10</v>
      </c>
      <c r="AH54" t="n">
        <v>358624.282852564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289.9934825381133</v>
      </c>
      <c r="AB55" t="n">
        <v>396.7818764181695</v>
      </c>
      <c r="AC55" t="n">
        <v>358.9135710196798</v>
      </c>
      <c r="AD55" t="n">
        <v>289993.4825381133</v>
      </c>
      <c r="AE55" t="n">
        <v>396781.8764181695</v>
      </c>
      <c r="AF55" t="n">
        <v>1.597348118320665e-06</v>
      </c>
      <c r="AG55" t="n">
        <v>10</v>
      </c>
      <c r="AH55" t="n">
        <v>358913.5710196798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289.7245373706156</v>
      </c>
      <c r="AB56" t="n">
        <v>396.4138937749758</v>
      </c>
      <c r="AC56" t="n">
        <v>358.5807081234856</v>
      </c>
      <c r="AD56" t="n">
        <v>289724.5373706156</v>
      </c>
      <c r="AE56" t="n">
        <v>396413.8937749758</v>
      </c>
      <c r="AF56" t="n">
        <v>1.598023720231699e-06</v>
      </c>
      <c r="AG56" t="n">
        <v>10</v>
      </c>
      <c r="AH56" t="n">
        <v>358580.7081234856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289.2161221061627</v>
      </c>
      <c r="AB57" t="n">
        <v>395.718257580453</v>
      </c>
      <c r="AC57" t="n">
        <v>357.9514624710366</v>
      </c>
      <c r="AD57" t="n">
        <v>289216.1221061627</v>
      </c>
      <c r="AE57" t="n">
        <v>395718.257580453</v>
      </c>
      <c r="AF57" t="n">
        <v>1.5980462402954e-06</v>
      </c>
      <c r="AG57" t="n">
        <v>10</v>
      </c>
      <c r="AH57" t="n">
        <v>357951.4624710366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288.2018071552413</v>
      </c>
      <c r="AB58" t="n">
        <v>394.3304271161848</v>
      </c>
      <c r="AC58" t="n">
        <v>356.6960845984457</v>
      </c>
      <c r="AD58" t="n">
        <v>288201.8071552413</v>
      </c>
      <c r="AE58" t="n">
        <v>394330.4271161847</v>
      </c>
      <c r="AF58" t="n">
        <v>1.598744362270135e-06</v>
      </c>
      <c r="AG58" t="n">
        <v>10</v>
      </c>
      <c r="AH58" t="n">
        <v>356696.0845984457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287.8801281356369</v>
      </c>
      <c r="AB59" t="n">
        <v>393.8902916900853</v>
      </c>
      <c r="AC59" t="n">
        <v>356.2979550796794</v>
      </c>
      <c r="AD59" t="n">
        <v>287880.1281356369</v>
      </c>
      <c r="AE59" t="n">
        <v>393890.2916900854</v>
      </c>
      <c r="AF59" t="n">
        <v>1.596920237110344e-06</v>
      </c>
      <c r="AG59" t="n">
        <v>10</v>
      </c>
      <c r="AH59" t="n">
        <v>356297.9550796794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286.4151552376013</v>
      </c>
      <c r="AB60" t="n">
        <v>391.88585114095</v>
      </c>
      <c r="AC60" t="n">
        <v>354.4848155233034</v>
      </c>
      <c r="AD60" t="n">
        <v>286415.1552376013</v>
      </c>
      <c r="AE60" t="n">
        <v>391885.85114095</v>
      </c>
      <c r="AF60" t="n">
        <v>1.606130943164103e-06</v>
      </c>
      <c r="AG60" t="n">
        <v>10</v>
      </c>
      <c r="AH60" t="n">
        <v>354484.8155233035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286.6093776568753</v>
      </c>
      <c r="AB61" t="n">
        <v>392.1515948234892</v>
      </c>
      <c r="AC61" t="n">
        <v>354.7251970017548</v>
      </c>
      <c r="AD61" t="n">
        <v>286609.3776568753</v>
      </c>
      <c r="AE61" t="n">
        <v>392151.5948234892</v>
      </c>
      <c r="AF61" t="n">
        <v>1.605162580424955e-06</v>
      </c>
      <c r="AG61" t="n">
        <v>10</v>
      </c>
      <c r="AH61" t="n">
        <v>354725.1970017548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285.6559628777586</v>
      </c>
      <c r="AB62" t="n">
        <v>390.8470906610102</v>
      </c>
      <c r="AC62" t="n">
        <v>353.5451928856596</v>
      </c>
      <c r="AD62" t="n">
        <v>285655.9628777585</v>
      </c>
      <c r="AE62" t="n">
        <v>390847.0906610102</v>
      </c>
      <c r="AF62" t="n">
        <v>1.606311103673712e-06</v>
      </c>
      <c r="AG62" t="n">
        <v>10</v>
      </c>
      <c r="AH62" t="n">
        <v>353545.1928856596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285.2590767850883</v>
      </c>
      <c r="AB63" t="n">
        <v>390.30405359964</v>
      </c>
      <c r="AC63" t="n">
        <v>353.0539825192693</v>
      </c>
      <c r="AD63" t="n">
        <v>285259.0767850883</v>
      </c>
      <c r="AE63" t="n">
        <v>390304.05359964</v>
      </c>
      <c r="AF63" t="n">
        <v>1.606626384565528e-06</v>
      </c>
      <c r="AG63" t="n">
        <v>10</v>
      </c>
      <c r="AH63" t="n">
        <v>353053.9825192693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284.691280340248</v>
      </c>
      <c r="AB64" t="n">
        <v>389.5271694543983</v>
      </c>
      <c r="AC64" t="n">
        <v>352.3512431064858</v>
      </c>
      <c r="AD64" t="n">
        <v>284691.280340248</v>
      </c>
      <c r="AE64" t="n">
        <v>389527.1694543983</v>
      </c>
      <c r="AF64" t="n">
        <v>1.607054265775849e-06</v>
      </c>
      <c r="AG64" t="n">
        <v>10</v>
      </c>
      <c r="AH64" t="n">
        <v>352351.2431064858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283.8534881453163</v>
      </c>
      <c r="AB65" t="n">
        <v>388.3808652125097</v>
      </c>
      <c r="AC65" t="n">
        <v>351.3143405325949</v>
      </c>
      <c r="AD65" t="n">
        <v>283853.4881453163</v>
      </c>
      <c r="AE65" t="n">
        <v>388380.8652125097</v>
      </c>
      <c r="AF65" t="n">
        <v>1.607977588387595e-06</v>
      </c>
      <c r="AG65" t="n">
        <v>10</v>
      </c>
      <c r="AH65" t="n">
        <v>351314.3405325949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283.2119692350078</v>
      </c>
      <c r="AB66" t="n">
        <v>387.5031107376087</v>
      </c>
      <c r="AC66" t="n">
        <v>350.5203577128423</v>
      </c>
      <c r="AD66" t="n">
        <v>283211.9692350078</v>
      </c>
      <c r="AE66" t="n">
        <v>387503.1107376087</v>
      </c>
      <c r="AF66" t="n">
        <v>1.607211906221757e-06</v>
      </c>
      <c r="AG66" t="n">
        <v>10</v>
      </c>
      <c r="AH66" t="n">
        <v>350520.3577128423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281.2107134738087</v>
      </c>
      <c r="AB67" t="n">
        <v>384.7649043159632</v>
      </c>
      <c r="AC67" t="n">
        <v>348.0434818689818</v>
      </c>
      <c r="AD67" t="n">
        <v>281210.7134738087</v>
      </c>
      <c r="AE67" t="n">
        <v>384764.9043159632</v>
      </c>
      <c r="AF67" t="n">
        <v>1.614463366733519e-06</v>
      </c>
      <c r="AG67" t="n">
        <v>10</v>
      </c>
      <c r="AH67" t="n">
        <v>348043.4818689817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281.4062650991892</v>
      </c>
      <c r="AB68" t="n">
        <v>385.0324666769375</v>
      </c>
      <c r="AC68" t="n">
        <v>348.2855084537509</v>
      </c>
      <c r="AD68" t="n">
        <v>281406.2650991892</v>
      </c>
      <c r="AE68" t="n">
        <v>385032.4666769375</v>
      </c>
      <c r="AF68" t="n">
        <v>1.6140805256506e-06</v>
      </c>
      <c r="AG68" t="n">
        <v>10</v>
      </c>
      <c r="AH68" t="n">
        <v>348285.5084537509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281.7614007159659</v>
      </c>
      <c r="AB69" t="n">
        <v>385.518378895289</v>
      </c>
      <c r="AC69" t="n">
        <v>348.7250458919651</v>
      </c>
      <c r="AD69" t="n">
        <v>281761.4007159659</v>
      </c>
      <c r="AE69" t="n">
        <v>385518.378895289</v>
      </c>
      <c r="AF69" t="n">
        <v>1.613472483930669e-06</v>
      </c>
      <c r="AG69" t="n">
        <v>10</v>
      </c>
      <c r="AH69" t="n">
        <v>348725.045891965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282.1402273046952</v>
      </c>
      <c r="AB70" t="n">
        <v>386.0367061466381</v>
      </c>
      <c r="AC70" t="n">
        <v>349.1939047179222</v>
      </c>
      <c r="AD70" t="n">
        <v>282140.2273046952</v>
      </c>
      <c r="AE70" t="n">
        <v>386036.7061466381</v>
      </c>
      <c r="AF70" t="n">
        <v>1.613562564185474e-06</v>
      </c>
      <c r="AG70" t="n">
        <v>10</v>
      </c>
      <c r="AH70" t="n">
        <v>349193.9047179222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281.5447516978315</v>
      </c>
      <c r="AB71" t="n">
        <v>385.2219501507976</v>
      </c>
      <c r="AC71" t="n">
        <v>348.4569078908074</v>
      </c>
      <c r="AD71" t="n">
        <v>281544.7516978316</v>
      </c>
      <c r="AE71" t="n">
        <v>385221.9501507976</v>
      </c>
      <c r="AF71" t="n">
        <v>1.613675164503979e-06</v>
      </c>
      <c r="AG71" t="n">
        <v>10</v>
      </c>
      <c r="AH71" t="n">
        <v>348456.9078908074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281.2003589460207</v>
      </c>
      <c r="AB72" t="n">
        <v>384.750736794234</v>
      </c>
      <c r="AC72" t="n">
        <v>348.0306664756422</v>
      </c>
      <c r="AD72" t="n">
        <v>281200.3589460207</v>
      </c>
      <c r="AE72" t="n">
        <v>384750.736794234</v>
      </c>
      <c r="AF72" t="n">
        <v>1.614170605905404e-06</v>
      </c>
      <c r="AG72" t="n">
        <v>10</v>
      </c>
      <c r="AH72" t="n">
        <v>348030.6664756422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280.73372424529</v>
      </c>
      <c r="AB73" t="n">
        <v>384.1122666102243</v>
      </c>
      <c r="AC73" t="n">
        <v>347.4531309898958</v>
      </c>
      <c r="AD73" t="n">
        <v>280733.72424529</v>
      </c>
      <c r="AE73" t="n">
        <v>384112.2666102243</v>
      </c>
      <c r="AF73" t="n">
        <v>1.614530926924622e-06</v>
      </c>
      <c r="AG73" t="n">
        <v>10</v>
      </c>
      <c r="AH73" t="n">
        <v>347453.1309898958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280.6859449121175</v>
      </c>
      <c r="AB74" t="n">
        <v>384.0468928187021</v>
      </c>
      <c r="AC74" t="n">
        <v>347.3939963812838</v>
      </c>
      <c r="AD74" t="n">
        <v>280685.9449121175</v>
      </c>
      <c r="AE74" t="n">
        <v>384046.8928187022</v>
      </c>
      <c r="AF74" t="n">
        <v>1.612954522465544e-06</v>
      </c>
      <c r="AG74" t="n">
        <v>10</v>
      </c>
      <c r="AH74" t="n">
        <v>347393.9963812839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280.2813748616051</v>
      </c>
      <c r="AB75" t="n">
        <v>383.4933422272201</v>
      </c>
      <c r="AC75" t="n">
        <v>346.8932758813398</v>
      </c>
      <c r="AD75" t="n">
        <v>280281.3748616051</v>
      </c>
      <c r="AE75" t="n">
        <v>383493.3422272201</v>
      </c>
      <c r="AF75" t="n">
        <v>1.612504121191521e-06</v>
      </c>
      <c r="AG75" t="n">
        <v>10</v>
      </c>
      <c r="AH75" t="n">
        <v>346893.2758813398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279.7851631741347</v>
      </c>
      <c r="AB76" t="n">
        <v>382.8144035051084</v>
      </c>
      <c r="AC76" t="n">
        <v>346.27913411797</v>
      </c>
      <c r="AD76" t="n">
        <v>279785.1631741347</v>
      </c>
      <c r="AE76" t="n">
        <v>382814.4035051084</v>
      </c>
      <c r="AF76" t="n">
        <v>1.612999562592945e-06</v>
      </c>
      <c r="AG76" t="n">
        <v>10</v>
      </c>
      <c r="AH76" t="n">
        <v>346279.13411797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279.4552337139473</v>
      </c>
      <c r="AB77" t="n">
        <v>382.3629794622197</v>
      </c>
      <c r="AC77" t="n">
        <v>345.8707933521568</v>
      </c>
      <c r="AD77" t="n">
        <v>279455.2337139474</v>
      </c>
      <c r="AE77" t="n">
        <v>382362.9794622197</v>
      </c>
      <c r="AF77" t="n">
        <v>1.61288696227444e-06</v>
      </c>
      <c r="AG77" t="n">
        <v>10</v>
      </c>
      <c r="AH77" t="n">
        <v>345870.7933521568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279.3412580388505</v>
      </c>
      <c r="AB78" t="n">
        <v>382.2070329153002</v>
      </c>
      <c r="AC78" t="n">
        <v>345.7297301248031</v>
      </c>
      <c r="AD78" t="n">
        <v>279341.2580388505</v>
      </c>
      <c r="AE78" t="n">
        <v>382207.0329153002</v>
      </c>
      <c r="AF78" t="n">
        <v>1.61288696227444e-06</v>
      </c>
      <c r="AG78" t="n">
        <v>10</v>
      </c>
      <c r="AH78" t="n">
        <v>345729.7301248031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279.0090239677934</v>
      </c>
      <c r="AB79" t="n">
        <v>381.7524556021472</v>
      </c>
      <c r="AC79" t="n">
        <v>345.3185370324141</v>
      </c>
      <c r="AD79" t="n">
        <v>279009.0239677934</v>
      </c>
      <c r="AE79" t="n">
        <v>381752.4556021472</v>
      </c>
      <c r="AF79" t="n">
        <v>1.612864442210739e-06</v>
      </c>
      <c r="AG79" t="n">
        <v>10</v>
      </c>
      <c r="AH79" t="n">
        <v>345318.5370324141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278.8485356919591</v>
      </c>
      <c r="AB80" t="n">
        <v>381.5328684629076</v>
      </c>
      <c r="AC80" t="n">
        <v>345.119906981551</v>
      </c>
      <c r="AD80" t="n">
        <v>278848.5356919591</v>
      </c>
      <c r="AE80" t="n">
        <v>381532.8684629076</v>
      </c>
      <c r="AF80" t="n">
        <v>1.613022082656647e-06</v>
      </c>
      <c r="AG80" t="n">
        <v>10</v>
      </c>
      <c r="AH80" t="n">
        <v>345119.906981551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278.8696102303316</v>
      </c>
      <c r="AB81" t="n">
        <v>381.5617035760519</v>
      </c>
      <c r="AC81" t="n">
        <v>345.1459901119671</v>
      </c>
      <c r="AD81" t="n">
        <v>278869.6102303316</v>
      </c>
      <c r="AE81" t="n">
        <v>381561.7035760519</v>
      </c>
      <c r="AF81" t="n">
        <v>1.612729321828532e-06</v>
      </c>
      <c r="AG81" t="n">
        <v>10</v>
      </c>
      <c r="AH81" t="n">
        <v>345145.9901119671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278.7831608862306</v>
      </c>
      <c r="AB82" t="n">
        <v>381.4434197695771</v>
      </c>
      <c r="AC82" t="n">
        <v>345.0389951459699</v>
      </c>
      <c r="AD82" t="n">
        <v>278783.1608862306</v>
      </c>
      <c r="AE82" t="n">
        <v>381443.4197695771</v>
      </c>
      <c r="AF82" t="n">
        <v>1.612841922147038e-06</v>
      </c>
      <c r="AG82" t="n">
        <v>10</v>
      </c>
      <c r="AH82" t="n">
        <v>345038.9951459699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277.6549676487236</v>
      </c>
      <c r="AB83" t="n">
        <v>379.8997760096471</v>
      </c>
      <c r="AC83" t="n">
        <v>343.64267457997</v>
      </c>
      <c r="AD83" t="n">
        <v>277654.9676487236</v>
      </c>
      <c r="AE83" t="n">
        <v>379899.7760096471</v>
      </c>
      <c r="AF83" t="n">
        <v>1.621241905907557e-06</v>
      </c>
      <c r="AG83" t="n">
        <v>10</v>
      </c>
      <c r="AH83" t="n">
        <v>343642.6745799701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196.9218205071735</v>
      </c>
      <c r="AB2" t="n">
        <v>269.4371223953732</v>
      </c>
      <c r="AC2" t="n">
        <v>243.722421591414</v>
      </c>
      <c r="AD2" t="n">
        <v>196921.8205071735</v>
      </c>
      <c r="AE2" t="n">
        <v>269437.1223953732</v>
      </c>
      <c r="AF2" t="n">
        <v>1.869516897949331e-06</v>
      </c>
      <c r="AG2" t="n">
        <v>10</v>
      </c>
      <c r="AH2" t="n">
        <v>243722.421591414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190.5586601457655</v>
      </c>
      <c r="AB3" t="n">
        <v>260.7307656660764</v>
      </c>
      <c r="AC3" t="n">
        <v>235.8469873289101</v>
      </c>
      <c r="AD3" t="n">
        <v>190558.6601457655</v>
      </c>
      <c r="AE3" t="n">
        <v>260730.7656660764</v>
      </c>
      <c r="AF3" t="n">
        <v>1.932656052290955e-06</v>
      </c>
      <c r="AG3" t="n">
        <v>10</v>
      </c>
      <c r="AH3" t="n">
        <v>235846.9873289101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185.2817634672028</v>
      </c>
      <c r="AB4" t="n">
        <v>253.5106828302193</v>
      </c>
      <c r="AC4" t="n">
        <v>229.3159790654549</v>
      </c>
      <c r="AD4" t="n">
        <v>185281.7634672028</v>
      </c>
      <c r="AE4" t="n">
        <v>253510.6828302192</v>
      </c>
      <c r="AF4" t="n">
        <v>1.981148678214495e-06</v>
      </c>
      <c r="AG4" t="n">
        <v>10</v>
      </c>
      <c r="AH4" t="n">
        <v>229315.9790654549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171.455729038977</v>
      </c>
      <c r="AB5" t="n">
        <v>234.5932925639401</v>
      </c>
      <c r="AC5" t="n">
        <v>212.2040379754595</v>
      </c>
      <c r="AD5" t="n">
        <v>171455.7290389769</v>
      </c>
      <c r="AE5" t="n">
        <v>234593.2925639401</v>
      </c>
      <c r="AF5" t="n">
        <v>2.011292001681673e-06</v>
      </c>
      <c r="AG5" t="n">
        <v>9</v>
      </c>
      <c r="AH5" t="n">
        <v>212204.0379754595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168.4521806458042</v>
      </c>
      <c r="AB6" t="n">
        <v>230.4837051452</v>
      </c>
      <c r="AC6" t="n">
        <v>208.4866638121204</v>
      </c>
      <c r="AD6" t="n">
        <v>168452.1806458042</v>
      </c>
      <c r="AE6" t="n">
        <v>230483.7051452</v>
      </c>
      <c r="AF6" t="n">
        <v>2.033618357734705e-06</v>
      </c>
      <c r="AG6" t="n">
        <v>9</v>
      </c>
      <c r="AH6" t="n">
        <v>208486.6638121204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166.6528380392169</v>
      </c>
      <c r="AB7" t="n">
        <v>228.0217652094751</v>
      </c>
      <c r="AC7" t="n">
        <v>206.2596879685059</v>
      </c>
      <c r="AD7" t="n">
        <v>166652.8380392169</v>
      </c>
      <c r="AE7" t="n">
        <v>228021.7652094751</v>
      </c>
      <c r="AF7" t="n">
        <v>2.045302666922165e-06</v>
      </c>
      <c r="AG7" t="n">
        <v>9</v>
      </c>
      <c r="AH7" t="n">
        <v>206259.687968506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166.3381421746105</v>
      </c>
      <c r="AB8" t="n">
        <v>227.5911844441191</v>
      </c>
      <c r="AC8" t="n">
        <v>205.8702012270715</v>
      </c>
      <c r="AD8" t="n">
        <v>166338.1421746105</v>
      </c>
      <c r="AE8" t="n">
        <v>227591.1844441191</v>
      </c>
      <c r="AF8" t="n">
        <v>2.05098025378086e-06</v>
      </c>
      <c r="AG8" t="n">
        <v>9</v>
      </c>
      <c r="AH8" t="n">
        <v>205870.2012270715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166.5463063474419</v>
      </c>
      <c r="AB9" t="n">
        <v>227.876003848942</v>
      </c>
      <c r="AC9" t="n">
        <v>206.1278378676448</v>
      </c>
      <c r="AD9" t="n">
        <v>166546.3063474419</v>
      </c>
      <c r="AE9" t="n">
        <v>227876.0038489421</v>
      </c>
      <c r="AF9" t="n">
        <v>2.051062537648377e-06</v>
      </c>
      <c r="AG9" t="n">
        <v>9</v>
      </c>
      <c r="AH9" t="n">
        <v>206127.8378676448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141.677481239042</v>
      </c>
      <c r="AB2" t="n">
        <v>193.8493802005146</v>
      </c>
      <c r="AC2" t="n">
        <v>175.3486674235462</v>
      </c>
      <c r="AD2" t="n">
        <v>141677.481239042</v>
      </c>
      <c r="AE2" t="n">
        <v>193849.3802005146</v>
      </c>
      <c r="AF2" t="n">
        <v>2.132411790031394e-06</v>
      </c>
      <c r="AG2" t="n">
        <v>9</v>
      </c>
      <c r="AH2" t="n">
        <v>175348.6674235462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141.8481928558323</v>
      </c>
      <c r="AB3" t="n">
        <v>194.082955365872</v>
      </c>
      <c r="AC3" t="n">
        <v>175.5599505029467</v>
      </c>
      <c r="AD3" t="n">
        <v>141848.1928558323</v>
      </c>
      <c r="AE3" t="n">
        <v>194082.955365872</v>
      </c>
      <c r="AF3" t="n">
        <v>2.133618771137353e-06</v>
      </c>
      <c r="AG3" t="n">
        <v>9</v>
      </c>
      <c r="AH3" t="n">
        <v>175559.9505029467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336.4934472558115</v>
      </c>
      <c r="AB2" t="n">
        <v>460.4051795785847</v>
      </c>
      <c r="AC2" t="n">
        <v>416.4647554223317</v>
      </c>
      <c r="AD2" t="n">
        <v>336493.4472558115</v>
      </c>
      <c r="AE2" t="n">
        <v>460405.1795785847</v>
      </c>
      <c r="AF2" t="n">
        <v>1.356687916807376e-06</v>
      </c>
      <c r="AG2" t="n">
        <v>12</v>
      </c>
      <c r="AH2" t="n">
        <v>416464.7554223317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315.8213496987119</v>
      </c>
      <c r="AB3" t="n">
        <v>432.1207037123818</v>
      </c>
      <c r="AC3" t="n">
        <v>390.879710235288</v>
      </c>
      <c r="AD3" t="n">
        <v>315821.3496987119</v>
      </c>
      <c r="AE3" t="n">
        <v>432120.7037123818</v>
      </c>
      <c r="AF3" t="n">
        <v>1.451964056645228e-06</v>
      </c>
      <c r="AG3" t="n">
        <v>12</v>
      </c>
      <c r="AH3" t="n">
        <v>390879.710235288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290.6456680601592</v>
      </c>
      <c r="AB4" t="n">
        <v>397.6742254218274</v>
      </c>
      <c r="AC4" t="n">
        <v>359.7207554868482</v>
      </c>
      <c r="AD4" t="n">
        <v>290645.6680601592</v>
      </c>
      <c r="AE4" t="n">
        <v>397674.2254218273</v>
      </c>
      <c r="AF4" t="n">
        <v>1.524024330884348e-06</v>
      </c>
      <c r="AG4" t="n">
        <v>11</v>
      </c>
      <c r="AH4" t="n">
        <v>359720.7554868482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282.6028336150134</v>
      </c>
      <c r="AB5" t="n">
        <v>386.6696645091654</v>
      </c>
      <c r="AC5" t="n">
        <v>349.7664544226926</v>
      </c>
      <c r="AD5" t="n">
        <v>282602.8336150134</v>
      </c>
      <c r="AE5" t="n">
        <v>386669.6645091654</v>
      </c>
      <c r="AF5" t="n">
        <v>1.570456062081813e-06</v>
      </c>
      <c r="AG5" t="n">
        <v>11</v>
      </c>
      <c r="AH5" t="n">
        <v>349766.4544226925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263.6232823529475</v>
      </c>
      <c r="AB6" t="n">
        <v>360.7010051537002</v>
      </c>
      <c r="AC6" t="n">
        <v>326.2762074688706</v>
      </c>
      <c r="AD6" t="n">
        <v>263623.2823529475</v>
      </c>
      <c r="AE6" t="n">
        <v>360701.0051537002</v>
      </c>
      <c r="AF6" t="n">
        <v>1.614647449939422e-06</v>
      </c>
      <c r="AG6" t="n">
        <v>10</v>
      </c>
      <c r="AH6" t="n">
        <v>326276.2074688706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258.5282710388349</v>
      </c>
      <c r="AB7" t="n">
        <v>353.7297858976961</v>
      </c>
      <c r="AC7" t="n">
        <v>319.9703115944918</v>
      </c>
      <c r="AD7" t="n">
        <v>258528.2710388349</v>
      </c>
      <c r="AE7" t="n">
        <v>353729.7858976961</v>
      </c>
      <c r="AF7" t="n">
        <v>1.646455401533868e-06</v>
      </c>
      <c r="AG7" t="n">
        <v>10</v>
      </c>
      <c r="AH7" t="n">
        <v>319970.3115944918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255.5297527631918</v>
      </c>
      <c r="AB8" t="n">
        <v>349.6270809075059</v>
      </c>
      <c r="AC8" t="n">
        <v>316.2591630104878</v>
      </c>
      <c r="AD8" t="n">
        <v>255529.7527631918</v>
      </c>
      <c r="AE8" t="n">
        <v>349627.0809075059</v>
      </c>
      <c r="AF8" t="n">
        <v>1.666052250968217e-06</v>
      </c>
      <c r="AG8" t="n">
        <v>10</v>
      </c>
      <c r="AH8" t="n">
        <v>316259.1630104879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251.7166664929289</v>
      </c>
      <c r="AB9" t="n">
        <v>344.409848051041</v>
      </c>
      <c r="AC9" t="n">
        <v>311.5398555354101</v>
      </c>
      <c r="AD9" t="n">
        <v>251716.6664929289</v>
      </c>
      <c r="AE9" t="n">
        <v>344409.848051041</v>
      </c>
      <c r="AF9" t="n">
        <v>1.689735880560985e-06</v>
      </c>
      <c r="AG9" t="n">
        <v>10</v>
      </c>
      <c r="AH9" t="n">
        <v>311539.8555354101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248.8182512103632</v>
      </c>
      <c r="AB10" t="n">
        <v>340.4441083923789</v>
      </c>
      <c r="AC10" t="n">
        <v>307.9526005038188</v>
      </c>
      <c r="AD10" t="n">
        <v>248818.2512103632</v>
      </c>
      <c r="AE10" t="n">
        <v>340444.1083923789</v>
      </c>
      <c r="AF10" t="n">
        <v>1.707880199698065e-06</v>
      </c>
      <c r="AG10" t="n">
        <v>10</v>
      </c>
      <c r="AH10" t="n">
        <v>307952.6005038188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247.018694156341</v>
      </c>
      <c r="AB11" t="n">
        <v>337.9818750402127</v>
      </c>
      <c r="AC11" t="n">
        <v>305.7253592470165</v>
      </c>
      <c r="AD11" t="n">
        <v>247018.694156341</v>
      </c>
      <c r="AE11" t="n">
        <v>337981.8750402128</v>
      </c>
      <c r="AF11" t="n">
        <v>1.717924815991047e-06</v>
      </c>
      <c r="AG11" t="n">
        <v>10</v>
      </c>
      <c r="AH11" t="n">
        <v>305725.3592470164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245.0232847797678</v>
      </c>
      <c r="AB12" t="n">
        <v>335.2516678999381</v>
      </c>
      <c r="AC12" t="n">
        <v>303.2557192443389</v>
      </c>
      <c r="AD12" t="n">
        <v>245023.2847797678</v>
      </c>
      <c r="AE12" t="n">
        <v>335251.6678999381</v>
      </c>
      <c r="AF12" t="n">
        <v>1.730160537308725e-06</v>
      </c>
      <c r="AG12" t="n">
        <v>10</v>
      </c>
      <c r="AH12" t="n">
        <v>303255.7192443389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242.8428751569496</v>
      </c>
      <c r="AB13" t="n">
        <v>332.268335261116</v>
      </c>
      <c r="AC13" t="n">
        <v>300.5571116854314</v>
      </c>
      <c r="AD13" t="n">
        <v>242842.8751569496</v>
      </c>
      <c r="AE13" t="n">
        <v>332268.335261116</v>
      </c>
      <c r="AF13" t="n">
        <v>1.741830018002044e-06</v>
      </c>
      <c r="AG13" t="n">
        <v>10</v>
      </c>
      <c r="AH13" t="n">
        <v>300557.1116854314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241.0714987247646</v>
      </c>
      <c r="AB14" t="n">
        <v>329.8446598789889</v>
      </c>
      <c r="AC14" t="n">
        <v>298.364748480124</v>
      </c>
      <c r="AD14" t="n">
        <v>241071.4987247646</v>
      </c>
      <c r="AE14" t="n">
        <v>329844.6598789889</v>
      </c>
      <c r="AF14" t="n">
        <v>1.754287311737949e-06</v>
      </c>
      <c r="AG14" t="n">
        <v>10</v>
      </c>
      <c r="AH14" t="n">
        <v>298364.748480124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239.7857087300653</v>
      </c>
      <c r="AB15" t="n">
        <v>328.0853852831912</v>
      </c>
      <c r="AC15" t="n">
        <v>296.7733765825912</v>
      </c>
      <c r="AD15" t="n">
        <v>239785.7087300653</v>
      </c>
      <c r="AE15" t="n">
        <v>328085.3852831912</v>
      </c>
      <c r="AF15" t="n">
        <v>1.759137285781375e-06</v>
      </c>
      <c r="AG15" t="n">
        <v>10</v>
      </c>
      <c r="AH15" t="n">
        <v>296773.3765825912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237.4868772233061</v>
      </c>
      <c r="AB16" t="n">
        <v>324.9400225983563</v>
      </c>
      <c r="AC16" t="n">
        <v>293.9282028978518</v>
      </c>
      <c r="AD16" t="n">
        <v>237486.8772233061</v>
      </c>
      <c r="AE16" t="n">
        <v>324940.0225983564</v>
      </c>
      <c r="AF16" t="n">
        <v>1.773244063075196e-06</v>
      </c>
      <c r="AG16" t="n">
        <v>10</v>
      </c>
      <c r="AH16" t="n">
        <v>293928.2028978518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236.2360825566778</v>
      </c>
      <c r="AB17" t="n">
        <v>323.2286301543102</v>
      </c>
      <c r="AC17" t="n">
        <v>292.3801433467105</v>
      </c>
      <c r="AD17" t="n">
        <v>236236.0825566778</v>
      </c>
      <c r="AE17" t="n">
        <v>323228.6301543102</v>
      </c>
      <c r="AF17" t="n">
        <v>1.778586420270239e-06</v>
      </c>
      <c r="AG17" t="n">
        <v>10</v>
      </c>
      <c r="AH17" t="n">
        <v>292380.1433467105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222.8032936679468</v>
      </c>
      <c r="AB18" t="n">
        <v>304.8492957839364</v>
      </c>
      <c r="AC18" t="n">
        <v>275.7549068530815</v>
      </c>
      <c r="AD18" t="n">
        <v>222803.2936679468</v>
      </c>
      <c r="AE18" t="n">
        <v>304849.2957839365</v>
      </c>
      <c r="AF18" t="n">
        <v>1.786366074065784e-06</v>
      </c>
      <c r="AG18" t="n">
        <v>9</v>
      </c>
      <c r="AH18" t="n">
        <v>275754.9068530815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221.7288102487701</v>
      </c>
      <c r="AB19" t="n">
        <v>303.3791401669566</v>
      </c>
      <c r="AC19" t="n">
        <v>274.4250608248093</v>
      </c>
      <c r="AD19" t="n">
        <v>221728.8102487701</v>
      </c>
      <c r="AE19" t="n">
        <v>303379.1401669566</v>
      </c>
      <c r="AF19" t="n">
        <v>1.792619340091318e-06</v>
      </c>
      <c r="AG19" t="n">
        <v>9</v>
      </c>
      <c r="AH19" t="n">
        <v>274425.0608248094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221.4029488190138</v>
      </c>
      <c r="AB20" t="n">
        <v>302.9332821827726</v>
      </c>
      <c r="AC20" t="n">
        <v>274.0217549008702</v>
      </c>
      <c r="AD20" t="n">
        <v>221402.9488190138</v>
      </c>
      <c r="AE20" t="n">
        <v>302933.2821827726</v>
      </c>
      <c r="AF20" t="n">
        <v>1.789246515502742e-06</v>
      </c>
      <c r="AG20" t="n">
        <v>9</v>
      </c>
      <c r="AH20" t="n">
        <v>274021.7549008702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220.0218573759169</v>
      </c>
      <c r="AB21" t="n">
        <v>301.043611940874</v>
      </c>
      <c r="AC21" t="n">
        <v>272.3124321346889</v>
      </c>
      <c r="AD21" t="n">
        <v>220021.8573759169</v>
      </c>
      <c r="AE21" t="n">
        <v>301043.611940874</v>
      </c>
      <c r="AF21" t="n">
        <v>1.797937078128779e-06</v>
      </c>
      <c r="AG21" t="n">
        <v>9</v>
      </c>
      <c r="AH21" t="n">
        <v>272312.4321346889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218.5812524260371</v>
      </c>
      <c r="AB22" t="n">
        <v>299.0725126934446</v>
      </c>
      <c r="AC22" t="n">
        <v>270.5294518329784</v>
      </c>
      <c r="AD22" t="n">
        <v>218581.2524260371</v>
      </c>
      <c r="AE22" t="n">
        <v>299072.5126934446</v>
      </c>
      <c r="AF22" t="n">
        <v>1.805667493609163e-06</v>
      </c>
      <c r="AG22" t="n">
        <v>9</v>
      </c>
      <c r="AH22" t="n">
        <v>270529.4518329784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216.5964178387362</v>
      </c>
      <c r="AB23" t="n">
        <v>296.356774446379</v>
      </c>
      <c r="AC23" t="n">
        <v>268.0728998326493</v>
      </c>
      <c r="AD23" t="n">
        <v>216596.4178387362</v>
      </c>
      <c r="AE23" t="n">
        <v>296356.774446379</v>
      </c>
      <c r="AF23" t="n">
        <v>1.811526853113403e-06</v>
      </c>
      <c r="AG23" t="n">
        <v>9</v>
      </c>
      <c r="AH23" t="n">
        <v>268072.8998326493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216.4325564657961</v>
      </c>
      <c r="AB24" t="n">
        <v>296.1325720868688</v>
      </c>
      <c r="AC24" t="n">
        <v>267.8700950316608</v>
      </c>
      <c r="AD24" t="n">
        <v>216432.5564657961</v>
      </c>
      <c r="AE24" t="n">
        <v>296132.5720868688</v>
      </c>
      <c r="AF24" t="n">
        <v>1.811896140477116e-06</v>
      </c>
      <c r="AG24" t="n">
        <v>9</v>
      </c>
      <c r="AH24" t="n">
        <v>267870.0950316607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214.1833200674149</v>
      </c>
      <c r="AB25" t="n">
        <v>293.0550676172986</v>
      </c>
      <c r="AC25" t="n">
        <v>265.0863032693606</v>
      </c>
      <c r="AD25" t="n">
        <v>214183.3200674149</v>
      </c>
      <c r="AE25" t="n">
        <v>293055.0676172986</v>
      </c>
      <c r="AF25" t="n">
        <v>1.819675794272661e-06</v>
      </c>
      <c r="AG25" t="n">
        <v>9</v>
      </c>
      <c r="AH25" t="n">
        <v>265086.3032693606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214.0870218464965</v>
      </c>
      <c r="AB26" t="n">
        <v>292.9233081430604</v>
      </c>
      <c r="AC26" t="n">
        <v>264.9671187344181</v>
      </c>
      <c r="AD26" t="n">
        <v>214087.0218464965</v>
      </c>
      <c r="AE26" t="n">
        <v>292923.3081430604</v>
      </c>
      <c r="AF26" t="n">
        <v>1.817730880823775e-06</v>
      </c>
      <c r="AG26" t="n">
        <v>9</v>
      </c>
      <c r="AH26" t="n">
        <v>264967.1187344181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212.160348350541</v>
      </c>
      <c r="AB27" t="n">
        <v>290.2871484670596</v>
      </c>
      <c r="AC27" t="n">
        <v>262.5825504380207</v>
      </c>
      <c r="AD27" t="n">
        <v>212160.348350541</v>
      </c>
      <c r="AE27" t="n">
        <v>290287.1484670597</v>
      </c>
      <c r="AF27" t="n">
        <v>1.825559772934482e-06</v>
      </c>
      <c r="AG27" t="n">
        <v>9</v>
      </c>
      <c r="AH27" t="n">
        <v>262582.5504380207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212.1308142162904</v>
      </c>
      <c r="AB28" t="n">
        <v>290.246738561624</v>
      </c>
      <c r="AC28" t="n">
        <v>262.5459971972441</v>
      </c>
      <c r="AD28" t="n">
        <v>212130.8142162904</v>
      </c>
      <c r="AE28" t="n">
        <v>290246.738561624</v>
      </c>
      <c r="AF28" t="n">
        <v>1.825436677146578e-06</v>
      </c>
      <c r="AG28" t="n">
        <v>9</v>
      </c>
      <c r="AH28" t="n">
        <v>262545.9971972441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210.9856740006609</v>
      </c>
      <c r="AB29" t="n">
        <v>288.6799071985798</v>
      </c>
      <c r="AC29" t="n">
        <v>261.1287020204268</v>
      </c>
      <c r="AD29" t="n">
        <v>210985.6740006609</v>
      </c>
      <c r="AE29" t="n">
        <v>288679.9071985798</v>
      </c>
      <c r="AF29" t="n">
        <v>1.823541002012853e-06</v>
      </c>
      <c r="AG29" t="n">
        <v>9</v>
      </c>
      <c r="AH29" t="n">
        <v>261128.7020204267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210.7061984504613</v>
      </c>
      <c r="AB30" t="n">
        <v>288.2975164212057</v>
      </c>
      <c r="AC30" t="n">
        <v>260.7828060821563</v>
      </c>
      <c r="AD30" t="n">
        <v>210706.1984504613</v>
      </c>
      <c r="AE30" t="n">
        <v>288297.5164212057</v>
      </c>
      <c r="AF30" t="n">
        <v>1.823048618861237e-06</v>
      </c>
      <c r="AG30" t="n">
        <v>9</v>
      </c>
      <c r="AH30" t="n">
        <v>260782.8060821563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210.1267040948499</v>
      </c>
      <c r="AB31" t="n">
        <v>287.5046266783719</v>
      </c>
      <c r="AC31" t="n">
        <v>260.0655886235506</v>
      </c>
      <c r="AD31" t="n">
        <v>210126.7040948499</v>
      </c>
      <c r="AE31" t="n">
        <v>287504.6266783719</v>
      </c>
      <c r="AF31" t="n">
        <v>1.83018817455968e-06</v>
      </c>
      <c r="AG31" t="n">
        <v>9</v>
      </c>
      <c r="AH31" t="n">
        <v>260065.5886235506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210.3040035666612</v>
      </c>
      <c r="AB32" t="n">
        <v>287.7472156376047</v>
      </c>
      <c r="AC32" t="n">
        <v>260.28502523299</v>
      </c>
      <c r="AD32" t="n">
        <v>210304.0035666612</v>
      </c>
      <c r="AE32" t="n">
        <v>287747.2156376047</v>
      </c>
      <c r="AF32" t="n">
        <v>1.829917363826291e-06</v>
      </c>
      <c r="AG32" t="n">
        <v>9</v>
      </c>
      <c r="AH32" t="n">
        <v>260285.02523299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428.5272598940431</v>
      </c>
      <c r="AB2" t="n">
        <v>586.3299022754691</v>
      </c>
      <c r="AC2" t="n">
        <v>530.3713993214838</v>
      </c>
      <c r="AD2" t="n">
        <v>428527.2598940431</v>
      </c>
      <c r="AE2" t="n">
        <v>586329.902275469</v>
      </c>
      <c r="AF2" t="n">
        <v>1.173497948431061e-06</v>
      </c>
      <c r="AG2" t="n">
        <v>14</v>
      </c>
      <c r="AH2" t="n">
        <v>530371.3993214838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382.9710681479964</v>
      </c>
      <c r="AB3" t="n">
        <v>523.9979109311925</v>
      </c>
      <c r="AC3" t="n">
        <v>473.9882857476057</v>
      </c>
      <c r="AD3" t="n">
        <v>382971.0681479964</v>
      </c>
      <c r="AE3" t="n">
        <v>523997.9109311925</v>
      </c>
      <c r="AF3" t="n">
        <v>1.280943055242832e-06</v>
      </c>
      <c r="AG3" t="n">
        <v>13</v>
      </c>
      <c r="AH3" t="n">
        <v>473988.2857476057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350.1765000136653</v>
      </c>
      <c r="AB4" t="n">
        <v>479.1269360155642</v>
      </c>
      <c r="AC4" t="n">
        <v>433.3997337011162</v>
      </c>
      <c r="AD4" t="n">
        <v>350176.5000136653</v>
      </c>
      <c r="AE4" t="n">
        <v>479126.9360155642</v>
      </c>
      <c r="AF4" t="n">
        <v>1.360868549799877e-06</v>
      </c>
      <c r="AG4" t="n">
        <v>12</v>
      </c>
      <c r="AH4" t="n">
        <v>433399.7337011162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326.3716521564766</v>
      </c>
      <c r="AB5" t="n">
        <v>446.5560929815902</v>
      </c>
      <c r="AC5" t="n">
        <v>403.9374062128393</v>
      </c>
      <c r="AD5" t="n">
        <v>326371.6521564766</v>
      </c>
      <c r="AE5" t="n">
        <v>446556.0929815902</v>
      </c>
      <c r="AF5" t="n">
        <v>1.413464222531539e-06</v>
      </c>
      <c r="AG5" t="n">
        <v>11</v>
      </c>
      <c r="AH5" t="n">
        <v>403937.4062128393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316.9080041095817</v>
      </c>
      <c r="AB6" t="n">
        <v>433.607512217143</v>
      </c>
      <c r="AC6" t="n">
        <v>392.2246198231036</v>
      </c>
      <c r="AD6" t="n">
        <v>316908.0041095817</v>
      </c>
      <c r="AE6" t="n">
        <v>433607.512217143</v>
      </c>
      <c r="AF6" t="n">
        <v>1.458112421034466e-06</v>
      </c>
      <c r="AG6" t="n">
        <v>11</v>
      </c>
      <c r="AH6" t="n">
        <v>392224.6198231037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309.9087415576853</v>
      </c>
      <c r="AB7" t="n">
        <v>424.0308124079676</v>
      </c>
      <c r="AC7" t="n">
        <v>383.5619068027333</v>
      </c>
      <c r="AD7" t="n">
        <v>309908.7415576853</v>
      </c>
      <c r="AE7" t="n">
        <v>424030.8124079676</v>
      </c>
      <c r="AF7" t="n">
        <v>1.49422005021696e-06</v>
      </c>
      <c r="AG7" t="n">
        <v>11</v>
      </c>
      <c r="AH7" t="n">
        <v>383561.9068027334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305.0427764444225</v>
      </c>
      <c r="AB8" t="n">
        <v>417.3729842687713</v>
      </c>
      <c r="AC8" t="n">
        <v>377.5394924368215</v>
      </c>
      <c r="AD8" t="n">
        <v>305042.7764444225</v>
      </c>
      <c r="AE8" t="n">
        <v>417372.9842687714</v>
      </c>
      <c r="AF8" t="n">
        <v>1.519224939282892e-06</v>
      </c>
      <c r="AG8" t="n">
        <v>11</v>
      </c>
      <c r="AH8" t="n">
        <v>377539.4924368216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287.6931206763173</v>
      </c>
      <c r="AB9" t="n">
        <v>393.6344198340573</v>
      </c>
      <c r="AC9" t="n">
        <v>356.0665032744722</v>
      </c>
      <c r="AD9" t="n">
        <v>287693.1206763173</v>
      </c>
      <c r="AE9" t="n">
        <v>393634.4198340573</v>
      </c>
      <c r="AF9" t="n">
        <v>1.547930741721012e-06</v>
      </c>
      <c r="AG9" t="n">
        <v>10</v>
      </c>
      <c r="AH9" t="n">
        <v>356066.5032744722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284.2440898523694</v>
      </c>
      <c r="AB10" t="n">
        <v>388.9153037002308</v>
      </c>
      <c r="AC10" t="n">
        <v>351.7977729611371</v>
      </c>
      <c r="AD10" t="n">
        <v>284244.0898523694</v>
      </c>
      <c r="AE10" t="n">
        <v>388915.3037002308</v>
      </c>
      <c r="AF10" t="n">
        <v>1.566387860974613e-06</v>
      </c>
      <c r="AG10" t="n">
        <v>10</v>
      </c>
      <c r="AH10" t="n">
        <v>351797.7729611371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281.3877091099949</v>
      </c>
      <c r="AB11" t="n">
        <v>385.0070775538894</v>
      </c>
      <c r="AC11" t="n">
        <v>348.2625424329726</v>
      </c>
      <c r="AD11" t="n">
        <v>281387.7091099949</v>
      </c>
      <c r="AE11" t="n">
        <v>385007.0775538894</v>
      </c>
      <c r="AF11" t="n">
        <v>1.582591218879766e-06</v>
      </c>
      <c r="AG11" t="n">
        <v>10</v>
      </c>
      <c r="AH11" t="n">
        <v>348262.5424329726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277.8314127061094</v>
      </c>
      <c r="AB12" t="n">
        <v>380.1411959213689</v>
      </c>
      <c r="AC12" t="n">
        <v>343.8610537141521</v>
      </c>
      <c r="AD12" t="n">
        <v>277831.4127061094</v>
      </c>
      <c r="AE12" t="n">
        <v>380141.1959213689</v>
      </c>
      <c r="AF12" t="n">
        <v>1.601427918992053e-06</v>
      </c>
      <c r="AG12" t="n">
        <v>10</v>
      </c>
      <c r="AH12" t="n">
        <v>343861.0537141521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276.0157002906585</v>
      </c>
      <c r="AB13" t="n">
        <v>377.6568580909705</v>
      </c>
      <c r="AC13" t="n">
        <v>341.6138175994969</v>
      </c>
      <c r="AD13" t="n">
        <v>276015.7002906585</v>
      </c>
      <c r="AE13" t="n">
        <v>377656.8580909705</v>
      </c>
      <c r="AF13" t="n">
        <v>1.612554382912283e-06</v>
      </c>
      <c r="AG13" t="n">
        <v>10</v>
      </c>
      <c r="AH13" t="n">
        <v>341613.8175994969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273.4787772496358</v>
      </c>
      <c r="AB14" t="n">
        <v>374.1857280650978</v>
      </c>
      <c r="AC14" t="n">
        <v>338.4739673515318</v>
      </c>
      <c r="AD14" t="n">
        <v>273478.7772496358</v>
      </c>
      <c r="AE14" t="n">
        <v>374185.7280650978</v>
      </c>
      <c r="AF14" t="n">
        <v>1.624938208426909e-06</v>
      </c>
      <c r="AG14" t="n">
        <v>10</v>
      </c>
      <c r="AH14" t="n">
        <v>338473.9673515318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272.1787854908615</v>
      </c>
      <c r="AB15" t="n">
        <v>372.4070219891539</v>
      </c>
      <c r="AC15" t="n">
        <v>336.8650184870465</v>
      </c>
      <c r="AD15" t="n">
        <v>272178.7854908615</v>
      </c>
      <c r="AE15" t="n">
        <v>372407.0219891539</v>
      </c>
      <c r="AF15" t="n">
        <v>1.631438530631905e-06</v>
      </c>
      <c r="AG15" t="n">
        <v>10</v>
      </c>
      <c r="AH15" t="n">
        <v>336865.0184870465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269.786743018384</v>
      </c>
      <c r="AB16" t="n">
        <v>369.1341239488444</v>
      </c>
      <c r="AC16" t="n">
        <v>333.9044812421628</v>
      </c>
      <c r="AD16" t="n">
        <v>269786.743018384</v>
      </c>
      <c r="AE16" t="n">
        <v>369134.1239488444</v>
      </c>
      <c r="AF16" t="n">
        <v>1.644652689274907e-06</v>
      </c>
      <c r="AG16" t="n">
        <v>10</v>
      </c>
      <c r="AH16" t="n">
        <v>333904.4812421628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268.8288572076681</v>
      </c>
      <c r="AB17" t="n">
        <v>367.8235023236833</v>
      </c>
      <c r="AC17" t="n">
        <v>332.7189435054382</v>
      </c>
      <c r="AD17" t="n">
        <v>268828.8572076681</v>
      </c>
      <c r="AE17" t="n">
        <v>367823.5023236834</v>
      </c>
      <c r="AF17" t="n">
        <v>1.649800754670834e-06</v>
      </c>
      <c r="AG17" t="n">
        <v>10</v>
      </c>
      <c r="AH17" t="n">
        <v>332718.9435054382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267.198610621151</v>
      </c>
      <c r="AB18" t="n">
        <v>365.5929270226073</v>
      </c>
      <c r="AC18" t="n">
        <v>330.7012511804646</v>
      </c>
      <c r="AD18" t="n">
        <v>267198.610621151</v>
      </c>
      <c r="AE18" t="n">
        <v>365592.9270226073</v>
      </c>
      <c r="AF18" t="n">
        <v>1.656538314912509e-06</v>
      </c>
      <c r="AG18" t="n">
        <v>10</v>
      </c>
      <c r="AH18" t="n">
        <v>330701.2511804646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265.7365316991967</v>
      </c>
      <c r="AB19" t="n">
        <v>363.5924461392198</v>
      </c>
      <c r="AC19" t="n">
        <v>328.891693384895</v>
      </c>
      <c r="AD19" t="n">
        <v>265736.5316991967</v>
      </c>
      <c r="AE19" t="n">
        <v>363592.4461392197</v>
      </c>
      <c r="AF19" t="n">
        <v>1.664628131963252e-06</v>
      </c>
      <c r="AG19" t="n">
        <v>10</v>
      </c>
      <c r="AH19" t="n">
        <v>328891.693384895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264.5522063758858</v>
      </c>
      <c r="AB20" t="n">
        <v>361.9719999831199</v>
      </c>
      <c r="AC20" t="n">
        <v>327.4259003356229</v>
      </c>
      <c r="AD20" t="n">
        <v>264552.2063758858</v>
      </c>
      <c r="AE20" t="n">
        <v>361971.9999831199</v>
      </c>
      <c r="AF20" t="n">
        <v>1.6695389593225e-06</v>
      </c>
      <c r="AG20" t="n">
        <v>10</v>
      </c>
      <c r="AH20" t="n">
        <v>327425.900335623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262.7425383830915</v>
      </c>
      <c r="AB21" t="n">
        <v>359.4959323984615</v>
      </c>
      <c r="AC21" t="n">
        <v>325.1861451660616</v>
      </c>
      <c r="AD21" t="n">
        <v>262742.5383830915</v>
      </c>
      <c r="AE21" t="n">
        <v>359495.9323984616</v>
      </c>
      <c r="AF21" t="n">
        <v>1.678340490483279e-06</v>
      </c>
      <c r="AG21" t="n">
        <v>10</v>
      </c>
      <c r="AH21" t="n">
        <v>325186.1451660616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261.9265464763405</v>
      </c>
      <c r="AB22" t="n">
        <v>358.3794562726226</v>
      </c>
      <c r="AC22" t="n">
        <v>324.1762239546886</v>
      </c>
      <c r="AD22" t="n">
        <v>261926.5464763405</v>
      </c>
      <c r="AE22" t="n">
        <v>358379.4562726226</v>
      </c>
      <c r="AF22" t="n">
        <v>1.682278641892145e-06</v>
      </c>
      <c r="AG22" t="n">
        <v>10</v>
      </c>
      <c r="AH22" t="n">
        <v>324176.2239546886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260.319317966848</v>
      </c>
      <c r="AB23" t="n">
        <v>356.1803753200174</v>
      </c>
      <c r="AC23" t="n">
        <v>322.1870202017707</v>
      </c>
      <c r="AD23" t="n">
        <v>260319.317966848</v>
      </c>
      <c r="AE23" t="n">
        <v>356180.3753200175</v>
      </c>
      <c r="AF23" t="n">
        <v>1.690202392317212e-06</v>
      </c>
      <c r="AG23" t="n">
        <v>10</v>
      </c>
      <c r="AH23" t="n">
        <v>322187.0202017707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260.0345695012778</v>
      </c>
      <c r="AB24" t="n">
        <v>355.7907699072086</v>
      </c>
      <c r="AC24" t="n">
        <v>321.8345981827457</v>
      </c>
      <c r="AD24" t="n">
        <v>260034.5695012778</v>
      </c>
      <c r="AE24" t="n">
        <v>355790.7699072086</v>
      </c>
      <c r="AF24" t="n">
        <v>1.688968754526483e-06</v>
      </c>
      <c r="AG24" t="n">
        <v>10</v>
      </c>
      <c r="AH24" t="n">
        <v>321834.5981827457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258.7304388394595</v>
      </c>
      <c r="AB25" t="n">
        <v>354.0064008015245</v>
      </c>
      <c r="AC25" t="n">
        <v>320.2205267601303</v>
      </c>
      <c r="AD25" t="n">
        <v>258730.4388394594</v>
      </c>
      <c r="AE25" t="n">
        <v>354006.4008015245</v>
      </c>
      <c r="AF25" t="n">
        <v>1.695730038571826e-06</v>
      </c>
      <c r="AG25" t="n">
        <v>10</v>
      </c>
      <c r="AH25" t="n">
        <v>320220.5267601302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257.757504251512</v>
      </c>
      <c r="AB26" t="n">
        <v>352.6751887752834</v>
      </c>
      <c r="AC26" t="n">
        <v>319.016363741412</v>
      </c>
      <c r="AD26" t="n">
        <v>257757.504251512</v>
      </c>
      <c r="AE26" t="n">
        <v>352675.1887752834</v>
      </c>
      <c r="AF26" t="n">
        <v>1.695943552804836e-06</v>
      </c>
      <c r="AG26" t="n">
        <v>10</v>
      </c>
      <c r="AH26" t="n">
        <v>319016.3637414119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256.7114072390729</v>
      </c>
      <c r="AB27" t="n">
        <v>351.2438726923218</v>
      </c>
      <c r="AC27" t="n">
        <v>317.721650456543</v>
      </c>
      <c r="AD27" t="n">
        <v>256711.4072390729</v>
      </c>
      <c r="AE27" t="n">
        <v>351243.8726923218</v>
      </c>
      <c r="AF27" t="n">
        <v>1.703843579426236e-06</v>
      </c>
      <c r="AG27" t="n">
        <v>10</v>
      </c>
      <c r="AH27" t="n">
        <v>317721.650456543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254.8918442470515</v>
      </c>
      <c r="AB28" t="n">
        <v>348.7542663331856</v>
      </c>
      <c r="AC28" t="n">
        <v>315.4696486341375</v>
      </c>
      <c r="AD28" t="n">
        <v>254891.8442470515</v>
      </c>
      <c r="AE28" t="n">
        <v>348754.2663331855</v>
      </c>
      <c r="AF28" t="n">
        <v>1.710462520649572e-06</v>
      </c>
      <c r="AG28" t="n">
        <v>10</v>
      </c>
      <c r="AH28" t="n">
        <v>315469.6486341375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255.1294076213664</v>
      </c>
      <c r="AB29" t="n">
        <v>349.0793110224794</v>
      </c>
      <c r="AC29" t="n">
        <v>315.7636715144883</v>
      </c>
      <c r="AD29" t="n">
        <v>255129.4076213664</v>
      </c>
      <c r="AE29" t="n">
        <v>349079.3110224794</v>
      </c>
      <c r="AF29" t="n">
        <v>1.709110263840503e-06</v>
      </c>
      <c r="AG29" t="n">
        <v>10</v>
      </c>
      <c r="AH29" t="n">
        <v>315763.6715144883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253.7541849920477</v>
      </c>
      <c r="AB30" t="n">
        <v>347.1976707505061</v>
      </c>
      <c r="AC30" t="n">
        <v>314.0616123491728</v>
      </c>
      <c r="AD30" t="n">
        <v>253754.1849920477</v>
      </c>
      <c r="AE30" t="n">
        <v>347197.6707505061</v>
      </c>
      <c r="AF30" t="n">
        <v>1.710533692060575e-06</v>
      </c>
      <c r="AG30" t="n">
        <v>10</v>
      </c>
      <c r="AH30" t="n">
        <v>314061.6123491728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240.4269999774975</v>
      </c>
      <c r="AB31" t="n">
        <v>328.9628282597004</v>
      </c>
      <c r="AC31" t="n">
        <v>297.5670776329217</v>
      </c>
      <c r="AD31" t="n">
        <v>240426.9999774975</v>
      </c>
      <c r="AE31" t="n">
        <v>328962.8282597004</v>
      </c>
      <c r="AF31" t="n">
        <v>1.717389871320588e-06</v>
      </c>
      <c r="AG31" t="n">
        <v>9</v>
      </c>
      <c r="AH31" t="n">
        <v>297567.0776329217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240.3291391026225</v>
      </c>
      <c r="AB32" t="n">
        <v>328.8289306933796</v>
      </c>
      <c r="AC32" t="n">
        <v>297.445959062404</v>
      </c>
      <c r="AD32" t="n">
        <v>240329.1391026225</v>
      </c>
      <c r="AE32" t="n">
        <v>328828.9306933796</v>
      </c>
      <c r="AF32" t="n">
        <v>1.716796776228892e-06</v>
      </c>
      <c r="AG32" t="n">
        <v>9</v>
      </c>
      <c r="AH32" t="n">
        <v>297445.959062404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238.1826929781098</v>
      </c>
      <c r="AB33" t="n">
        <v>325.8920684113029</v>
      </c>
      <c r="AC33" t="n">
        <v>294.7893867946157</v>
      </c>
      <c r="AD33" t="n">
        <v>238182.6929781098</v>
      </c>
      <c r="AE33" t="n">
        <v>325892.0684113029</v>
      </c>
      <c r="AF33" t="n">
        <v>1.725645754997006e-06</v>
      </c>
      <c r="AG33" t="n">
        <v>9</v>
      </c>
      <c r="AH33" t="n">
        <v>294789.3867946157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238.1311879394496</v>
      </c>
      <c r="AB34" t="n">
        <v>325.8215969451661</v>
      </c>
      <c r="AC34" t="n">
        <v>294.7256410262996</v>
      </c>
      <c r="AD34" t="n">
        <v>238131.1879394496</v>
      </c>
      <c r="AE34" t="n">
        <v>325821.5969451661</v>
      </c>
      <c r="AF34" t="n">
        <v>1.724625631439288e-06</v>
      </c>
      <c r="AG34" t="n">
        <v>9</v>
      </c>
      <c r="AH34" t="n">
        <v>294725.6410262996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237.2243535631854</v>
      </c>
      <c r="AB35" t="n">
        <v>324.5808261448529</v>
      </c>
      <c r="AC35" t="n">
        <v>293.6032876497352</v>
      </c>
      <c r="AD35" t="n">
        <v>237224.3535631854</v>
      </c>
      <c r="AE35" t="n">
        <v>324580.8261448529</v>
      </c>
      <c r="AF35" t="n">
        <v>1.725147555119981e-06</v>
      </c>
      <c r="AG35" t="n">
        <v>9</v>
      </c>
      <c r="AH35" t="n">
        <v>293603.2876497352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235.9035764552375</v>
      </c>
      <c r="AB36" t="n">
        <v>322.7736806371858</v>
      </c>
      <c r="AC36" t="n">
        <v>291.9686135729746</v>
      </c>
      <c r="AD36" t="n">
        <v>235903.5764552375</v>
      </c>
      <c r="AE36" t="n">
        <v>322773.6806371858</v>
      </c>
      <c r="AF36" t="n">
        <v>1.730888715607605e-06</v>
      </c>
      <c r="AG36" t="n">
        <v>9</v>
      </c>
      <c r="AH36" t="n">
        <v>291968.6135729746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235.5920438193256</v>
      </c>
      <c r="AB37" t="n">
        <v>322.3474279408815</v>
      </c>
      <c r="AC37" t="n">
        <v>291.583041835756</v>
      </c>
      <c r="AD37" t="n">
        <v>235592.0438193256</v>
      </c>
      <c r="AE37" t="n">
        <v>322347.4279408815</v>
      </c>
      <c r="AF37" t="n">
        <v>1.73117340125162e-06</v>
      </c>
      <c r="AG37" t="n">
        <v>9</v>
      </c>
      <c r="AH37" t="n">
        <v>291583.041835756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235.104981082195</v>
      </c>
      <c r="AB38" t="n">
        <v>321.6810072162484</v>
      </c>
      <c r="AC38" t="n">
        <v>290.9802233697543</v>
      </c>
      <c r="AD38" t="n">
        <v>235104.981082195</v>
      </c>
      <c r="AE38" t="n">
        <v>321681.0072162484</v>
      </c>
      <c r="AF38" t="n">
        <v>1.731102229840616e-06</v>
      </c>
      <c r="AG38" t="n">
        <v>9</v>
      </c>
      <c r="AH38" t="n">
        <v>290980.2233697543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233.6212272703801</v>
      </c>
      <c r="AB39" t="n">
        <v>319.6508697923259</v>
      </c>
      <c r="AC39" t="n">
        <v>289.1438394122546</v>
      </c>
      <c r="AD39" t="n">
        <v>233621.2272703801</v>
      </c>
      <c r="AE39" t="n">
        <v>319650.8697923259</v>
      </c>
      <c r="AF39" t="n">
        <v>1.731410639288298e-06</v>
      </c>
      <c r="AG39" t="n">
        <v>9</v>
      </c>
      <c r="AH39" t="n">
        <v>289143.8394122546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232.6214469267885</v>
      </c>
      <c r="AB40" t="n">
        <v>318.2829262190286</v>
      </c>
      <c r="AC40" t="n">
        <v>287.9064504536716</v>
      </c>
      <c r="AD40" t="n">
        <v>232621.4469267885</v>
      </c>
      <c r="AE40" t="n">
        <v>318282.9262190287</v>
      </c>
      <c r="AF40" t="n">
        <v>1.73762627584928e-06</v>
      </c>
      <c r="AG40" t="n">
        <v>9</v>
      </c>
      <c r="AH40" t="n">
        <v>287906.4504536716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232.8973055173891</v>
      </c>
      <c r="AB41" t="n">
        <v>318.6603681127104</v>
      </c>
      <c r="AC41" t="n">
        <v>288.2478698227634</v>
      </c>
      <c r="AD41" t="n">
        <v>232897.3055173891</v>
      </c>
      <c r="AE41" t="n">
        <v>318660.3681127104</v>
      </c>
      <c r="AF41" t="n">
        <v>1.73750765683094e-06</v>
      </c>
      <c r="AG41" t="n">
        <v>9</v>
      </c>
      <c r="AH41" t="n">
        <v>288247.8698227634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232.2175148758549</v>
      </c>
      <c r="AB42" t="n">
        <v>317.7302485667173</v>
      </c>
      <c r="AC42" t="n">
        <v>287.4065195808086</v>
      </c>
      <c r="AD42" t="n">
        <v>232217.5148758549</v>
      </c>
      <c r="AE42" t="n">
        <v>317730.2485667173</v>
      </c>
      <c r="AF42" t="n">
        <v>1.737982132904298e-06</v>
      </c>
      <c r="AG42" t="n">
        <v>9</v>
      </c>
      <c r="AH42" t="n">
        <v>287406.5195808086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230.9282466549743</v>
      </c>
      <c r="AB43" t="n">
        <v>315.9662149084097</v>
      </c>
      <c r="AC43" t="n">
        <v>285.8108428190126</v>
      </c>
      <c r="AD43" t="n">
        <v>230928.2466549743</v>
      </c>
      <c r="AE43" t="n">
        <v>315966.2149084097</v>
      </c>
      <c r="AF43" t="n">
        <v>1.73750765683094e-06</v>
      </c>
      <c r="AG43" t="n">
        <v>9</v>
      </c>
      <c r="AH43" t="n">
        <v>285810.8428190126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230.7406709818348</v>
      </c>
      <c r="AB44" t="n">
        <v>315.7095655971656</v>
      </c>
      <c r="AC44" t="n">
        <v>285.578687757824</v>
      </c>
      <c r="AD44" t="n">
        <v>230740.6709818348</v>
      </c>
      <c r="AE44" t="n">
        <v>315709.5655971656</v>
      </c>
      <c r="AF44" t="n">
        <v>1.73684339032824e-06</v>
      </c>
      <c r="AG44" t="n">
        <v>9</v>
      </c>
      <c r="AH44" t="n">
        <v>285578.687757824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230.6000107699361</v>
      </c>
      <c r="AB45" t="n">
        <v>315.5171080897553</v>
      </c>
      <c r="AC45" t="n">
        <v>285.404598124805</v>
      </c>
      <c r="AD45" t="n">
        <v>230600.0107699361</v>
      </c>
      <c r="AE45" t="n">
        <v>315517.1080897553</v>
      </c>
      <c r="AF45" t="n">
        <v>1.736036781003532e-06</v>
      </c>
      <c r="AG45" t="n">
        <v>9</v>
      </c>
      <c r="AH45" t="n">
        <v>285404.598124805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229.8704685616201</v>
      </c>
      <c r="AB46" t="n">
        <v>314.5189162552073</v>
      </c>
      <c r="AC46" t="n">
        <v>284.5016723179749</v>
      </c>
      <c r="AD46" t="n">
        <v>229870.4685616201</v>
      </c>
      <c r="AE46" t="n">
        <v>314518.9162552073</v>
      </c>
      <c r="AF46" t="n">
        <v>1.744435007501957e-06</v>
      </c>
      <c r="AG46" t="n">
        <v>9</v>
      </c>
      <c r="AH46" t="n">
        <v>284501.6723179749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230.1062355632278</v>
      </c>
      <c r="AB47" t="n">
        <v>314.8415030681128</v>
      </c>
      <c r="AC47" t="n">
        <v>284.7934718982102</v>
      </c>
      <c r="AD47" t="n">
        <v>230106.2355632278</v>
      </c>
      <c r="AE47" t="n">
        <v>314841.5030681128</v>
      </c>
      <c r="AF47" t="n">
        <v>1.74407915044694e-06</v>
      </c>
      <c r="AG47" t="n">
        <v>9</v>
      </c>
      <c r="AH47" t="n">
        <v>284793.4718982102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522.1403835894838</v>
      </c>
      <c r="AB2" t="n">
        <v>714.4155080351134</v>
      </c>
      <c r="AC2" t="n">
        <v>646.2326946367043</v>
      </c>
      <c r="AD2" t="n">
        <v>522140.3835894839</v>
      </c>
      <c r="AE2" t="n">
        <v>714415.5080351133</v>
      </c>
      <c r="AF2" t="n">
        <v>1.018016029036374e-06</v>
      </c>
      <c r="AG2" t="n">
        <v>15</v>
      </c>
      <c r="AH2" t="n">
        <v>646232.6946367043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458.7039853315543</v>
      </c>
      <c r="AB3" t="n">
        <v>627.6190293222395</v>
      </c>
      <c r="AC3" t="n">
        <v>567.7199500325642</v>
      </c>
      <c r="AD3" t="n">
        <v>458703.9853315544</v>
      </c>
      <c r="AE3" t="n">
        <v>627619.0293222395</v>
      </c>
      <c r="AF3" t="n">
        <v>1.132541682677854e-06</v>
      </c>
      <c r="AG3" t="n">
        <v>14</v>
      </c>
      <c r="AH3" t="n">
        <v>567719.9500325641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416.8287136199868</v>
      </c>
      <c r="AB4" t="n">
        <v>570.3234351598684</v>
      </c>
      <c r="AC4" t="n">
        <v>515.8925669621783</v>
      </c>
      <c r="AD4" t="n">
        <v>416828.7136199868</v>
      </c>
      <c r="AE4" t="n">
        <v>570323.4351598683</v>
      </c>
      <c r="AF4" t="n">
        <v>1.216119428308607e-06</v>
      </c>
      <c r="AG4" t="n">
        <v>13</v>
      </c>
      <c r="AH4" t="n">
        <v>515892.5669621783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386.5348726722435</v>
      </c>
      <c r="AB5" t="n">
        <v>528.8740655052266</v>
      </c>
      <c r="AC5" t="n">
        <v>478.3990669728199</v>
      </c>
      <c r="AD5" t="n">
        <v>386534.8726722435</v>
      </c>
      <c r="AE5" t="n">
        <v>528874.0655052266</v>
      </c>
      <c r="AF5" t="n">
        <v>1.275325121568357e-06</v>
      </c>
      <c r="AG5" t="n">
        <v>12</v>
      </c>
      <c r="AH5" t="n">
        <v>478399.0669728199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373.0950478604336</v>
      </c>
      <c r="AB6" t="n">
        <v>510.4851042744841</v>
      </c>
      <c r="AC6" t="n">
        <v>461.7651223928701</v>
      </c>
      <c r="AD6" t="n">
        <v>373095.0478604336</v>
      </c>
      <c r="AE6" t="n">
        <v>510485.1042744841</v>
      </c>
      <c r="AF6" t="n">
        <v>1.325471768946808e-06</v>
      </c>
      <c r="AG6" t="n">
        <v>12</v>
      </c>
      <c r="AH6" t="n">
        <v>461765.1223928701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351.0379034172242</v>
      </c>
      <c r="AB7" t="n">
        <v>480.3055461547495</v>
      </c>
      <c r="AC7" t="n">
        <v>434.4658589428073</v>
      </c>
      <c r="AD7" t="n">
        <v>351037.9034172242</v>
      </c>
      <c r="AE7" t="n">
        <v>480305.5461547495</v>
      </c>
      <c r="AF7" t="n">
        <v>1.364536030247125e-06</v>
      </c>
      <c r="AG7" t="n">
        <v>11</v>
      </c>
      <c r="AH7" t="n">
        <v>434465.8589428073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343.6598939768695</v>
      </c>
      <c r="AB8" t="n">
        <v>470.2106281436521</v>
      </c>
      <c r="AC8" t="n">
        <v>425.3343857383826</v>
      </c>
      <c r="AD8" t="n">
        <v>343659.8939768695</v>
      </c>
      <c r="AE8" t="n">
        <v>470210.6281436521</v>
      </c>
      <c r="AF8" t="n">
        <v>1.395575908266799e-06</v>
      </c>
      <c r="AG8" t="n">
        <v>11</v>
      </c>
      <c r="AH8" t="n">
        <v>425334.3857383826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337.2695111709742</v>
      </c>
      <c r="AB9" t="n">
        <v>461.4670244648338</v>
      </c>
      <c r="AC9" t="n">
        <v>417.425259322946</v>
      </c>
      <c r="AD9" t="n">
        <v>337269.5111709742</v>
      </c>
      <c r="AE9" t="n">
        <v>461467.0244648338</v>
      </c>
      <c r="AF9" t="n">
        <v>1.423649753497927e-06</v>
      </c>
      <c r="AG9" t="n">
        <v>11</v>
      </c>
      <c r="AH9" t="n">
        <v>417425.259322946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332.0341622855223</v>
      </c>
      <c r="AB10" t="n">
        <v>454.3037891524665</v>
      </c>
      <c r="AC10" t="n">
        <v>410.945673135127</v>
      </c>
      <c r="AD10" t="n">
        <v>332034.1622855223</v>
      </c>
      <c r="AE10" t="n">
        <v>454303.7891524665</v>
      </c>
      <c r="AF10" t="n">
        <v>1.447033128272748e-06</v>
      </c>
      <c r="AG10" t="n">
        <v>11</v>
      </c>
      <c r="AH10" t="n">
        <v>410945.6731351271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328.2319439917811</v>
      </c>
      <c r="AB11" t="n">
        <v>449.1014263409373</v>
      </c>
      <c r="AC11" t="n">
        <v>406.2398165287682</v>
      </c>
      <c r="AD11" t="n">
        <v>328231.943991781</v>
      </c>
      <c r="AE11" t="n">
        <v>449101.4263409373</v>
      </c>
      <c r="AF11" t="n">
        <v>1.464277504950345e-06</v>
      </c>
      <c r="AG11" t="n">
        <v>11</v>
      </c>
      <c r="AH11" t="n">
        <v>406239.8165287682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324.8985888307904</v>
      </c>
      <c r="AB12" t="n">
        <v>444.540582752419</v>
      </c>
      <c r="AC12" t="n">
        <v>402.1142534511538</v>
      </c>
      <c r="AD12" t="n">
        <v>324898.5888307904</v>
      </c>
      <c r="AE12" t="n">
        <v>444540.582752419</v>
      </c>
      <c r="AF12" t="n">
        <v>1.480901084067549e-06</v>
      </c>
      <c r="AG12" t="n">
        <v>11</v>
      </c>
      <c r="AH12" t="n">
        <v>402114.2534511539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322.947692058171</v>
      </c>
      <c r="AB13" t="n">
        <v>441.8712797206299</v>
      </c>
      <c r="AC13" t="n">
        <v>399.6997049543284</v>
      </c>
      <c r="AD13" t="n">
        <v>322947.692058171</v>
      </c>
      <c r="AE13" t="n">
        <v>441871.2797206299</v>
      </c>
      <c r="AF13" t="n">
        <v>1.491638582612132e-06</v>
      </c>
      <c r="AG13" t="n">
        <v>11</v>
      </c>
      <c r="AH13" t="n">
        <v>399699.7049543284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305.9928766642339</v>
      </c>
      <c r="AB14" t="n">
        <v>418.6729533049808</v>
      </c>
      <c r="AC14" t="n">
        <v>378.7153942527331</v>
      </c>
      <c r="AD14" t="n">
        <v>305992.8766642339</v>
      </c>
      <c r="AE14" t="n">
        <v>418672.9533049808</v>
      </c>
      <c r="AF14" t="n">
        <v>1.512193879611828e-06</v>
      </c>
      <c r="AG14" t="n">
        <v>10</v>
      </c>
      <c r="AH14" t="n">
        <v>378715.3942527331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303.7035601992325</v>
      </c>
      <c r="AB15" t="n">
        <v>415.5406095200515</v>
      </c>
      <c r="AC15" t="n">
        <v>375.8819969623654</v>
      </c>
      <c r="AD15" t="n">
        <v>303703.5601992325</v>
      </c>
      <c r="AE15" t="n">
        <v>415540.6095200515</v>
      </c>
      <c r="AF15" t="n">
        <v>1.524035018263777e-06</v>
      </c>
      <c r="AG15" t="n">
        <v>10</v>
      </c>
      <c r="AH15" t="n">
        <v>375881.9969623654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302.3421029776863</v>
      </c>
      <c r="AB16" t="n">
        <v>413.6778036862783</v>
      </c>
      <c r="AC16" t="n">
        <v>374.196974702903</v>
      </c>
      <c r="AD16" t="n">
        <v>302342.1029776863</v>
      </c>
      <c r="AE16" t="n">
        <v>413677.8036862783</v>
      </c>
      <c r="AF16" t="n">
        <v>1.530426933885607e-06</v>
      </c>
      <c r="AG16" t="n">
        <v>10</v>
      </c>
      <c r="AH16" t="n">
        <v>374196.9747029031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299.5687082814738</v>
      </c>
      <c r="AB17" t="n">
        <v>409.8831227093816</v>
      </c>
      <c r="AC17" t="n">
        <v>370.7644527525732</v>
      </c>
      <c r="AD17" t="n">
        <v>299568.7082814738</v>
      </c>
      <c r="AE17" t="n">
        <v>409883.1227093816</v>
      </c>
      <c r="AF17" t="n">
        <v>1.54403849520979e-06</v>
      </c>
      <c r="AG17" t="n">
        <v>10</v>
      </c>
      <c r="AH17" t="n">
        <v>370764.4527525732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298.2090714917082</v>
      </c>
      <c r="AB18" t="n">
        <v>408.0228076706826</v>
      </c>
      <c r="AC18" t="n">
        <v>369.0816835701991</v>
      </c>
      <c r="AD18" t="n">
        <v>298209.0714917082</v>
      </c>
      <c r="AE18" t="n">
        <v>408022.8076706826</v>
      </c>
      <c r="AF18" t="n">
        <v>1.54999355328912e-06</v>
      </c>
      <c r="AG18" t="n">
        <v>10</v>
      </c>
      <c r="AH18" t="n">
        <v>369081.6835701991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296.8326545969646</v>
      </c>
      <c r="AB19" t="n">
        <v>406.1395333520667</v>
      </c>
      <c r="AC19" t="n">
        <v>367.3781463093598</v>
      </c>
      <c r="AD19" t="n">
        <v>296832.6545969647</v>
      </c>
      <c r="AE19" t="n">
        <v>406139.5333520668</v>
      </c>
      <c r="AF19" t="n">
        <v>1.556201528893055e-06</v>
      </c>
      <c r="AG19" t="n">
        <v>10</v>
      </c>
      <c r="AH19" t="n">
        <v>367378.1463093598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295.4086271753957</v>
      </c>
      <c r="AB20" t="n">
        <v>404.1911162102201</v>
      </c>
      <c r="AC20" t="n">
        <v>365.6156833649103</v>
      </c>
      <c r="AD20" t="n">
        <v>295408.6271753957</v>
      </c>
      <c r="AE20" t="n">
        <v>404191.11621022</v>
      </c>
      <c r="AF20" t="n">
        <v>1.562432496999227e-06</v>
      </c>
      <c r="AG20" t="n">
        <v>10</v>
      </c>
      <c r="AH20" t="n">
        <v>365615.6833649103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294.1783365912256</v>
      </c>
      <c r="AB21" t="n">
        <v>402.5077783563686</v>
      </c>
      <c r="AC21" t="n">
        <v>364.0930009132511</v>
      </c>
      <c r="AD21" t="n">
        <v>294178.3365912256</v>
      </c>
      <c r="AE21" t="n">
        <v>402507.7783563687</v>
      </c>
      <c r="AF21" t="n">
        <v>1.56829558506961e-06</v>
      </c>
      <c r="AG21" t="n">
        <v>10</v>
      </c>
      <c r="AH21" t="n">
        <v>364093.0009132511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292.1378653269244</v>
      </c>
      <c r="AB22" t="n">
        <v>399.7159155533128</v>
      </c>
      <c r="AC22" t="n">
        <v>361.5675895777148</v>
      </c>
      <c r="AD22" t="n">
        <v>292137.8653269244</v>
      </c>
      <c r="AE22" t="n">
        <v>399715.9155533127</v>
      </c>
      <c r="AF22" t="n">
        <v>1.578182361031432e-06</v>
      </c>
      <c r="AG22" t="n">
        <v>10</v>
      </c>
      <c r="AH22" t="n">
        <v>361567.5895777148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291.1415399054706</v>
      </c>
      <c r="AB23" t="n">
        <v>398.3526991569042</v>
      </c>
      <c r="AC23" t="n">
        <v>360.3344766408932</v>
      </c>
      <c r="AD23" t="n">
        <v>291141.5399054706</v>
      </c>
      <c r="AE23" t="n">
        <v>398352.6991569042</v>
      </c>
      <c r="AF23" t="n">
        <v>1.582481958949712e-06</v>
      </c>
      <c r="AG23" t="n">
        <v>10</v>
      </c>
      <c r="AH23" t="n">
        <v>360334.4766408932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289.7562142246693</v>
      </c>
      <c r="AB24" t="n">
        <v>396.4572354441763</v>
      </c>
      <c r="AC24" t="n">
        <v>358.619913324608</v>
      </c>
      <c r="AD24" t="n">
        <v>289756.2142246693</v>
      </c>
      <c r="AE24" t="n">
        <v>396457.2354441763</v>
      </c>
      <c r="AF24" t="n">
        <v>1.58924175460733e-06</v>
      </c>
      <c r="AG24" t="n">
        <v>10</v>
      </c>
      <c r="AH24" t="n">
        <v>358619.913324608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287.1953594486422</v>
      </c>
      <c r="AB25" t="n">
        <v>392.9533609626768</v>
      </c>
      <c r="AC25" t="n">
        <v>355.4504437059041</v>
      </c>
      <c r="AD25" t="n">
        <v>287195.3594486422</v>
      </c>
      <c r="AE25" t="n">
        <v>392953.3609626768</v>
      </c>
      <c r="AF25" t="n">
        <v>1.598139852972971e-06</v>
      </c>
      <c r="AG25" t="n">
        <v>10</v>
      </c>
      <c r="AH25" t="n">
        <v>355450.4437059041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287.9705105920593</v>
      </c>
      <c r="AB26" t="n">
        <v>394.0139569543551</v>
      </c>
      <c r="AC26" t="n">
        <v>356.4098179046925</v>
      </c>
      <c r="AD26" t="n">
        <v>287970.5105920593</v>
      </c>
      <c r="AE26" t="n">
        <v>394013.9569543551</v>
      </c>
      <c r="AF26" t="n">
        <v>1.59627746029179e-06</v>
      </c>
      <c r="AG26" t="n">
        <v>10</v>
      </c>
      <c r="AH26" t="n">
        <v>356409.8179046925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286.2795185213639</v>
      </c>
      <c r="AB27" t="n">
        <v>391.7002670019245</v>
      </c>
      <c r="AC27" t="n">
        <v>354.3169432740376</v>
      </c>
      <c r="AD27" t="n">
        <v>286279.5185213639</v>
      </c>
      <c r="AE27" t="n">
        <v>391700.2670019245</v>
      </c>
      <c r="AF27" t="n">
        <v>1.604715708612694e-06</v>
      </c>
      <c r="AG27" t="n">
        <v>10</v>
      </c>
      <c r="AH27" t="n">
        <v>354316.9432740376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286.1155597629173</v>
      </c>
      <c r="AB28" t="n">
        <v>391.475931395268</v>
      </c>
      <c r="AC28" t="n">
        <v>354.1140179428234</v>
      </c>
      <c r="AD28" t="n">
        <v>286115.5597629173</v>
      </c>
      <c r="AE28" t="n">
        <v>391475.9313952681</v>
      </c>
      <c r="AF28" t="n">
        <v>1.60338214348296e-06</v>
      </c>
      <c r="AG28" t="n">
        <v>10</v>
      </c>
      <c r="AH28" t="n">
        <v>354114.0179428234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284.4305558344641</v>
      </c>
      <c r="AB29" t="n">
        <v>389.1704346832314</v>
      </c>
      <c r="AC29" t="n">
        <v>352.0285546011986</v>
      </c>
      <c r="AD29" t="n">
        <v>284430.5558344641</v>
      </c>
      <c r="AE29" t="n">
        <v>389170.4346832314</v>
      </c>
      <c r="AF29" t="n">
        <v>1.610900691714392e-06</v>
      </c>
      <c r="AG29" t="n">
        <v>10</v>
      </c>
      <c r="AH29" t="n">
        <v>352028.5546011985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284.4293803668175</v>
      </c>
      <c r="AB30" t="n">
        <v>389.1688263565394</v>
      </c>
      <c r="AC30" t="n">
        <v>352.0270997709488</v>
      </c>
      <c r="AD30" t="n">
        <v>284429.3803668175</v>
      </c>
      <c r="AE30" t="n">
        <v>389168.8263565394</v>
      </c>
      <c r="AF30" t="n">
        <v>1.610279894153999e-06</v>
      </c>
      <c r="AG30" t="n">
        <v>10</v>
      </c>
      <c r="AH30" t="n">
        <v>352027.0997709488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282.7050616464164</v>
      </c>
      <c r="AB31" t="n">
        <v>386.8095374117136</v>
      </c>
      <c r="AC31" t="n">
        <v>349.8929780517342</v>
      </c>
      <c r="AD31" t="n">
        <v>282705.0616464164</v>
      </c>
      <c r="AE31" t="n">
        <v>386809.5374117136</v>
      </c>
      <c r="AF31" t="n">
        <v>1.618120337416746e-06</v>
      </c>
      <c r="AG31" t="n">
        <v>10</v>
      </c>
      <c r="AH31" t="n">
        <v>349892.9780517343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281.8487359592509</v>
      </c>
      <c r="AB32" t="n">
        <v>385.6378748281106</v>
      </c>
      <c r="AC32" t="n">
        <v>348.8331373006716</v>
      </c>
      <c r="AD32" t="n">
        <v>281848.7359592509</v>
      </c>
      <c r="AE32" t="n">
        <v>385637.8748281106</v>
      </c>
      <c r="AF32" t="n">
        <v>1.61995973759569e-06</v>
      </c>
      <c r="AG32" t="n">
        <v>10</v>
      </c>
      <c r="AH32" t="n">
        <v>348833.1373006717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280.6460738878921</v>
      </c>
      <c r="AB33" t="n">
        <v>383.9923395243716</v>
      </c>
      <c r="AC33" t="n">
        <v>347.3446495767981</v>
      </c>
      <c r="AD33" t="n">
        <v>280646.0738878921</v>
      </c>
      <c r="AE33" t="n">
        <v>383992.3395243715</v>
      </c>
      <c r="AF33" t="n">
        <v>1.625041080590022e-06</v>
      </c>
      <c r="AG33" t="n">
        <v>10</v>
      </c>
      <c r="AH33" t="n">
        <v>347344.6495767981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280.9332214537976</v>
      </c>
      <c r="AB34" t="n">
        <v>384.3852274921</v>
      </c>
      <c r="AC34" t="n">
        <v>347.7000408683083</v>
      </c>
      <c r="AD34" t="n">
        <v>280933.2214537976</v>
      </c>
      <c r="AE34" t="n">
        <v>384385.2274921</v>
      </c>
      <c r="AF34" t="n">
        <v>1.623960432984892e-06</v>
      </c>
      <c r="AG34" t="n">
        <v>10</v>
      </c>
      <c r="AH34" t="n">
        <v>347700.0408683083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280.2243212333596</v>
      </c>
      <c r="AB35" t="n">
        <v>383.4152789360263</v>
      </c>
      <c r="AC35" t="n">
        <v>346.8226628410949</v>
      </c>
      <c r="AD35" t="n">
        <v>280224.3212333596</v>
      </c>
      <c r="AE35" t="n">
        <v>383415.2789360263</v>
      </c>
      <c r="AF35" t="n">
        <v>1.624535245540812e-06</v>
      </c>
      <c r="AG35" t="n">
        <v>10</v>
      </c>
      <c r="AH35" t="n">
        <v>346822.6628410949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278.4300894825822</v>
      </c>
      <c r="AB36" t="n">
        <v>380.9603318986944</v>
      </c>
      <c r="AC36" t="n">
        <v>344.6020125034661</v>
      </c>
      <c r="AD36" t="n">
        <v>278430.0894825822</v>
      </c>
      <c r="AE36" t="n">
        <v>380960.3318986944</v>
      </c>
      <c r="AF36" t="n">
        <v>1.632352696301323e-06</v>
      </c>
      <c r="AG36" t="n">
        <v>10</v>
      </c>
      <c r="AH36" t="n">
        <v>344602.0125034661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278.4042873038024</v>
      </c>
      <c r="AB37" t="n">
        <v>380.925028219376</v>
      </c>
      <c r="AC37" t="n">
        <v>344.5700781577528</v>
      </c>
      <c r="AD37" t="n">
        <v>278404.2873038024</v>
      </c>
      <c r="AE37" t="n">
        <v>380925.028219376</v>
      </c>
      <c r="AF37" t="n">
        <v>1.63122606369172e-06</v>
      </c>
      <c r="AG37" t="n">
        <v>10</v>
      </c>
      <c r="AH37" t="n">
        <v>344570.0781577529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278.2214019604785</v>
      </c>
      <c r="AB38" t="n">
        <v>380.6747964243083</v>
      </c>
      <c r="AC38" t="n">
        <v>344.3437281340039</v>
      </c>
      <c r="AD38" t="n">
        <v>278221.4019604786</v>
      </c>
      <c r="AE38" t="n">
        <v>380674.7964243083</v>
      </c>
      <c r="AF38" t="n">
        <v>1.631547958723035e-06</v>
      </c>
      <c r="AG38" t="n">
        <v>10</v>
      </c>
      <c r="AH38" t="n">
        <v>344343.7281340039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275.8722975272883</v>
      </c>
      <c r="AB39" t="n">
        <v>377.4606481036441</v>
      </c>
      <c r="AC39" t="n">
        <v>341.4363336179785</v>
      </c>
      <c r="AD39" t="n">
        <v>275872.2975272883</v>
      </c>
      <c r="AE39" t="n">
        <v>377460.6481036441</v>
      </c>
      <c r="AF39" t="n">
        <v>1.640538027097622e-06</v>
      </c>
      <c r="AG39" t="n">
        <v>10</v>
      </c>
      <c r="AH39" t="n">
        <v>341436.3336179785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275.868477917025</v>
      </c>
      <c r="AB40" t="n">
        <v>377.4554219443725</v>
      </c>
      <c r="AC40" t="n">
        <v>341.4316062360127</v>
      </c>
      <c r="AD40" t="n">
        <v>275868.477917025</v>
      </c>
      <c r="AE40" t="n">
        <v>377455.4219443725</v>
      </c>
      <c r="AF40" t="n">
        <v>1.640078177052886e-06</v>
      </c>
      <c r="AG40" t="n">
        <v>10</v>
      </c>
      <c r="AH40" t="n">
        <v>341431.6062360127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275.725435313632</v>
      </c>
      <c r="AB41" t="n">
        <v>377.2597047438159</v>
      </c>
      <c r="AC41" t="n">
        <v>341.2545680103864</v>
      </c>
      <c r="AD41" t="n">
        <v>275725.435313632</v>
      </c>
      <c r="AE41" t="n">
        <v>377259.7047438159</v>
      </c>
      <c r="AF41" t="n">
        <v>1.63954934950144e-06</v>
      </c>
      <c r="AG41" t="n">
        <v>10</v>
      </c>
      <c r="AH41" t="n">
        <v>341254.5680103864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274.7631845901283</v>
      </c>
      <c r="AB42" t="n">
        <v>375.9431108524124</v>
      </c>
      <c r="AC42" t="n">
        <v>340.0636279921274</v>
      </c>
      <c r="AD42" t="n">
        <v>274763.1845901283</v>
      </c>
      <c r="AE42" t="n">
        <v>375943.1108524124</v>
      </c>
      <c r="AF42" t="n">
        <v>1.639135484461177e-06</v>
      </c>
      <c r="AG42" t="n">
        <v>10</v>
      </c>
      <c r="AH42" t="n">
        <v>340063.6279921273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273.6727178357125</v>
      </c>
      <c r="AB43" t="n">
        <v>374.4510861310228</v>
      </c>
      <c r="AC43" t="n">
        <v>338.7140000160773</v>
      </c>
      <c r="AD43" t="n">
        <v>273672.7178357125</v>
      </c>
      <c r="AE43" t="n">
        <v>374451.0861310228</v>
      </c>
      <c r="AF43" t="n">
        <v>1.646263160154584e-06</v>
      </c>
      <c r="AG43" t="n">
        <v>10</v>
      </c>
      <c r="AH43" t="n">
        <v>338714.0000160773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273.3986717195462</v>
      </c>
      <c r="AB44" t="n">
        <v>374.0761241448226</v>
      </c>
      <c r="AC44" t="n">
        <v>338.3748238755776</v>
      </c>
      <c r="AD44" t="n">
        <v>273398.6717195462</v>
      </c>
      <c r="AE44" t="n">
        <v>374076.1241448226</v>
      </c>
      <c r="AF44" t="n">
        <v>1.646608047688136e-06</v>
      </c>
      <c r="AG44" t="n">
        <v>10</v>
      </c>
      <c r="AH44" t="n">
        <v>338374.8238755777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273.2011000896629</v>
      </c>
      <c r="AB45" t="n">
        <v>373.8057979245712</v>
      </c>
      <c r="AC45" t="n">
        <v>338.1302972103817</v>
      </c>
      <c r="AD45" t="n">
        <v>273201.1000896629</v>
      </c>
      <c r="AE45" t="n">
        <v>373805.7979245711</v>
      </c>
      <c r="AF45" t="n">
        <v>1.646608047688136e-06</v>
      </c>
      <c r="AG45" t="n">
        <v>10</v>
      </c>
      <c r="AH45" t="n">
        <v>338130.2972103817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272.12725648057</v>
      </c>
      <c r="AB46" t="n">
        <v>372.3365177239737</v>
      </c>
      <c r="AC46" t="n">
        <v>336.8012430499817</v>
      </c>
      <c r="AD46" t="n">
        <v>272127.25648057</v>
      </c>
      <c r="AE46" t="n">
        <v>372336.5177239737</v>
      </c>
      <c r="AF46" t="n">
        <v>1.647412785266424e-06</v>
      </c>
      <c r="AG46" t="n">
        <v>10</v>
      </c>
      <c r="AH46" t="n">
        <v>336801.2430499817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270.3208699104787</v>
      </c>
      <c r="AB47" t="n">
        <v>369.8649399266237</v>
      </c>
      <c r="AC47" t="n">
        <v>334.5655491687294</v>
      </c>
      <c r="AD47" t="n">
        <v>270320.8699104787</v>
      </c>
      <c r="AE47" t="n">
        <v>369864.9399266237</v>
      </c>
      <c r="AF47" t="n">
        <v>1.654264550932989e-06</v>
      </c>
      <c r="AG47" t="n">
        <v>10</v>
      </c>
      <c r="AH47" t="n">
        <v>334565.5491687295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270.6100924028775</v>
      </c>
      <c r="AB48" t="n">
        <v>370.2606669003196</v>
      </c>
      <c r="AC48" t="n">
        <v>334.9235085154622</v>
      </c>
      <c r="AD48" t="n">
        <v>270610.0924028775</v>
      </c>
      <c r="AE48" t="n">
        <v>370260.6669003196</v>
      </c>
      <c r="AF48" t="n">
        <v>1.65267806827865e-06</v>
      </c>
      <c r="AG48" t="n">
        <v>10</v>
      </c>
      <c r="AH48" t="n">
        <v>334923.5085154622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270.6672516980976</v>
      </c>
      <c r="AB49" t="n">
        <v>370.3388747697298</v>
      </c>
      <c r="AC49" t="n">
        <v>334.9942523355813</v>
      </c>
      <c r="AD49" t="n">
        <v>270667.2516980976</v>
      </c>
      <c r="AE49" t="n">
        <v>370338.8747697299</v>
      </c>
      <c r="AF49" t="n">
        <v>1.652976970807729e-06</v>
      </c>
      <c r="AG49" t="n">
        <v>10</v>
      </c>
      <c r="AH49" t="n">
        <v>334994.2523355813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269.9992781557172</v>
      </c>
      <c r="AB50" t="n">
        <v>369.4249239001321</v>
      </c>
      <c r="AC50" t="n">
        <v>334.1675276542398</v>
      </c>
      <c r="AD50" t="n">
        <v>269999.2781557172</v>
      </c>
      <c r="AE50" t="n">
        <v>369424.9239001321</v>
      </c>
      <c r="AF50" t="n">
        <v>1.65440250594641e-06</v>
      </c>
      <c r="AG50" t="n">
        <v>10</v>
      </c>
      <c r="AH50" t="n">
        <v>334167.5276542398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269.104087772651</v>
      </c>
      <c r="AB51" t="n">
        <v>368.2000849250086</v>
      </c>
      <c r="AC51" t="n">
        <v>333.0595855918298</v>
      </c>
      <c r="AD51" t="n">
        <v>269104.0877726511</v>
      </c>
      <c r="AE51" t="n">
        <v>368200.0849250086</v>
      </c>
      <c r="AF51" t="n">
        <v>1.654609438466541e-06</v>
      </c>
      <c r="AG51" t="n">
        <v>10</v>
      </c>
      <c r="AH51" t="n">
        <v>333059.5855918298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268.5110113467883</v>
      </c>
      <c r="AB52" t="n">
        <v>367.388611594458</v>
      </c>
      <c r="AC52" t="n">
        <v>332.325558137037</v>
      </c>
      <c r="AD52" t="n">
        <v>268511.0113467883</v>
      </c>
      <c r="AE52" t="n">
        <v>367388.611594458</v>
      </c>
      <c r="AF52" t="n">
        <v>1.653321858341281e-06</v>
      </c>
      <c r="AG52" t="n">
        <v>10</v>
      </c>
      <c r="AH52" t="n">
        <v>332325.558137037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267.009745990611</v>
      </c>
      <c r="AB53" t="n">
        <v>365.334514102983</v>
      </c>
      <c r="AC53" t="n">
        <v>330.4675008272044</v>
      </c>
      <c r="AD53" t="n">
        <v>267009.745990611</v>
      </c>
      <c r="AE53" t="n">
        <v>365334.5141029829</v>
      </c>
      <c r="AF53" t="n">
        <v>1.661277264115212e-06</v>
      </c>
      <c r="AG53" t="n">
        <v>10</v>
      </c>
      <c r="AH53" t="n">
        <v>330467.5008272044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266.9191077421146</v>
      </c>
      <c r="AB54" t="n">
        <v>365.2104988527129</v>
      </c>
      <c r="AC54" t="n">
        <v>330.3553214183636</v>
      </c>
      <c r="AD54" t="n">
        <v>266919.1077421146</v>
      </c>
      <c r="AE54" t="n">
        <v>365210.4988527129</v>
      </c>
      <c r="AF54" t="n">
        <v>1.661369234124159e-06</v>
      </c>
      <c r="AG54" t="n">
        <v>10</v>
      </c>
      <c r="AH54" t="n">
        <v>330355.3214183636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265.9877468180815</v>
      </c>
      <c r="AB55" t="n">
        <v>363.9361697477067</v>
      </c>
      <c r="AC55" t="n">
        <v>329.2026124946071</v>
      </c>
      <c r="AD55" t="n">
        <v>265987.7468180815</v>
      </c>
      <c r="AE55" t="n">
        <v>363936.1697477067</v>
      </c>
      <c r="AF55" t="n">
        <v>1.66215097920021e-06</v>
      </c>
      <c r="AG55" t="n">
        <v>10</v>
      </c>
      <c r="AH55" t="n">
        <v>329202.6124946071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265.4186139220234</v>
      </c>
      <c r="AB56" t="n">
        <v>363.1574570109488</v>
      </c>
      <c r="AC56" t="n">
        <v>328.4982190085152</v>
      </c>
      <c r="AD56" t="n">
        <v>265418.6139220234</v>
      </c>
      <c r="AE56" t="n">
        <v>363157.4570109488</v>
      </c>
      <c r="AF56" t="n">
        <v>1.662564844240473e-06</v>
      </c>
      <c r="AG56" t="n">
        <v>10</v>
      </c>
      <c r="AH56" t="n">
        <v>328498.2190085151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264.8972594198881</v>
      </c>
      <c r="AB57" t="n">
        <v>362.4441167805899</v>
      </c>
      <c r="AC57" t="n">
        <v>327.8529589685624</v>
      </c>
      <c r="AD57" t="n">
        <v>264897.2594198881</v>
      </c>
      <c r="AE57" t="n">
        <v>362444.1167805899</v>
      </c>
      <c r="AF57" t="n">
        <v>1.662679806751657e-06</v>
      </c>
      <c r="AG57" t="n">
        <v>10</v>
      </c>
      <c r="AH57" t="n">
        <v>327852.9589685624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251.127508141129</v>
      </c>
      <c r="AB58" t="n">
        <v>343.6037356022766</v>
      </c>
      <c r="AC58" t="n">
        <v>310.8106773273695</v>
      </c>
      <c r="AD58" t="n">
        <v>251127.508141129</v>
      </c>
      <c r="AE58" t="n">
        <v>343603.7356022766</v>
      </c>
      <c r="AF58" t="n">
        <v>1.663116664294156e-06</v>
      </c>
      <c r="AG58" t="n">
        <v>9</v>
      </c>
      <c r="AH58" t="n">
        <v>310810.6773273696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249.2682971470635</v>
      </c>
      <c r="AB59" t="n">
        <v>341.0598810975974</v>
      </c>
      <c r="AC59" t="n">
        <v>308.5096047262938</v>
      </c>
      <c r="AD59" t="n">
        <v>249268.2971470635</v>
      </c>
      <c r="AE59" t="n">
        <v>341059.8810975974</v>
      </c>
      <c r="AF59" t="n">
        <v>1.67033630999651e-06</v>
      </c>
      <c r="AG59" t="n">
        <v>9</v>
      </c>
      <c r="AH59" t="n">
        <v>308509.6047262938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249.6103317577931</v>
      </c>
      <c r="AB60" t="n">
        <v>341.5278679414994</v>
      </c>
      <c r="AC60" t="n">
        <v>308.9329275626376</v>
      </c>
      <c r="AD60" t="n">
        <v>249610.3317577931</v>
      </c>
      <c r="AE60" t="n">
        <v>341527.8679414995</v>
      </c>
      <c r="AF60" t="n">
        <v>1.668887782355591e-06</v>
      </c>
      <c r="AG60" t="n">
        <v>9</v>
      </c>
      <c r="AH60" t="n">
        <v>308932.9275626377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249.8877290936839</v>
      </c>
      <c r="AB61" t="n">
        <v>341.9074152143718</v>
      </c>
      <c r="AC61" t="n">
        <v>309.2762513764852</v>
      </c>
      <c r="AD61" t="n">
        <v>249887.7290936839</v>
      </c>
      <c r="AE61" t="n">
        <v>341907.4152143718</v>
      </c>
      <c r="AF61" t="n">
        <v>1.669071722373486e-06</v>
      </c>
      <c r="AG61" t="n">
        <v>9</v>
      </c>
      <c r="AH61" t="n">
        <v>309276.2513764852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250.0377251432281</v>
      </c>
      <c r="AB62" t="n">
        <v>342.1126464267168</v>
      </c>
      <c r="AC62" t="n">
        <v>309.4618956099679</v>
      </c>
      <c r="AD62" t="n">
        <v>250037.7251432281</v>
      </c>
      <c r="AE62" t="n">
        <v>342112.6464267168</v>
      </c>
      <c r="AF62" t="n">
        <v>1.66861187232875e-06</v>
      </c>
      <c r="AG62" t="n">
        <v>9</v>
      </c>
      <c r="AH62" t="n">
        <v>309461.8956099679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250.2684054313374</v>
      </c>
      <c r="AB63" t="n">
        <v>342.4282733738039</v>
      </c>
      <c r="AC63" t="n">
        <v>309.7473995642102</v>
      </c>
      <c r="AD63" t="n">
        <v>250268.4054313374</v>
      </c>
      <c r="AE63" t="n">
        <v>342428.2733738039</v>
      </c>
      <c r="AF63" t="n">
        <v>1.668266984795198e-06</v>
      </c>
      <c r="AG63" t="n">
        <v>9</v>
      </c>
      <c r="AH63" t="n">
        <v>309747.3995642103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250.5868962369776</v>
      </c>
      <c r="AB64" t="n">
        <v>342.8640465449032</v>
      </c>
      <c r="AC64" t="n">
        <v>310.1415831554714</v>
      </c>
      <c r="AD64" t="n">
        <v>250586.8962369776</v>
      </c>
      <c r="AE64" t="n">
        <v>342864.0465449032</v>
      </c>
      <c r="AF64" t="n">
        <v>1.667761149745988e-06</v>
      </c>
      <c r="AG64" t="n">
        <v>9</v>
      </c>
      <c r="AH64" t="n">
        <v>310141.5831554714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