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526.4299625957705</v>
      </c>
      <c r="AB2" t="n">
        <v>720.2846992743841</v>
      </c>
      <c r="AC2" t="n">
        <v>651.541738501561</v>
      </c>
      <c r="AD2" t="n">
        <v>526429.9625957705</v>
      </c>
      <c r="AE2" t="n">
        <v>720284.6992743842</v>
      </c>
      <c r="AF2" t="n">
        <v>1.454812029477688e-06</v>
      </c>
      <c r="AG2" t="n">
        <v>11</v>
      </c>
      <c r="AH2" t="n">
        <v>651541.738501561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433.1359449897375</v>
      </c>
      <c r="AB3" t="n">
        <v>592.6357085442346</v>
      </c>
      <c r="AC3" t="n">
        <v>536.0753882902131</v>
      </c>
      <c r="AD3" t="n">
        <v>433135.9449897375</v>
      </c>
      <c r="AE3" t="n">
        <v>592635.7085442346</v>
      </c>
      <c r="AF3" t="n">
        <v>1.668614411052493e-06</v>
      </c>
      <c r="AG3" t="n">
        <v>10</v>
      </c>
      <c r="AH3" t="n">
        <v>536075.3882902132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378.2592127577444</v>
      </c>
      <c r="AB4" t="n">
        <v>517.5509425138606</v>
      </c>
      <c r="AC4" t="n">
        <v>468.1566069476469</v>
      </c>
      <c r="AD4" t="n">
        <v>378259.2127577444</v>
      </c>
      <c r="AE4" t="n">
        <v>517550.9425138606</v>
      </c>
      <c r="AF4" t="n">
        <v>1.82107530854983e-06</v>
      </c>
      <c r="AG4" t="n">
        <v>9</v>
      </c>
      <c r="AH4" t="n">
        <v>468156.6069476469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339.5394737502263</v>
      </c>
      <c r="AB5" t="n">
        <v>464.5728874094479</v>
      </c>
      <c r="AC5" t="n">
        <v>420.234703067232</v>
      </c>
      <c r="AD5" t="n">
        <v>339539.4737502263</v>
      </c>
      <c r="AE5" t="n">
        <v>464572.8874094479</v>
      </c>
      <c r="AF5" t="n">
        <v>1.936983403891416e-06</v>
      </c>
      <c r="AG5" t="n">
        <v>8</v>
      </c>
      <c r="AH5" t="n">
        <v>420234.703067232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321.6414455268239</v>
      </c>
      <c r="AB6" t="n">
        <v>440.0840155889109</v>
      </c>
      <c r="AC6" t="n">
        <v>398.0830148028997</v>
      </c>
      <c r="AD6" t="n">
        <v>321641.4455268239</v>
      </c>
      <c r="AE6" t="n">
        <v>440084.0155889109</v>
      </c>
      <c r="AF6" t="n">
        <v>2.024163937768639e-06</v>
      </c>
      <c r="AG6" t="n">
        <v>8</v>
      </c>
      <c r="AH6" t="n">
        <v>398083.0148028997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308.8356566741762</v>
      </c>
      <c r="AB7" t="n">
        <v>422.5625703291865</v>
      </c>
      <c r="AC7" t="n">
        <v>382.2337916872605</v>
      </c>
      <c r="AD7" t="n">
        <v>308835.6566741762</v>
      </c>
      <c r="AE7" t="n">
        <v>422562.5703291866</v>
      </c>
      <c r="AF7" t="n">
        <v>2.093803328082614e-06</v>
      </c>
      <c r="AG7" t="n">
        <v>8</v>
      </c>
      <c r="AH7" t="n">
        <v>382233.7916872605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298.0328770090957</v>
      </c>
      <c r="AB8" t="n">
        <v>407.7817306064202</v>
      </c>
      <c r="AC8" t="n">
        <v>368.8636145625962</v>
      </c>
      <c r="AD8" t="n">
        <v>298032.8770090957</v>
      </c>
      <c r="AE8" t="n">
        <v>407781.7306064202</v>
      </c>
      <c r="AF8" t="n">
        <v>2.154251999463748e-06</v>
      </c>
      <c r="AG8" t="n">
        <v>8</v>
      </c>
      <c r="AH8" t="n">
        <v>368863.6145625962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277.2436173143668</v>
      </c>
      <c r="AB9" t="n">
        <v>379.3369483346839</v>
      </c>
      <c r="AC9" t="n">
        <v>343.1335623883718</v>
      </c>
      <c r="AD9" t="n">
        <v>277243.6173143667</v>
      </c>
      <c r="AE9" t="n">
        <v>379336.948334684</v>
      </c>
      <c r="AF9" t="n">
        <v>2.204932249579123e-06</v>
      </c>
      <c r="AG9" t="n">
        <v>7</v>
      </c>
      <c r="AH9" t="n">
        <v>343133.5623883718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270.7202266858557</v>
      </c>
      <c r="AB10" t="n">
        <v>370.411357485072</v>
      </c>
      <c r="AC10" t="n">
        <v>335.0598174023013</v>
      </c>
      <c r="AD10" t="n">
        <v>270720.2266858557</v>
      </c>
      <c r="AE10" t="n">
        <v>370411.357485072</v>
      </c>
      <c r="AF10" t="n">
        <v>2.242955566764128e-06</v>
      </c>
      <c r="AG10" t="n">
        <v>7</v>
      </c>
      <c r="AH10" t="n">
        <v>335059.8174023013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263.9242295234018</v>
      </c>
      <c r="AB11" t="n">
        <v>361.1127743491679</v>
      </c>
      <c r="AC11" t="n">
        <v>326.6486779902446</v>
      </c>
      <c r="AD11" t="n">
        <v>263924.2295234018</v>
      </c>
      <c r="AE11" t="n">
        <v>361112.7743491679</v>
      </c>
      <c r="AF11" t="n">
        <v>2.284182505977152e-06</v>
      </c>
      <c r="AG11" t="n">
        <v>7</v>
      </c>
      <c r="AH11" t="n">
        <v>326648.6779902445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259.6999737401676</v>
      </c>
      <c r="AB12" t="n">
        <v>355.3329612255345</v>
      </c>
      <c r="AC12" t="n">
        <v>321.420482119112</v>
      </c>
      <c r="AD12" t="n">
        <v>259699.9737401676</v>
      </c>
      <c r="AE12" t="n">
        <v>355332.9612255344</v>
      </c>
      <c r="AF12" t="n">
        <v>2.309023706292771e-06</v>
      </c>
      <c r="AG12" t="n">
        <v>7</v>
      </c>
      <c r="AH12" t="n">
        <v>321420.482119112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255.5460527863906</v>
      </c>
      <c r="AB13" t="n">
        <v>349.6493833183526</v>
      </c>
      <c r="AC13" t="n">
        <v>316.2793369105451</v>
      </c>
      <c r="AD13" t="n">
        <v>255546.0527863906</v>
      </c>
      <c r="AE13" t="n">
        <v>349649.3833183526</v>
      </c>
      <c r="AF13" t="n">
        <v>2.335440458425447e-06</v>
      </c>
      <c r="AG13" t="n">
        <v>7</v>
      </c>
      <c r="AH13" t="n">
        <v>316279.3369105451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250.2233840660391</v>
      </c>
      <c r="AB14" t="n">
        <v>342.3666731556002</v>
      </c>
      <c r="AC14" t="n">
        <v>309.6916783843755</v>
      </c>
      <c r="AD14" t="n">
        <v>250223.3840660391</v>
      </c>
      <c r="AE14" t="n">
        <v>342366.6731556002</v>
      </c>
      <c r="AF14" t="n">
        <v>2.363327725587378e-06</v>
      </c>
      <c r="AG14" t="n">
        <v>7</v>
      </c>
      <c r="AH14" t="n">
        <v>309691.6783843755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247.7917219919474</v>
      </c>
      <c r="AB15" t="n">
        <v>339.0395658284702</v>
      </c>
      <c r="AC15" t="n">
        <v>306.6821055109213</v>
      </c>
      <c r="AD15" t="n">
        <v>247791.7219919474</v>
      </c>
      <c r="AE15" t="n">
        <v>339039.5658284702</v>
      </c>
      <c r="AF15" t="n">
        <v>2.378610578212843e-06</v>
      </c>
      <c r="AG15" t="n">
        <v>7</v>
      </c>
      <c r="AH15" t="n">
        <v>306682.1055109213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243.1497317612664</v>
      </c>
      <c r="AB16" t="n">
        <v>332.6881900047001</v>
      </c>
      <c r="AC16" t="n">
        <v>300.9368960815577</v>
      </c>
      <c r="AD16" t="n">
        <v>243149.7317612664</v>
      </c>
      <c r="AE16" t="n">
        <v>332688.1900047</v>
      </c>
      <c r="AF16" t="n">
        <v>2.401351042772384e-06</v>
      </c>
      <c r="AG16" t="n">
        <v>7</v>
      </c>
      <c r="AH16" t="n">
        <v>300936.8960815577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240.745311860741</v>
      </c>
      <c r="AB17" t="n">
        <v>329.3983566212832</v>
      </c>
      <c r="AC17" t="n">
        <v>297.9610397789431</v>
      </c>
      <c r="AD17" t="n">
        <v>240745.311860741</v>
      </c>
      <c r="AE17" t="n">
        <v>329398.3566212832</v>
      </c>
      <c r="AF17" t="n">
        <v>2.417264116124673e-06</v>
      </c>
      <c r="AG17" t="n">
        <v>7</v>
      </c>
      <c r="AH17" t="n">
        <v>297961.0397789431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236.160645024745</v>
      </c>
      <c r="AB18" t="n">
        <v>323.1254131950507</v>
      </c>
      <c r="AC18" t="n">
        <v>292.2867772691768</v>
      </c>
      <c r="AD18" t="n">
        <v>236160.645024745</v>
      </c>
      <c r="AE18" t="n">
        <v>323125.4131950507</v>
      </c>
      <c r="AF18" t="n">
        <v>2.442052798046389e-06</v>
      </c>
      <c r="AG18" t="n">
        <v>7</v>
      </c>
      <c r="AH18" t="n">
        <v>292286.7772691768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233.2998033725376</v>
      </c>
      <c r="AB19" t="n">
        <v>319.2110834350764</v>
      </c>
      <c r="AC19" t="n">
        <v>288.7460256476969</v>
      </c>
      <c r="AD19" t="n">
        <v>233299.8033725376</v>
      </c>
      <c r="AE19" t="n">
        <v>319211.0834350764</v>
      </c>
      <c r="AF19" t="n">
        <v>2.454919804552365e-06</v>
      </c>
      <c r="AG19" t="n">
        <v>7</v>
      </c>
      <c r="AH19" t="n">
        <v>288746.0256476969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230.8496069834965</v>
      </c>
      <c r="AB20" t="n">
        <v>315.8586166405562</v>
      </c>
      <c r="AC20" t="n">
        <v>285.713513578828</v>
      </c>
      <c r="AD20" t="n">
        <v>230849.6069834965</v>
      </c>
      <c r="AE20" t="n">
        <v>315858.6166405563</v>
      </c>
      <c r="AF20" t="n">
        <v>2.46426807866691e-06</v>
      </c>
      <c r="AG20" t="n">
        <v>7</v>
      </c>
      <c r="AH20" t="n">
        <v>285713.513578828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228.0806240018108</v>
      </c>
      <c r="AB21" t="n">
        <v>312.0699719661082</v>
      </c>
      <c r="AC21" t="n">
        <v>282.2864518347118</v>
      </c>
      <c r="AD21" t="n">
        <v>228080.6240018108</v>
      </c>
      <c r="AE21" t="n">
        <v>312069.9719661082</v>
      </c>
      <c r="AF21" t="n">
        <v>2.477922861081416e-06</v>
      </c>
      <c r="AG21" t="n">
        <v>7</v>
      </c>
      <c r="AH21" t="n">
        <v>282286.4518347118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226.3371409341836</v>
      </c>
      <c r="AB22" t="n">
        <v>309.6844615159375</v>
      </c>
      <c r="AC22" t="n">
        <v>280.1286111538196</v>
      </c>
      <c r="AD22" t="n">
        <v>226337.1409341836</v>
      </c>
      <c r="AE22" t="n">
        <v>309684.4615159375</v>
      </c>
      <c r="AF22" t="n">
        <v>2.485958175348413e-06</v>
      </c>
      <c r="AG22" t="n">
        <v>7</v>
      </c>
      <c r="AH22" t="n">
        <v>280128.6111538197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226.1529560789221</v>
      </c>
      <c r="AB23" t="n">
        <v>309.4324516713066</v>
      </c>
      <c r="AC23" t="n">
        <v>279.9006527750622</v>
      </c>
      <c r="AD23" t="n">
        <v>226152.9560789221</v>
      </c>
      <c r="AE23" t="n">
        <v>309432.4516713066</v>
      </c>
      <c r="AF23" t="n">
        <v>2.484382623531354e-06</v>
      </c>
      <c r="AG23" t="n">
        <v>7</v>
      </c>
      <c r="AH23" t="n">
        <v>279900.6527750622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225.6028049028746</v>
      </c>
      <c r="AB24" t="n">
        <v>308.6797105612816</v>
      </c>
      <c r="AC24" t="n">
        <v>279.2197522200991</v>
      </c>
      <c r="AD24" t="n">
        <v>225602.8049028746</v>
      </c>
      <c r="AE24" t="n">
        <v>308679.7105612817</v>
      </c>
      <c r="AF24" t="n">
        <v>2.485380473015492e-06</v>
      </c>
      <c r="AG24" t="n">
        <v>7</v>
      </c>
      <c r="AH24" t="n">
        <v>279219.7522200991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224.9751109161381</v>
      </c>
      <c r="AB25" t="n">
        <v>307.820871956725</v>
      </c>
      <c r="AC25" t="n">
        <v>278.4428799665735</v>
      </c>
      <c r="AD25" t="n">
        <v>224975.1109161381</v>
      </c>
      <c r="AE25" t="n">
        <v>307820.871956725</v>
      </c>
      <c r="AF25" t="n">
        <v>2.492890603343469e-06</v>
      </c>
      <c r="AG25" t="n">
        <v>7</v>
      </c>
      <c r="AH25" t="n">
        <v>278442.8799665735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1064.91897389609</v>
      </c>
      <c r="AB2" t="n">
        <v>1457.069120994014</v>
      </c>
      <c r="AC2" t="n">
        <v>1318.008489095699</v>
      </c>
      <c r="AD2" t="n">
        <v>1064918.97389609</v>
      </c>
      <c r="AE2" t="n">
        <v>1457069.120994014</v>
      </c>
      <c r="AF2" t="n">
        <v>9.394014908278468e-07</v>
      </c>
      <c r="AG2" t="n">
        <v>16</v>
      </c>
      <c r="AH2" t="n">
        <v>1318008.489095699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768.5662560736263</v>
      </c>
      <c r="AB3" t="n">
        <v>1051.586258310136</v>
      </c>
      <c r="AC3" t="n">
        <v>951.2243417275989</v>
      </c>
      <c r="AD3" t="n">
        <v>768566.2560736262</v>
      </c>
      <c r="AE3" t="n">
        <v>1051586.258310136</v>
      </c>
      <c r="AF3" t="n">
        <v>1.165628317052944e-06</v>
      </c>
      <c r="AG3" t="n">
        <v>13</v>
      </c>
      <c r="AH3" t="n">
        <v>951224.3417275989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624.8776356949702</v>
      </c>
      <c r="AB4" t="n">
        <v>854.9851488135182</v>
      </c>
      <c r="AC4" t="n">
        <v>773.3865661899484</v>
      </c>
      <c r="AD4" t="n">
        <v>624877.6356949701</v>
      </c>
      <c r="AE4" t="n">
        <v>854985.1488135182</v>
      </c>
      <c r="AF4" t="n">
        <v>1.333971737263018e-06</v>
      </c>
      <c r="AG4" t="n">
        <v>11</v>
      </c>
      <c r="AH4" t="n">
        <v>773386.5661899485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546.8136278619432</v>
      </c>
      <c r="AB5" t="n">
        <v>748.1745293554065</v>
      </c>
      <c r="AC5" t="n">
        <v>676.7698023432729</v>
      </c>
      <c r="AD5" t="n">
        <v>546813.6278619432</v>
      </c>
      <c r="AE5" t="n">
        <v>748174.5293554065</v>
      </c>
      <c r="AF5" t="n">
        <v>1.461138337234902e-06</v>
      </c>
      <c r="AG5" t="n">
        <v>10</v>
      </c>
      <c r="AH5" t="n">
        <v>676769.8023432728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504.8050605095143</v>
      </c>
      <c r="AB6" t="n">
        <v>690.6965542166201</v>
      </c>
      <c r="AC6" t="n">
        <v>624.7774444808875</v>
      </c>
      <c r="AD6" t="n">
        <v>504805.0605095143</v>
      </c>
      <c r="AE6" t="n">
        <v>690696.5542166202</v>
      </c>
      <c r="AF6" t="n">
        <v>1.563932976779407e-06</v>
      </c>
      <c r="AG6" t="n">
        <v>10</v>
      </c>
      <c r="AH6" t="n">
        <v>624777.4444808875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462.8406012122368</v>
      </c>
      <c r="AB7" t="n">
        <v>633.278929664802</v>
      </c>
      <c r="AC7" t="n">
        <v>572.8396774301526</v>
      </c>
      <c r="AD7" t="n">
        <v>462840.6012122369</v>
      </c>
      <c r="AE7" t="n">
        <v>633278.929664802</v>
      </c>
      <c r="AF7" t="n">
        <v>1.645205602881994e-06</v>
      </c>
      <c r="AG7" t="n">
        <v>9</v>
      </c>
      <c r="AH7" t="n">
        <v>572839.6774301527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440.1671252980689</v>
      </c>
      <c r="AB8" t="n">
        <v>602.2560796358765</v>
      </c>
      <c r="AC8" t="n">
        <v>544.7776046671443</v>
      </c>
      <c r="AD8" t="n">
        <v>440167.1252980689</v>
      </c>
      <c r="AE8" t="n">
        <v>602256.0796358765</v>
      </c>
      <c r="AF8" t="n">
        <v>1.717977525045194e-06</v>
      </c>
      <c r="AG8" t="n">
        <v>9</v>
      </c>
      <c r="AH8" t="n">
        <v>544777.6046671442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424.0865127193029</v>
      </c>
      <c r="AB9" t="n">
        <v>580.2538760790508</v>
      </c>
      <c r="AC9" t="n">
        <v>524.8752605374954</v>
      </c>
      <c r="AD9" t="n">
        <v>424086.5127193029</v>
      </c>
      <c r="AE9" t="n">
        <v>580253.8760790508</v>
      </c>
      <c r="AF9" t="n">
        <v>1.7754186979073e-06</v>
      </c>
      <c r="AG9" t="n">
        <v>9</v>
      </c>
      <c r="AH9" t="n">
        <v>524875.2605374954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397.1213169047299</v>
      </c>
      <c r="AB10" t="n">
        <v>543.3589055450719</v>
      </c>
      <c r="AC10" t="n">
        <v>491.5014942088631</v>
      </c>
      <c r="AD10" t="n">
        <v>397121.3169047299</v>
      </c>
      <c r="AE10" t="n">
        <v>543358.9055450719</v>
      </c>
      <c r="AF10" t="n">
        <v>1.826373784526636e-06</v>
      </c>
      <c r="AG10" t="n">
        <v>8</v>
      </c>
      <c r="AH10" t="n">
        <v>491501.4942088631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387.620204770432</v>
      </c>
      <c r="AB11" t="n">
        <v>530.359064763441</v>
      </c>
      <c r="AC11" t="n">
        <v>479.7423399860398</v>
      </c>
      <c r="AD11" t="n">
        <v>387620.204770432</v>
      </c>
      <c r="AE11" t="n">
        <v>530359.064763441</v>
      </c>
      <c r="AF11" t="n">
        <v>1.865486850051219e-06</v>
      </c>
      <c r="AG11" t="n">
        <v>8</v>
      </c>
      <c r="AH11" t="n">
        <v>479742.3399860398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378.3903326955526</v>
      </c>
      <c r="AB12" t="n">
        <v>517.7303465973733</v>
      </c>
      <c r="AC12" t="n">
        <v>468.3188889572245</v>
      </c>
      <c r="AD12" t="n">
        <v>378390.3326955526</v>
      </c>
      <c r="AE12" t="n">
        <v>517730.3465973733</v>
      </c>
      <c r="AF12" t="n">
        <v>1.903518901202006e-06</v>
      </c>
      <c r="AG12" t="n">
        <v>8</v>
      </c>
      <c r="AH12" t="n">
        <v>468318.8889572245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368.9491769619481</v>
      </c>
      <c r="AB13" t="n">
        <v>504.8125408082608</v>
      </c>
      <c r="AC13" t="n">
        <v>456.6339404223705</v>
      </c>
      <c r="AD13" t="n">
        <v>368949.1769619481</v>
      </c>
      <c r="AE13" t="n">
        <v>504812.5408082608</v>
      </c>
      <c r="AF13" t="n">
        <v>1.94341815899844e-06</v>
      </c>
      <c r="AG13" t="n">
        <v>8</v>
      </c>
      <c r="AH13" t="n">
        <v>456633.9404223705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363.2017798395359</v>
      </c>
      <c r="AB14" t="n">
        <v>496.9486985081105</v>
      </c>
      <c r="AC14" t="n">
        <v>449.5206121943746</v>
      </c>
      <c r="AD14" t="n">
        <v>363201.7798395359</v>
      </c>
      <c r="AE14" t="n">
        <v>496948.6985081105</v>
      </c>
      <c r="AF14" t="n">
        <v>1.969460778003501e-06</v>
      </c>
      <c r="AG14" t="n">
        <v>8</v>
      </c>
      <c r="AH14" t="n">
        <v>449520.6121943746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357.1399969895843</v>
      </c>
      <c r="AB15" t="n">
        <v>488.6546997858215</v>
      </c>
      <c r="AC15" t="n">
        <v>442.0181810694406</v>
      </c>
      <c r="AD15" t="n">
        <v>357139.9969895844</v>
      </c>
      <c r="AE15" t="n">
        <v>488654.6997858215</v>
      </c>
      <c r="AF15" t="n">
        <v>1.996879233484301e-06</v>
      </c>
      <c r="AG15" t="n">
        <v>8</v>
      </c>
      <c r="AH15" t="n">
        <v>442018.1810694406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351.6008850068009</v>
      </c>
      <c r="AB16" t="n">
        <v>481.0758424026032</v>
      </c>
      <c r="AC16" t="n">
        <v>435.1626391978835</v>
      </c>
      <c r="AD16" t="n">
        <v>351600.8850068009</v>
      </c>
      <c r="AE16" t="n">
        <v>481075.8424026032</v>
      </c>
      <c r="AF16" t="n">
        <v>2.023118400557325e-06</v>
      </c>
      <c r="AG16" t="n">
        <v>8</v>
      </c>
      <c r="AH16" t="n">
        <v>435162.6391978835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333.7636081684266</v>
      </c>
      <c r="AB17" t="n">
        <v>456.6700933072237</v>
      </c>
      <c r="AC17" t="n">
        <v>413.086140542483</v>
      </c>
      <c r="AD17" t="n">
        <v>333763.6081684266</v>
      </c>
      <c r="AE17" t="n">
        <v>456670.0933072238</v>
      </c>
      <c r="AF17" t="n">
        <v>2.044493002948271e-06</v>
      </c>
      <c r="AG17" t="n">
        <v>7</v>
      </c>
      <c r="AH17" t="n">
        <v>413086.140542483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330.1339704947125</v>
      </c>
      <c r="AB18" t="n">
        <v>451.7038629137352</v>
      </c>
      <c r="AC18" t="n">
        <v>408.5938802076008</v>
      </c>
      <c r="AD18" t="n">
        <v>330133.9704947125</v>
      </c>
      <c r="AE18" t="n">
        <v>451703.8629137352</v>
      </c>
      <c r="AF18" t="n">
        <v>2.061887506962973e-06</v>
      </c>
      <c r="AG18" t="n">
        <v>7</v>
      </c>
      <c r="AH18" t="n">
        <v>408593.8802076008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325.5922277628258</v>
      </c>
      <c r="AB19" t="n">
        <v>445.4896501404198</v>
      </c>
      <c r="AC19" t="n">
        <v>402.9727431796682</v>
      </c>
      <c r="AD19" t="n">
        <v>325592.2277628258</v>
      </c>
      <c r="AE19" t="n">
        <v>445489.6501404198</v>
      </c>
      <c r="AF19" t="n">
        <v>2.083114698302947e-06</v>
      </c>
      <c r="AG19" t="n">
        <v>7</v>
      </c>
      <c r="AH19" t="n">
        <v>402972.7431796682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322.5429230091609</v>
      </c>
      <c r="AB20" t="n">
        <v>441.3174568506242</v>
      </c>
      <c r="AC20" t="n">
        <v>399.1987381617407</v>
      </c>
      <c r="AD20" t="n">
        <v>322542.9230091609</v>
      </c>
      <c r="AE20" t="n">
        <v>441317.4568506242</v>
      </c>
      <c r="AF20" t="n">
        <v>2.097266159196263e-06</v>
      </c>
      <c r="AG20" t="n">
        <v>7</v>
      </c>
      <c r="AH20" t="n">
        <v>399198.7381617406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319.0357248661303</v>
      </c>
      <c r="AB21" t="n">
        <v>436.5187536246676</v>
      </c>
      <c r="AC21" t="n">
        <v>394.8580164366472</v>
      </c>
      <c r="AD21" t="n">
        <v>319035.7248661303</v>
      </c>
      <c r="AE21" t="n">
        <v>436518.7536246676</v>
      </c>
      <c r="AF21" t="n">
        <v>2.112842593582309e-06</v>
      </c>
      <c r="AG21" t="n">
        <v>7</v>
      </c>
      <c r="AH21" t="n">
        <v>394858.0164366472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317.085470663616</v>
      </c>
      <c r="AB22" t="n">
        <v>433.8503297856444</v>
      </c>
      <c r="AC22" t="n">
        <v>392.4442632236639</v>
      </c>
      <c r="AD22" t="n">
        <v>317085.470663616</v>
      </c>
      <c r="AE22" t="n">
        <v>433850.3297856444</v>
      </c>
      <c r="AF22" t="n">
        <v>2.126404410271737e-06</v>
      </c>
      <c r="AG22" t="n">
        <v>7</v>
      </c>
      <c r="AH22" t="n">
        <v>392444.2632236639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312.7965623024039</v>
      </c>
      <c r="AB23" t="n">
        <v>427.9820561525512</v>
      </c>
      <c r="AC23" t="n">
        <v>387.1360493899393</v>
      </c>
      <c r="AD23" t="n">
        <v>312796.5623024039</v>
      </c>
      <c r="AE23" t="n">
        <v>427982.0561525512</v>
      </c>
      <c r="AF23" t="n">
        <v>2.143307544116532e-06</v>
      </c>
      <c r="AG23" t="n">
        <v>7</v>
      </c>
      <c r="AH23" t="n">
        <v>387136.0493899393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310.6229618458178</v>
      </c>
      <c r="AB24" t="n">
        <v>425.0080401153656</v>
      </c>
      <c r="AC24" t="n">
        <v>384.4458692692851</v>
      </c>
      <c r="AD24" t="n">
        <v>310622.9618458177</v>
      </c>
      <c r="AE24" t="n">
        <v>425008.0401153656</v>
      </c>
      <c r="AF24" t="n">
        <v>2.15254530331078e-06</v>
      </c>
      <c r="AG24" t="n">
        <v>7</v>
      </c>
      <c r="AH24" t="n">
        <v>384445.8692692851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307.3773518845569</v>
      </c>
      <c r="AB25" t="n">
        <v>420.5672533801626</v>
      </c>
      <c r="AC25" t="n">
        <v>380.4289049874065</v>
      </c>
      <c r="AD25" t="n">
        <v>307377.3518845569</v>
      </c>
      <c r="AE25" t="n">
        <v>420567.2533801626</v>
      </c>
      <c r="AF25" t="n">
        <v>2.169546711189555e-06</v>
      </c>
      <c r="AG25" t="n">
        <v>7</v>
      </c>
      <c r="AH25" t="n">
        <v>380428.9049874065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305.6851411958522</v>
      </c>
      <c r="AB26" t="n">
        <v>418.2518960608102</v>
      </c>
      <c r="AC26" t="n">
        <v>378.3345221209887</v>
      </c>
      <c r="AD26" t="n">
        <v>305685.1411958522</v>
      </c>
      <c r="AE26" t="n">
        <v>418251.8960608102</v>
      </c>
      <c r="AF26" t="n">
        <v>2.175787112347372e-06</v>
      </c>
      <c r="AG26" t="n">
        <v>7</v>
      </c>
      <c r="AH26" t="n">
        <v>378334.5221209886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304.0439482299643</v>
      </c>
      <c r="AB27" t="n">
        <v>416.0063434405587</v>
      </c>
      <c r="AC27" t="n">
        <v>376.3032818911611</v>
      </c>
      <c r="AD27" t="n">
        <v>304043.9482299642</v>
      </c>
      <c r="AE27" t="n">
        <v>416006.3434405588</v>
      </c>
      <c r="AF27" t="n">
        <v>2.182027513505188e-06</v>
      </c>
      <c r="AG27" t="n">
        <v>7</v>
      </c>
      <c r="AH27" t="n">
        <v>376303.2818911611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301.4255450546369</v>
      </c>
      <c r="AB28" t="n">
        <v>412.4237287002804</v>
      </c>
      <c r="AC28" t="n">
        <v>373.0625868734636</v>
      </c>
      <c r="AD28" t="n">
        <v>301425.5450546369</v>
      </c>
      <c r="AE28" t="n">
        <v>412423.7287002804</v>
      </c>
      <c r="AF28" t="n">
        <v>2.191854916903325e-06</v>
      </c>
      <c r="AG28" t="n">
        <v>7</v>
      </c>
      <c r="AH28" t="n">
        <v>373062.5868734636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298.0309189489176</v>
      </c>
      <c r="AB29" t="n">
        <v>407.7790515021011</v>
      </c>
      <c r="AC29" t="n">
        <v>368.8611911482332</v>
      </c>
      <c r="AD29" t="n">
        <v>298030.9189489176</v>
      </c>
      <c r="AE29" t="n">
        <v>407779.0515021011</v>
      </c>
      <c r="AF29" t="n">
        <v>2.209937339155895e-06</v>
      </c>
      <c r="AG29" t="n">
        <v>7</v>
      </c>
      <c r="AH29" t="n">
        <v>368861.1911482331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295.886770923831</v>
      </c>
      <c r="AB30" t="n">
        <v>404.8453335810428</v>
      </c>
      <c r="AC30" t="n">
        <v>366.2074631480617</v>
      </c>
      <c r="AD30" t="n">
        <v>295886.770923831</v>
      </c>
      <c r="AE30" t="n">
        <v>404845.3335810428</v>
      </c>
      <c r="AF30" t="n">
        <v>2.217750124857414e-06</v>
      </c>
      <c r="AG30" t="n">
        <v>7</v>
      </c>
      <c r="AH30" t="n">
        <v>366207.4631480617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295.8624146354067</v>
      </c>
      <c r="AB31" t="n">
        <v>404.8120082326969</v>
      </c>
      <c r="AC31" t="n">
        <v>366.1773183241895</v>
      </c>
      <c r="AD31" t="n">
        <v>295862.4146354066</v>
      </c>
      <c r="AE31" t="n">
        <v>404812.0082326969</v>
      </c>
      <c r="AF31" t="n">
        <v>2.215735507160796e-06</v>
      </c>
      <c r="AG31" t="n">
        <v>7</v>
      </c>
      <c r="AH31" t="n">
        <v>366177.3183241895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293.6321628473546</v>
      </c>
      <c r="AB32" t="n">
        <v>401.7604793445193</v>
      </c>
      <c r="AC32" t="n">
        <v>363.4170230702518</v>
      </c>
      <c r="AD32" t="n">
        <v>293632.1628473546</v>
      </c>
      <c r="AE32" t="n">
        <v>401760.4793445193</v>
      </c>
      <c r="AF32" t="n">
        <v>2.22610341774583e-06</v>
      </c>
      <c r="AG32" t="n">
        <v>7</v>
      </c>
      <c r="AH32" t="n">
        <v>363417.0230702519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291.9544854002359</v>
      </c>
      <c r="AB33" t="n">
        <v>399.4650070474663</v>
      </c>
      <c r="AC33" t="n">
        <v>361.3406274275139</v>
      </c>
      <c r="AD33" t="n">
        <v>291954.4854002359</v>
      </c>
      <c r="AE33" t="n">
        <v>399465.0070474662</v>
      </c>
      <c r="AF33" t="n">
        <v>2.232196407852674e-06</v>
      </c>
      <c r="AG33" t="n">
        <v>7</v>
      </c>
      <c r="AH33" t="n">
        <v>361340.6274275139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289.6245292261051</v>
      </c>
      <c r="AB34" t="n">
        <v>396.2770582196086</v>
      </c>
      <c r="AC34" t="n">
        <v>358.4569319614728</v>
      </c>
      <c r="AD34" t="n">
        <v>289624.5292261051</v>
      </c>
      <c r="AE34" t="n">
        <v>396277.0582196086</v>
      </c>
      <c r="AF34" t="n">
        <v>2.243153962641596e-06</v>
      </c>
      <c r="AG34" t="n">
        <v>7</v>
      </c>
      <c r="AH34" t="n">
        <v>358456.9319614728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287.4312795314316</v>
      </c>
      <c r="AB35" t="n">
        <v>393.2761572280086</v>
      </c>
      <c r="AC35" t="n">
        <v>355.74243274872</v>
      </c>
      <c r="AD35" t="n">
        <v>287431.2795314316</v>
      </c>
      <c r="AE35" t="n">
        <v>393276.1572280086</v>
      </c>
      <c r="AF35" t="n">
        <v>2.25135984447904e-06</v>
      </c>
      <c r="AG35" t="n">
        <v>7</v>
      </c>
      <c r="AH35" t="n">
        <v>355742.43274872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286.9732092391282</v>
      </c>
      <c r="AB36" t="n">
        <v>392.6494052454441</v>
      </c>
      <c r="AC36" t="n">
        <v>355.1754970957197</v>
      </c>
      <c r="AD36" t="n">
        <v>286973.2092391282</v>
      </c>
      <c r="AE36" t="n">
        <v>392649.4052454442</v>
      </c>
      <c r="AF36" t="n">
        <v>2.252293447801863e-06</v>
      </c>
      <c r="AG36" t="n">
        <v>7</v>
      </c>
      <c r="AH36" t="n">
        <v>355175.4970957197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284.27071743594</v>
      </c>
      <c r="AB37" t="n">
        <v>388.9517367347983</v>
      </c>
      <c r="AC37" t="n">
        <v>351.8307288780194</v>
      </c>
      <c r="AD37" t="n">
        <v>284270.7174359399</v>
      </c>
      <c r="AE37" t="n">
        <v>388951.7367347983</v>
      </c>
      <c r="AF37" t="n">
        <v>2.260548466656297e-06</v>
      </c>
      <c r="AG37" t="n">
        <v>7</v>
      </c>
      <c r="AH37" t="n">
        <v>351830.7288780194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281.9783639378783</v>
      </c>
      <c r="AB38" t="n">
        <v>385.8152375472515</v>
      </c>
      <c r="AC38" t="n">
        <v>348.9935727708278</v>
      </c>
      <c r="AD38" t="n">
        <v>281978.3639378783</v>
      </c>
      <c r="AE38" t="n">
        <v>385815.2375472515</v>
      </c>
      <c r="AF38" t="n">
        <v>2.269589677782583e-06</v>
      </c>
      <c r="AG38" t="n">
        <v>7</v>
      </c>
      <c r="AH38" t="n">
        <v>348993.5727708278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281.2061035503248</v>
      </c>
      <c r="AB39" t="n">
        <v>384.758596815277</v>
      </c>
      <c r="AC39" t="n">
        <v>348.0377763473084</v>
      </c>
      <c r="AD39" t="n">
        <v>281206.1035503248</v>
      </c>
      <c r="AE39" t="n">
        <v>384758.596815277</v>
      </c>
      <c r="AF39" t="n">
        <v>2.267476786051983e-06</v>
      </c>
      <c r="AG39" t="n">
        <v>7</v>
      </c>
      <c r="AH39" t="n">
        <v>348037.7763473084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279.2693654576215</v>
      </c>
      <c r="AB40" t="n">
        <v>382.108666313986</v>
      </c>
      <c r="AC40" t="n">
        <v>345.6407514938598</v>
      </c>
      <c r="AD40" t="n">
        <v>279269.3654576215</v>
      </c>
      <c r="AE40" t="n">
        <v>382108.6663139859</v>
      </c>
      <c r="AF40" t="n">
        <v>2.278974848027803e-06</v>
      </c>
      <c r="AG40" t="n">
        <v>7</v>
      </c>
      <c r="AH40" t="n">
        <v>345640.7514938598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276.617943242383</v>
      </c>
      <c r="AB41" t="n">
        <v>378.4808734666041</v>
      </c>
      <c r="AC41" t="n">
        <v>342.3591901041927</v>
      </c>
      <c r="AD41" t="n">
        <v>276617.943242383</v>
      </c>
      <c r="AE41" t="n">
        <v>378480.873466604</v>
      </c>
      <c r="AF41" t="n">
        <v>2.287917785120107e-06</v>
      </c>
      <c r="AG41" t="n">
        <v>7</v>
      </c>
      <c r="AH41" t="n">
        <v>342359.1901041927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276.7305198779677</v>
      </c>
      <c r="AB42" t="n">
        <v>378.6349057859415</v>
      </c>
      <c r="AC42" t="n">
        <v>342.4985217951584</v>
      </c>
      <c r="AD42" t="n">
        <v>276730.5198779677</v>
      </c>
      <c r="AE42" t="n">
        <v>378634.9057859415</v>
      </c>
      <c r="AF42" t="n">
        <v>2.287328140916219e-06</v>
      </c>
      <c r="AG42" t="n">
        <v>7</v>
      </c>
      <c r="AH42" t="n">
        <v>342498.5217951583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275.0159035016971</v>
      </c>
      <c r="AB43" t="n">
        <v>376.2888920163923</v>
      </c>
      <c r="AC43" t="n">
        <v>340.3764082871239</v>
      </c>
      <c r="AD43" t="n">
        <v>275015.9035016971</v>
      </c>
      <c r="AE43" t="n">
        <v>376288.8920163923</v>
      </c>
      <c r="AF43" t="n">
        <v>2.287328140916219e-06</v>
      </c>
      <c r="AG43" t="n">
        <v>7</v>
      </c>
      <c r="AH43" t="n">
        <v>340376.4082871239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274.4419208710823</v>
      </c>
      <c r="AB44" t="n">
        <v>375.5035436588586</v>
      </c>
      <c r="AC44" t="n">
        <v>339.66601247459</v>
      </c>
      <c r="AD44" t="n">
        <v>274441.9208710823</v>
      </c>
      <c r="AE44" t="n">
        <v>375503.5436588586</v>
      </c>
      <c r="AF44" t="n">
        <v>2.294354734345886e-06</v>
      </c>
      <c r="AG44" t="n">
        <v>7</v>
      </c>
      <c r="AH44" t="n">
        <v>339666.01247459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274.9054730450531</v>
      </c>
      <c r="AB45" t="n">
        <v>376.137796193764</v>
      </c>
      <c r="AC45" t="n">
        <v>340.2397328377429</v>
      </c>
      <c r="AD45" t="n">
        <v>274905.4730450531</v>
      </c>
      <c r="AE45" t="n">
        <v>376137.796193764</v>
      </c>
      <c r="AF45" t="n">
        <v>2.293666816108017e-06</v>
      </c>
      <c r="AG45" t="n">
        <v>7</v>
      </c>
      <c r="AH45" t="n">
        <v>340239.7328377429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274.1425342012856</v>
      </c>
      <c r="AB46" t="n">
        <v>375.0939096092351</v>
      </c>
      <c r="AC46" t="n">
        <v>339.2954733237374</v>
      </c>
      <c r="AD46" t="n">
        <v>274142.5342012856</v>
      </c>
      <c r="AE46" t="n">
        <v>375093.9096092351</v>
      </c>
      <c r="AF46" t="n">
        <v>2.294895241532784e-06</v>
      </c>
      <c r="AG46" t="n">
        <v>7</v>
      </c>
      <c r="AH46" t="n">
        <v>339295.4733237374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271.6382504652684</v>
      </c>
      <c r="AB47" t="n">
        <v>371.6674381204153</v>
      </c>
      <c r="AC47" t="n">
        <v>336.1960194647276</v>
      </c>
      <c r="AD47" t="n">
        <v>271638.2504652684</v>
      </c>
      <c r="AE47" t="n">
        <v>371667.4381204153</v>
      </c>
      <c r="AF47" t="n">
        <v>2.304231274761013e-06</v>
      </c>
      <c r="AG47" t="n">
        <v>7</v>
      </c>
      <c r="AH47" t="n">
        <v>336196.0194647276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271.7332412363666</v>
      </c>
      <c r="AB48" t="n">
        <v>371.7974086841288</v>
      </c>
      <c r="AC48" t="n">
        <v>336.3135858202552</v>
      </c>
      <c r="AD48" t="n">
        <v>271733.2412363666</v>
      </c>
      <c r="AE48" t="n">
        <v>371797.4086841288</v>
      </c>
      <c r="AF48" t="n">
        <v>2.303936452659069e-06</v>
      </c>
      <c r="AG48" t="n">
        <v>7</v>
      </c>
      <c r="AH48" t="n">
        <v>336313.5858202552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271.7584685130504</v>
      </c>
      <c r="AB49" t="n">
        <v>371.8319257570366</v>
      </c>
      <c r="AC49" t="n">
        <v>336.3448086321697</v>
      </c>
      <c r="AD49" t="n">
        <v>271758.4685130504</v>
      </c>
      <c r="AE49" t="n">
        <v>371831.9257570365</v>
      </c>
      <c r="AF49" t="n">
        <v>2.303543356523143e-06</v>
      </c>
      <c r="AG49" t="n">
        <v>7</v>
      </c>
      <c r="AH49" t="n">
        <v>336344.8086321697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272.2332188980999</v>
      </c>
      <c r="AB50" t="n">
        <v>372.4815001783701</v>
      </c>
      <c r="AC50" t="n">
        <v>336.9323885824146</v>
      </c>
      <c r="AD50" t="n">
        <v>272233.2188980999</v>
      </c>
      <c r="AE50" t="n">
        <v>372481.5001783702</v>
      </c>
      <c r="AF50" t="n">
        <v>2.3032485344212e-06</v>
      </c>
      <c r="AG50" t="n">
        <v>7</v>
      </c>
      <c r="AH50" t="n">
        <v>336932.3885824146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160.3919542303871</v>
      </c>
      <c r="AB2" t="n">
        <v>219.4553477715389</v>
      </c>
      <c r="AC2" t="n">
        <v>198.5108373878012</v>
      </c>
      <c r="AD2" t="n">
        <v>160391.9542303871</v>
      </c>
      <c r="AE2" t="n">
        <v>219455.3477715389</v>
      </c>
      <c r="AF2" t="n">
        <v>2.476244129504859e-06</v>
      </c>
      <c r="AG2" t="n">
        <v>9</v>
      </c>
      <c r="AH2" t="n">
        <v>198510.8373878012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233.3263039116211</v>
      </c>
      <c r="AB2" t="n">
        <v>319.2473426417716</v>
      </c>
      <c r="AC2" t="n">
        <v>288.7788243265952</v>
      </c>
      <c r="AD2" t="n">
        <v>233326.3039116211</v>
      </c>
      <c r="AE2" t="n">
        <v>319247.3426417717</v>
      </c>
      <c r="AF2" t="n">
        <v>2.345519956490908e-06</v>
      </c>
      <c r="AG2" t="n">
        <v>8</v>
      </c>
      <c r="AH2" t="n">
        <v>288778.8243265952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203.0189947570549</v>
      </c>
      <c r="AB3" t="n">
        <v>277.7795451924004</v>
      </c>
      <c r="AC3" t="n">
        <v>251.2686552653595</v>
      </c>
      <c r="AD3" t="n">
        <v>203018.9947570549</v>
      </c>
      <c r="AE3" t="n">
        <v>277779.5451924004</v>
      </c>
      <c r="AF3" t="n">
        <v>2.509714583752402e-06</v>
      </c>
      <c r="AG3" t="n">
        <v>7</v>
      </c>
      <c r="AH3" t="n">
        <v>251268.6552653595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190.5800796210686</v>
      </c>
      <c r="AB4" t="n">
        <v>260.7600727371466</v>
      </c>
      <c r="AC4" t="n">
        <v>235.8734973742501</v>
      </c>
      <c r="AD4" t="n">
        <v>190580.0796210686</v>
      </c>
      <c r="AE4" t="n">
        <v>260760.0727371466</v>
      </c>
      <c r="AF4" t="n">
        <v>2.621705548640747e-06</v>
      </c>
      <c r="AG4" t="n">
        <v>7</v>
      </c>
      <c r="AH4" t="n">
        <v>235873.4973742501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182.395987169514</v>
      </c>
      <c r="AB5" t="n">
        <v>249.5622363882584</v>
      </c>
      <c r="AC5" t="n">
        <v>225.7443668102342</v>
      </c>
      <c r="AD5" t="n">
        <v>182395.987169514</v>
      </c>
      <c r="AE5" t="n">
        <v>249562.2363882584</v>
      </c>
      <c r="AF5" t="n">
        <v>2.694896494197697e-06</v>
      </c>
      <c r="AG5" t="n">
        <v>7</v>
      </c>
      <c r="AH5" t="n">
        <v>225744.3668102342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178.593542831665</v>
      </c>
      <c r="AB6" t="n">
        <v>244.3595642932112</v>
      </c>
      <c r="AC6" t="n">
        <v>221.0382304379405</v>
      </c>
      <c r="AD6" t="n">
        <v>178593.542831665</v>
      </c>
      <c r="AE6" t="n">
        <v>244359.5642932112</v>
      </c>
      <c r="AF6" t="n">
        <v>2.730521966492887e-06</v>
      </c>
      <c r="AG6" t="n">
        <v>7</v>
      </c>
      <c r="AH6" t="n">
        <v>221038.2304379405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177.7674388319207</v>
      </c>
      <c r="AB7" t="n">
        <v>243.2292523556252</v>
      </c>
      <c r="AC7" t="n">
        <v>220.0157938852745</v>
      </c>
      <c r="AD7" t="n">
        <v>177767.4388319206</v>
      </c>
      <c r="AE7" t="n">
        <v>243229.2523556252</v>
      </c>
      <c r="AF7" t="n">
        <v>2.736459545208752e-06</v>
      </c>
      <c r="AG7" t="n">
        <v>7</v>
      </c>
      <c r="AH7" t="n">
        <v>220015.7938852746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178.1150966584613</v>
      </c>
      <c r="AB8" t="n">
        <v>243.7049331314786</v>
      </c>
      <c r="AC8" t="n">
        <v>220.4460763555029</v>
      </c>
      <c r="AD8" t="n">
        <v>178115.0966584613</v>
      </c>
      <c r="AE8" t="n">
        <v>243704.9331314786</v>
      </c>
      <c r="AF8" t="n">
        <v>2.73540136286335e-06</v>
      </c>
      <c r="AG8" t="n">
        <v>7</v>
      </c>
      <c r="AH8" t="n">
        <v>220446.0763555029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557.5543801354189</v>
      </c>
      <c r="AB2" t="n">
        <v>762.8705004645237</v>
      </c>
      <c r="AC2" t="n">
        <v>690.063210595661</v>
      </c>
      <c r="AD2" t="n">
        <v>557554.380135419</v>
      </c>
      <c r="AE2" t="n">
        <v>762870.5004645237</v>
      </c>
      <c r="AF2" t="n">
        <v>1.396845878261171e-06</v>
      </c>
      <c r="AG2" t="n">
        <v>11</v>
      </c>
      <c r="AH2" t="n">
        <v>690063.210595661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454.8155620137648</v>
      </c>
      <c r="AB3" t="n">
        <v>622.2987169937102</v>
      </c>
      <c r="AC3" t="n">
        <v>562.9074008455646</v>
      </c>
      <c r="AD3" t="n">
        <v>454815.5620137648</v>
      </c>
      <c r="AE3" t="n">
        <v>622298.7169937101</v>
      </c>
      <c r="AF3" t="n">
        <v>1.613132364149682e-06</v>
      </c>
      <c r="AG3" t="n">
        <v>10</v>
      </c>
      <c r="AH3" t="n">
        <v>562907.4008455646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396.8871585208121</v>
      </c>
      <c r="AB4" t="n">
        <v>543.0385197138569</v>
      </c>
      <c r="AC4" t="n">
        <v>491.2116855517148</v>
      </c>
      <c r="AD4" t="n">
        <v>396887.1585208121</v>
      </c>
      <c r="AE4" t="n">
        <v>543038.5197138569</v>
      </c>
      <c r="AF4" t="n">
        <v>1.762813035829634e-06</v>
      </c>
      <c r="AG4" t="n">
        <v>9</v>
      </c>
      <c r="AH4" t="n">
        <v>491211.6855517148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366.909596878815</v>
      </c>
      <c r="AB5" t="n">
        <v>502.0218973585953</v>
      </c>
      <c r="AC5" t="n">
        <v>454.1096320668483</v>
      </c>
      <c r="AD5" t="n">
        <v>366909.596878815</v>
      </c>
      <c r="AE5" t="n">
        <v>502021.8973585953</v>
      </c>
      <c r="AF5" t="n">
        <v>1.882369951161741e-06</v>
      </c>
      <c r="AG5" t="n">
        <v>9</v>
      </c>
      <c r="AH5" t="n">
        <v>454109.6320668483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335.4608800253705</v>
      </c>
      <c r="AB6" t="n">
        <v>458.9923755402442</v>
      </c>
      <c r="AC6" t="n">
        <v>415.1867874185275</v>
      </c>
      <c r="AD6" t="n">
        <v>335460.8800253705</v>
      </c>
      <c r="AE6" t="n">
        <v>458992.3755402442</v>
      </c>
      <c r="AF6" t="n">
        <v>1.970656531184665e-06</v>
      </c>
      <c r="AG6" t="n">
        <v>8</v>
      </c>
      <c r="AH6" t="n">
        <v>415186.7874185275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320.4097579021114</v>
      </c>
      <c r="AB7" t="n">
        <v>438.3987662425564</v>
      </c>
      <c r="AC7" t="n">
        <v>396.5586032888989</v>
      </c>
      <c r="AD7" t="n">
        <v>320409.7579021115</v>
      </c>
      <c r="AE7" t="n">
        <v>438398.7662425564</v>
      </c>
      <c r="AF7" t="n">
        <v>2.047164618241131e-06</v>
      </c>
      <c r="AG7" t="n">
        <v>8</v>
      </c>
      <c r="AH7" t="n">
        <v>396558.6032888989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310.0357615230828</v>
      </c>
      <c r="AB8" t="n">
        <v>424.2046067283498</v>
      </c>
      <c r="AC8" t="n">
        <v>383.7191144371001</v>
      </c>
      <c r="AD8" t="n">
        <v>310035.7615230828</v>
      </c>
      <c r="AE8" t="n">
        <v>424204.6067283498</v>
      </c>
      <c r="AF8" t="n">
        <v>2.102877932316992e-06</v>
      </c>
      <c r="AG8" t="n">
        <v>8</v>
      </c>
      <c r="AH8" t="n">
        <v>383719.1144371001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301.2644497568759</v>
      </c>
      <c r="AB9" t="n">
        <v>412.2033110068608</v>
      </c>
      <c r="AC9" t="n">
        <v>372.8632055353457</v>
      </c>
      <c r="AD9" t="n">
        <v>301264.4497568759</v>
      </c>
      <c r="AE9" t="n">
        <v>412203.3110068607</v>
      </c>
      <c r="AF9" t="n">
        <v>2.1516075381738e-06</v>
      </c>
      <c r="AG9" t="n">
        <v>8</v>
      </c>
      <c r="AH9" t="n">
        <v>372863.2055353457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280.600388883965</v>
      </c>
      <c r="AB10" t="n">
        <v>383.9298312865184</v>
      </c>
      <c r="AC10" t="n">
        <v>347.2881070374348</v>
      </c>
      <c r="AD10" t="n">
        <v>280600.388883965</v>
      </c>
      <c r="AE10" t="n">
        <v>383929.8312865184</v>
      </c>
      <c r="AF10" t="n">
        <v>2.199868089000972e-06</v>
      </c>
      <c r="AG10" t="n">
        <v>7</v>
      </c>
      <c r="AH10" t="n">
        <v>347288.1070374348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275.0771583366782</v>
      </c>
      <c r="AB11" t="n">
        <v>376.3727035839859</v>
      </c>
      <c r="AC11" t="n">
        <v>340.4522209963367</v>
      </c>
      <c r="AD11" t="n">
        <v>275077.1583366782</v>
      </c>
      <c r="AE11" t="n">
        <v>376372.7035839859</v>
      </c>
      <c r="AF11" t="n">
        <v>2.230669369280516e-06</v>
      </c>
      <c r="AG11" t="n">
        <v>7</v>
      </c>
      <c r="AH11" t="n">
        <v>340452.2209963367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268.9993722663773</v>
      </c>
      <c r="AB12" t="n">
        <v>368.0568085496029</v>
      </c>
      <c r="AC12" t="n">
        <v>332.9299833126032</v>
      </c>
      <c r="AD12" t="n">
        <v>268999.3722663773</v>
      </c>
      <c r="AE12" t="n">
        <v>368056.8085496029</v>
      </c>
      <c r="AF12" t="n">
        <v>2.266786606562622e-06</v>
      </c>
      <c r="AG12" t="n">
        <v>7</v>
      </c>
      <c r="AH12" t="n">
        <v>332929.9833126031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265.2460531468579</v>
      </c>
      <c r="AB13" t="n">
        <v>362.9213517455232</v>
      </c>
      <c r="AC13" t="n">
        <v>328.2846472982459</v>
      </c>
      <c r="AD13" t="n">
        <v>265246.0531468579</v>
      </c>
      <c r="AE13" t="n">
        <v>362921.3517455232</v>
      </c>
      <c r="AF13" t="n">
        <v>2.29143805423136e-06</v>
      </c>
      <c r="AG13" t="n">
        <v>7</v>
      </c>
      <c r="AH13" t="n">
        <v>328284.6472982459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259.7903627785228</v>
      </c>
      <c r="AB14" t="n">
        <v>355.4566354954949</v>
      </c>
      <c r="AC14" t="n">
        <v>321.5323530903254</v>
      </c>
      <c r="AD14" t="n">
        <v>259790.3627785228</v>
      </c>
      <c r="AE14" t="n">
        <v>355456.6354954949</v>
      </c>
      <c r="AF14" t="n">
        <v>2.322864741217088e-06</v>
      </c>
      <c r="AG14" t="n">
        <v>7</v>
      </c>
      <c r="AH14" t="n">
        <v>321532.3530903254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255.4743526102962</v>
      </c>
      <c r="AB15" t="n">
        <v>349.5512799742318</v>
      </c>
      <c r="AC15" t="n">
        <v>316.1905964118982</v>
      </c>
      <c r="AD15" t="n">
        <v>255474.3526102962</v>
      </c>
      <c r="AE15" t="n">
        <v>349551.2799742318</v>
      </c>
      <c r="AF15" t="n">
        <v>2.343398928070118e-06</v>
      </c>
      <c r="AG15" t="n">
        <v>7</v>
      </c>
      <c r="AH15" t="n">
        <v>316190.5964118982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251.8130954523871</v>
      </c>
      <c r="AB16" t="n">
        <v>344.5417864075172</v>
      </c>
      <c r="AC16" t="n">
        <v>311.6592018803208</v>
      </c>
      <c r="AD16" t="n">
        <v>251813.0954523871</v>
      </c>
      <c r="AE16" t="n">
        <v>344541.7864075172</v>
      </c>
      <c r="AF16" t="n">
        <v>2.365340280012061e-06</v>
      </c>
      <c r="AG16" t="n">
        <v>7</v>
      </c>
      <c r="AH16" t="n">
        <v>311659.2018803208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249.3014387232759</v>
      </c>
      <c r="AB17" t="n">
        <v>341.1052268642742</v>
      </c>
      <c r="AC17" t="n">
        <v>308.5506227566422</v>
      </c>
      <c r="AD17" t="n">
        <v>249301.4387232758</v>
      </c>
      <c r="AE17" t="n">
        <v>341105.2268642742</v>
      </c>
      <c r="AF17" t="n">
        <v>2.382278378304535e-06</v>
      </c>
      <c r="AG17" t="n">
        <v>7</v>
      </c>
      <c r="AH17" t="n">
        <v>308550.6227566422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246.2621160990131</v>
      </c>
      <c r="AB18" t="n">
        <v>336.9466915643092</v>
      </c>
      <c r="AC18" t="n">
        <v>304.7889722291636</v>
      </c>
      <c r="AD18" t="n">
        <v>246262.1160990131</v>
      </c>
      <c r="AE18" t="n">
        <v>336946.6915643092</v>
      </c>
      <c r="AF18" t="n">
        <v>2.394942864104753e-06</v>
      </c>
      <c r="AG18" t="n">
        <v>7</v>
      </c>
      <c r="AH18" t="n">
        <v>304788.9722291636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242.9029432687154</v>
      </c>
      <c r="AB19" t="n">
        <v>332.350523101652</v>
      </c>
      <c r="AC19" t="n">
        <v>300.631455633818</v>
      </c>
      <c r="AD19" t="n">
        <v>242902.9432687154</v>
      </c>
      <c r="AE19" t="n">
        <v>332350.523101652</v>
      </c>
      <c r="AF19" t="n">
        <v>2.410838617886921e-06</v>
      </c>
      <c r="AG19" t="n">
        <v>7</v>
      </c>
      <c r="AH19" t="n">
        <v>300631.455633818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240.3358353564904</v>
      </c>
      <c r="AB20" t="n">
        <v>328.8380928033394</v>
      </c>
      <c r="AC20" t="n">
        <v>297.4542467534484</v>
      </c>
      <c r="AD20" t="n">
        <v>240335.8353564904</v>
      </c>
      <c r="AE20" t="n">
        <v>328838.0928033394</v>
      </c>
      <c r="AF20" t="n">
        <v>2.424649682648477e-06</v>
      </c>
      <c r="AG20" t="n">
        <v>7</v>
      </c>
      <c r="AH20" t="n">
        <v>297454.2467534484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237.3784200884494</v>
      </c>
      <c r="AB21" t="n">
        <v>324.7916267616545</v>
      </c>
      <c r="AC21" t="n">
        <v>293.7939697515298</v>
      </c>
      <c r="AD21" t="n">
        <v>237378.4200884494</v>
      </c>
      <c r="AE21" t="n">
        <v>324791.6267616545</v>
      </c>
      <c r="AF21" t="n">
        <v>2.432519383701287e-06</v>
      </c>
      <c r="AG21" t="n">
        <v>7</v>
      </c>
      <c r="AH21" t="n">
        <v>293793.9697515298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234.8504810308009</v>
      </c>
      <c r="AB22" t="n">
        <v>321.3327890181814</v>
      </c>
      <c r="AC22" t="n">
        <v>290.6652386277834</v>
      </c>
      <c r="AD22" t="n">
        <v>234850.481030801</v>
      </c>
      <c r="AE22" t="n">
        <v>321332.7890181814</v>
      </c>
      <c r="AF22" t="n">
        <v>2.449353247542731e-06</v>
      </c>
      <c r="AG22" t="n">
        <v>7</v>
      </c>
      <c r="AH22" t="n">
        <v>290665.2386277834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232.9784663844134</v>
      </c>
      <c r="AB23" t="n">
        <v>318.7714159915376</v>
      </c>
      <c r="AC23" t="n">
        <v>288.3483194478922</v>
      </c>
      <c r="AD23" t="n">
        <v>232978.4663844134</v>
      </c>
      <c r="AE23" t="n">
        <v>318771.4159915376</v>
      </c>
      <c r="AF23" t="n">
        <v>2.457379300272087e-06</v>
      </c>
      <c r="AG23" t="n">
        <v>7</v>
      </c>
      <c r="AH23" t="n">
        <v>288348.3194478921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231.3277883314358</v>
      </c>
      <c r="AB24" t="n">
        <v>316.5128854566787</v>
      </c>
      <c r="AC24" t="n">
        <v>286.3053398974119</v>
      </c>
      <c r="AD24" t="n">
        <v>231327.7883314358</v>
      </c>
      <c r="AE24" t="n">
        <v>316512.8854566787</v>
      </c>
      <c r="AF24" t="n">
        <v>2.464519360167684e-06</v>
      </c>
      <c r="AG24" t="n">
        <v>7</v>
      </c>
      <c r="AH24" t="n">
        <v>286305.3398974119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230.46231526628</v>
      </c>
      <c r="AB25" t="n">
        <v>315.3287070269562</v>
      </c>
      <c r="AC25" t="n">
        <v>285.2341777950169</v>
      </c>
      <c r="AD25" t="n">
        <v>230462.31526628</v>
      </c>
      <c r="AE25" t="n">
        <v>315328.7070269563</v>
      </c>
      <c r="AF25" t="n">
        <v>2.463372781206347e-06</v>
      </c>
      <c r="AG25" t="n">
        <v>7</v>
      </c>
      <c r="AH25" t="n">
        <v>285234.1777950169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230.2323859215537</v>
      </c>
      <c r="AB26" t="n">
        <v>315.0141075537351</v>
      </c>
      <c r="AC26" t="n">
        <v>284.9496032539768</v>
      </c>
      <c r="AD26" t="n">
        <v>230232.3859215537</v>
      </c>
      <c r="AE26" t="n">
        <v>315014.1075537351</v>
      </c>
      <c r="AF26" t="n">
        <v>2.462643140049133e-06</v>
      </c>
      <c r="AG26" t="n">
        <v>7</v>
      </c>
      <c r="AH26" t="n">
        <v>284949.6032539768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230.4104269037631</v>
      </c>
      <c r="AB27" t="n">
        <v>315.2577110802077</v>
      </c>
      <c r="AC27" t="n">
        <v>285.1699576017826</v>
      </c>
      <c r="AD27" t="n">
        <v>230410.4269037631</v>
      </c>
      <c r="AE27" t="n">
        <v>315257.7110802077</v>
      </c>
      <c r="AF27" t="n">
        <v>2.461496561087796e-06</v>
      </c>
      <c r="AG27" t="n">
        <v>7</v>
      </c>
      <c r="AH27" t="n">
        <v>285169.9576017826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229.7897185189091</v>
      </c>
      <c r="AB28" t="n">
        <v>314.4084304843296</v>
      </c>
      <c r="AC28" t="n">
        <v>284.401731154002</v>
      </c>
      <c r="AD28" t="n">
        <v>229789.7185189091</v>
      </c>
      <c r="AE28" t="n">
        <v>314408.4304843296</v>
      </c>
      <c r="AF28" t="n">
        <v>2.469209910464062e-06</v>
      </c>
      <c r="AG28" t="n">
        <v>7</v>
      </c>
      <c r="AH28" t="n">
        <v>284401.731154002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230.0917666520422</v>
      </c>
      <c r="AB29" t="n">
        <v>314.8217060655053</v>
      </c>
      <c r="AC29" t="n">
        <v>284.7755642937463</v>
      </c>
      <c r="AD29" t="n">
        <v>230091.7666520422</v>
      </c>
      <c r="AE29" t="n">
        <v>314821.7060655053</v>
      </c>
      <c r="AF29" t="n">
        <v>2.46811544872824e-06</v>
      </c>
      <c r="AG29" t="n">
        <v>7</v>
      </c>
      <c r="AH29" t="n">
        <v>284775.5642937463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302.1665944047968</v>
      </c>
      <c r="AB2" t="n">
        <v>413.4376651139591</v>
      </c>
      <c r="AC2" t="n">
        <v>373.9797546188895</v>
      </c>
      <c r="AD2" t="n">
        <v>302166.5944047968</v>
      </c>
      <c r="AE2" t="n">
        <v>413437.6651139591</v>
      </c>
      <c r="AF2" t="n">
        <v>2.04717099251101e-06</v>
      </c>
      <c r="AG2" t="n">
        <v>9</v>
      </c>
      <c r="AH2" t="n">
        <v>373979.7546188895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261.910090203309</v>
      </c>
      <c r="AB3" t="n">
        <v>358.3569400738614</v>
      </c>
      <c r="AC3" t="n">
        <v>324.1558566703356</v>
      </c>
      <c r="AD3" t="n">
        <v>261910.090203309</v>
      </c>
      <c r="AE3" t="n">
        <v>358356.9400738614</v>
      </c>
      <c r="AF3" t="n">
        <v>2.227725485754123e-06</v>
      </c>
      <c r="AG3" t="n">
        <v>8</v>
      </c>
      <c r="AH3" t="n">
        <v>324155.8566703356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232.5886814012273</v>
      </c>
      <c r="AB4" t="n">
        <v>318.2380949814429</v>
      </c>
      <c r="AC4" t="n">
        <v>287.8658978464799</v>
      </c>
      <c r="AD4" t="n">
        <v>232588.6814012273</v>
      </c>
      <c r="AE4" t="n">
        <v>318238.094981443</v>
      </c>
      <c r="AF4" t="n">
        <v>2.355528634889842e-06</v>
      </c>
      <c r="AG4" t="n">
        <v>7</v>
      </c>
      <c r="AH4" t="n">
        <v>287865.8978464799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220.8548152653773</v>
      </c>
      <c r="AB5" t="n">
        <v>302.1833016727419</v>
      </c>
      <c r="AC5" t="n">
        <v>273.3433514781122</v>
      </c>
      <c r="AD5" t="n">
        <v>220854.8152653773</v>
      </c>
      <c r="AE5" t="n">
        <v>302183.3016727419</v>
      </c>
      <c r="AF5" t="n">
        <v>2.44586248166602e-06</v>
      </c>
      <c r="AG5" t="n">
        <v>7</v>
      </c>
      <c r="AH5" t="n">
        <v>273343.3514781122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211.6389530412882</v>
      </c>
      <c r="AB6" t="n">
        <v>289.5737524026027</v>
      </c>
      <c r="AC6" t="n">
        <v>261.9372398926977</v>
      </c>
      <c r="AD6" t="n">
        <v>211638.9530412882</v>
      </c>
      <c r="AE6" t="n">
        <v>289573.7524026028</v>
      </c>
      <c r="AF6" t="n">
        <v>2.518367279736373e-06</v>
      </c>
      <c r="AG6" t="n">
        <v>7</v>
      </c>
      <c r="AH6" t="n">
        <v>261937.2398926977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203.2913005524817</v>
      </c>
      <c r="AB7" t="n">
        <v>278.152125994987</v>
      </c>
      <c r="AC7" t="n">
        <v>251.6056774790677</v>
      </c>
      <c r="AD7" t="n">
        <v>203291.3005524817</v>
      </c>
      <c r="AE7" t="n">
        <v>278152.125994987</v>
      </c>
      <c r="AF7" t="n">
        <v>2.582665055386585e-06</v>
      </c>
      <c r="AG7" t="n">
        <v>7</v>
      </c>
      <c r="AH7" t="n">
        <v>251605.6774790677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198.9812745410567</v>
      </c>
      <c r="AB8" t="n">
        <v>272.2549582612304</v>
      </c>
      <c r="AC8" t="n">
        <v>246.2713271570921</v>
      </c>
      <c r="AD8" t="n">
        <v>198981.2745410567</v>
      </c>
      <c r="AE8" t="n">
        <v>272254.9582612304</v>
      </c>
      <c r="AF8" t="n">
        <v>2.616851548778071e-06</v>
      </c>
      <c r="AG8" t="n">
        <v>7</v>
      </c>
      <c r="AH8" t="n">
        <v>246271.3271570921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194.0144515867776</v>
      </c>
      <c r="AB9" t="n">
        <v>265.4591319744251</v>
      </c>
      <c r="AC9" t="n">
        <v>240.1240849930953</v>
      </c>
      <c r="AD9" t="n">
        <v>194014.4515867776</v>
      </c>
      <c r="AE9" t="n">
        <v>265459.1319744251</v>
      </c>
      <c r="AF9" t="n">
        <v>2.650415440468718e-06</v>
      </c>
      <c r="AG9" t="n">
        <v>7</v>
      </c>
      <c r="AH9" t="n">
        <v>240124.0849930953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192.1372376010779</v>
      </c>
      <c r="AB10" t="n">
        <v>262.890644982356</v>
      </c>
      <c r="AC10" t="n">
        <v>237.8007307946543</v>
      </c>
      <c r="AD10" t="n">
        <v>192137.2376010779</v>
      </c>
      <c r="AE10" t="n">
        <v>262890.644982356</v>
      </c>
      <c r="AF10" t="n">
        <v>2.661735471393052e-06</v>
      </c>
      <c r="AG10" t="n">
        <v>7</v>
      </c>
      <c r="AH10" t="n">
        <v>237800.7307946543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192.4023729672506</v>
      </c>
      <c r="AB11" t="n">
        <v>263.2534148873</v>
      </c>
      <c r="AC11" t="n">
        <v>238.1288784490214</v>
      </c>
      <c r="AD11" t="n">
        <v>192402.3729672506</v>
      </c>
      <c r="AE11" t="n">
        <v>263253.4148873001</v>
      </c>
      <c r="AF11" t="n">
        <v>2.667225686391353e-06</v>
      </c>
      <c r="AG11" t="n">
        <v>7</v>
      </c>
      <c r="AH11" t="n">
        <v>238128.8784490213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192.5867517844021</v>
      </c>
      <c r="AB12" t="n">
        <v>263.505690119146</v>
      </c>
      <c r="AC12" t="n">
        <v>238.3570768868106</v>
      </c>
      <c r="AD12" t="n">
        <v>192586.7517844021</v>
      </c>
      <c r="AE12" t="n">
        <v>263505.690119146</v>
      </c>
      <c r="AF12" t="n">
        <v>2.66711248608211e-06</v>
      </c>
      <c r="AG12" t="n">
        <v>7</v>
      </c>
      <c r="AH12" t="n">
        <v>238357.0768868106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850.9100800904934</v>
      </c>
      <c r="AB2" t="n">
        <v>1164.252711083142</v>
      </c>
      <c r="AC2" t="n">
        <v>1053.138066376309</v>
      </c>
      <c r="AD2" t="n">
        <v>850910.0800904933</v>
      </c>
      <c r="AE2" t="n">
        <v>1164252.711083142</v>
      </c>
      <c r="AF2" t="n">
        <v>1.078194387886595e-06</v>
      </c>
      <c r="AG2" t="n">
        <v>14</v>
      </c>
      <c r="AH2" t="n">
        <v>1053138.066376309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645.1559022176552</v>
      </c>
      <c r="AB3" t="n">
        <v>882.7307676838363</v>
      </c>
      <c r="AC3" t="n">
        <v>798.4841821365039</v>
      </c>
      <c r="AD3" t="n">
        <v>645155.9022176552</v>
      </c>
      <c r="AE3" t="n">
        <v>882730.7676838364</v>
      </c>
      <c r="AF3" t="n">
        <v>1.301957367379786e-06</v>
      </c>
      <c r="AG3" t="n">
        <v>12</v>
      </c>
      <c r="AH3" t="n">
        <v>798484.182136504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534.4741637964019</v>
      </c>
      <c r="AB4" t="n">
        <v>731.2911302421985</v>
      </c>
      <c r="AC4" t="n">
        <v>661.4977311454298</v>
      </c>
      <c r="AD4" t="n">
        <v>534474.1637964018</v>
      </c>
      <c r="AE4" t="n">
        <v>731291.1302421985</v>
      </c>
      <c r="AF4" t="n">
        <v>1.463438900535167e-06</v>
      </c>
      <c r="AG4" t="n">
        <v>10</v>
      </c>
      <c r="AH4" t="n">
        <v>661497.7311454299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482.834245227313</v>
      </c>
      <c r="AB5" t="n">
        <v>660.6351154635506</v>
      </c>
      <c r="AC5" t="n">
        <v>597.5850272509167</v>
      </c>
      <c r="AD5" t="n">
        <v>482834.245227313</v>
      </c>
      <c r="AE5" t="n">
        <v>660635.1154635507</v>
      </c>
      <c r="AF5" t="n">
        <v>1.592554091698128e-06</v>
      </c>
      <c r="AG5" t="n">
        <v>10</v>
      </c>
      <c r="AH5" t="n">
        <v>597585.0272509167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438.6701923406242</v>
      </c>
      <c r="AB6" t="n">
        <v>600.2079099234795</v>
      </c>
      <c r="AC6" t="n">
        <v>542.9249093974743</v>
      </c>
      <c r="AD6" t="n">
        <v>438670.1923406242</v>
      </c>
      <c r="AE6" t="n">
        <v>600207.9099234795</v>
      </c>
      <c r="AF6" t="n">
        <v>1.687101829512152e-06</v>
      </c>
      <c r="AG6" t="n">
        <v>9</v>
      </c>
      <c r="AH6" t="n">
        <v>542924.9093974743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414.9539478810766</v>
      </c>
      <c r="AB7" t="n">
        <v>567.7582979670643</v>
      </c>
      <c r="AC7" t="n">
        <v>513.5722428628628</v>
      </c>
      <c r="AD7" t="n">
        <v>414953.9478810766</v>
      </c>
      <c r="AE7" t="n">
        <v>567758.2979670643</v>
      </c>
      <c r="AF7" t="n">
        <v>1.769243303316717e-06</v>
      </c>
      <c r="AG7" t="n">
        <v>9</v>
      </c>
      <c r="AH7" t="n">
        <v>513572.2428628628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384.1141495230157</v>
      </c>
      <c r="AB8" t="n">
        <v>525.5619252976851</v>
      </c>
      <c r="AC8" t="n">
        <v>475.4030327780682</v>
      </c>
      <c r="AD8" t="n">
        <v>384114.1495230157</v>
      </c>
      <c r="AE8" t="n">
        <v>525561.9252976851</v>
      </c>
      <c r="AF8" t="n">
        <v>1.837377704852538e-06</v>
      </c>
      <c r="AG8" t="n">
        <v>8</v>
      </c>
      <c r="AH8" t="n">
        <v>475403.0327780682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371.3639269892125</v>
      </c>
      <c r="AB9" t="n">
        <v>508.1165083268166</v>
      </c>
      <c r="AC9" t="n">
        <v>459.6225819181029</v>
      </c>
      <c r="AD9" t="n">
        <v>371363.9269892125</v>
      </c>
      <c r="AE9" t="n">
        <v>508116.5083268166</v>
      </c>
      <c r="AF9" t="n">
        <v>1.891705135152025e-06</v>
      </c>
      <c r="AG9" t="n">
        <v>8</v>
      </c>
      <c r="AH9" t="n">
        <v>459622.5819181029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360.8731015028018</v>
      </c>
      <c r="AB10" t="n">
        <v>493.7624980737532</v>
      </c>
      <c r="AC10" t="n">
        <v>446.638498257612</v>
      </c>
      <c r="AD10" t="n">
        <v>360873.1015028018</v>
      </c>
      <c r="AE10" t="n">
        <v>493762.4980737532</v>
      </c>
      <c r="AF10" t="n">
        <v>1.937378195799752e-06</v>
      </c>
      <c r="AG10" t="n">
        <v>8</v>
      </c>
      <c r="AH10" t="n">
        <v>446638.498257612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350.6869456357816</v>
      </c>
      <c r="AB11" t="n">
        <v>479.8253502350152</v>
      </c>
      <c r="AC11" t="n">
        <v>434.0314922476932</v>
      </c>
      <c r="AD11" t="n">
        <v>350686.9456357816</v>
      </c>
      <c r="AE11" t="n">
        <v>479825.3502350152</v>
      </c>
      <c r="AF11" t="n">
        <v>1.983651559544711e-06</v>
      </c>
      <c r="AG11" t="n">
        <v>8</v>
      </c>
      <c r="AH11" t="n">
        <v>434031.4922476932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342.7353258016615</v>
      </c>
      <c r="AB12" t="n">
        <v>468.9455931772632</v>
      </c>
      <c r="AC12" t="n">
        <v>424.1900839336982</v>
      </c>
      <c r="AD12" t="n">
        <v>342735.3258016615</v>
      </c>
      <c r="AE12" t="n">
        <v>468945.5931772632</v>
      </c>
      <c r="AF12" t="n">
        <v>2.021220528379807e-06</v>
      </c>
      <c r="AG12" t="n">
        <v>8</v>
      </c>
      <c r="AH12" t="n">
        <v>424190.0839336982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337.2915655177399</v>
      </c>
      <c r="AB13" t="n">
        <v>461.4972001950478</v>
      </c>
      <c r="AC13" t="n">
        <v>417.4525551238202</v>
      </c>
      <c r="AD13" t="n">
        <v>337291.5655177399</v>
      </c>
      <c r="AE13" t="n">
        <v>461497.2001950478</v>
      </c>
      <c r="AF13" t="n">
        <v>2.047984041464729e-06</v>
      </c>
      <c r="AG13" t="n">
        <v>8</v>
      </c>
      <c r="AH13" t="n">
        <v>417452.5551238201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318.1173147935222</v>
      </c>
      <c r="AB14" t="n">
        <v>435.2621444459324</v>
      </c>
      <c r="AC14" t="n">
        <v>393.7213362742685</v>
      </c>
      <c r="AD14" t="n">
        <v>318117.3147935222</v>
      </c>
      <c r="AE14" t="n">
        <v>435262.1444459325</v>
      </c>
      <c r="AF14" t="n">
        <v>2.080450433973355e-06</v>
      </c>
      <c r="AG14" t="n">
        <v>7</v>
      </c>
      <c r="AH14" t="n">
        <v>393721.3362742685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313.2903400219072</v>
      </c>
      <c r="AB15" t="n">
        <v>428.6576646123112</v>
      </c>
      <c r="AC15" t="n">
        <v>387.7471787265222</v>
      </c>
      <c r="AD15" t="n">
        <v>313290.3400219072</v>
      </c>
      <c r="AE15" t="n">
        <v>428657.6646123112</v>
      </c>
      <c r="AF15" t="n">
        <v>2.102611623312832e-06</v>
      </c>
      <c r="AG15" t="n">
        <v>7</v>
      </c>
      <c r="AH15" t="n">
        <v>387747.1787265223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307.8166916635579</v>
      </c>
      <c r="AB16" t="n">
        <v>421.1683774480949</v>
      </c>
      <c r="AC16" t="n">
        <v>380.9726586179782</v>
      </c>
      <c r="AD16" t="n">
        <v>307816.6916635579</v>
      </c>
      <c r="AE16" t="n">
        <v>421168.3774480949</v>
      </c>
      <c r="AF16" t="n">
        <v>2.130875894140835e-06</v>
      </c>
      <c r="AG16" t="n">
        <v>7</v>
      </c>
      <c r="AH16" t="n">
        <v>380972.6586179782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304.6110754814398</v>
      </c>
      <c r="AB17" t="n">
        <v>416.7823119659161</v>
      </c>
      <c r="AC17" t="n">
        <v>377.0051930695369</v>
      </c>
      <c r="AD17" t="n">
        <v>304611.0754814398</v>
      </c>
      <c r="AE17" t="n">
        <v>416782.3119659161</v>
      </c>
      <c r="AF17" t="n">
        <v>2.146183623120248e-06</v>
      </c>
      <c r="AG17" t="n">
        <v>7</v>
      </c>
      <c r="AH17" t="n">
        <v>377005.1930695369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300.7066867215128</v>
      </c>
      <c r="AB18" t="n">
        <v>411.4401550151086</v>
      </c>
      <c r="AC18" t="n">
        <v>372.1728840803502</v>
      </c>
      <c r="AD18" t="n">
        <v>300706.6867215128</v>
      </c>
      <c r="AE18" t="n">
        <v>411440.1550151086</v>
      </c>
      <c r="AF18" t="n">
        <v>2.166994130490954e-06</v>
      </c>
      <c r="AG18" t="n">
        <v>7</v>
      </c>
      <c r="AH18" t="n">
        <v>372172.8840803502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297.4748417420996</v>
      </c>
      <c r="AB19" t="n">
        <v>407.0182021353377</v>
      </c>
      <c r="AC19" t="n">
        <v>368.1729561771748</v>
      </c>
      <c r="AD19" t="n">
        <v>297474.8417420996</v>
      </c>
      <c r="AE19" t="n">
        <v>407018.2021353377</v>
      </c>
      <c r="AF19" t="n">
        <v>2.181751581631238e-06</v>
      </c>
      <c r="AG19" t="n">
        <v>7</v>
      </c>
      <c r="AH19" t="n">
        <v>368172.9561771748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295.2926833718108</v>
      </c>
      <c r="AB20" t="n">
        <v>404.0324767830757</v>
      </c>
      <c r="AC20" t="n">
        <v>365.4721842620409</v>
      </c>
      <c r="AD20" t="n">
        <v>295292.6833718108</v>
      </c>
      <c r="AE20" t="n">
        <v>404032.4767830757</v>
      </c>
      <c r="AF20" t="n">
        <v>2.196609083287728e-06</v>
      </c>
      <c r="AG20" t="n">
        <v>7</v>
      </c>
      <c r="AH20" t="n">
        <v>365472.1842620409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291.16728462882</v>
      </c>
      <c r="AB21" t="n">
        <v>398.3879242231679</v>
      </c>
      <c r="AC21" t="n">
        <v>360.3663398762714</v>
      </c>
      <c r="AD21" t="n">
        <v>291167.28462882</v>
      </c>
      <c r="AE21" t="n">
        <v>398387.9242231679</v>
      </c>
      <c r="AF21" t="n">
        <v>2.21226698907386e-06</v>
      </c>
      <c r="AG21" t="n">
        <v>7</v>
      </c>
      <c r="AH21" t="n">
        <v>360366.3398762714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288.4961725930534</v>
      </c>
      <c r="AB22" t="n">
        <v>394.733190894686</v>
      </c>
      <c r="AC22" t="n">
        <v>357.0604091672093</v>
      </c>
      <c r="AD22" t="n">
        <v>288496.1725930534</v>
      </c>
      <c r="AE22" t="n">
        <v>394733.190894686</v>
      </c>
      <c r="AF22" t="n">
        <v>2.22732459176276e-06</v>
      </c>
      <c r="AG22" t="n">
        <v>7</v>
      </c>
      <c r="AH22" t="n">
        <v>357060.4091672093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286.1150794552873</v>
      </c>
      <c r="AB23" t="n">
        <v>391.475274217179</v>
      </c>
      <c r="AC23" t="n">
        <v>354.1134234848888</v>
      </c>
      <c r="AD23" t="n">
        <v>286115.0794552873</v>
      </c>
      <c r="AE23" t="n">
        <v>391475.274217179</v>
      </c>
      <c r="AF23" t="n">
        <v>2.236229087705033e-06</v>
      </c>
      <c r="AG23" t="n">
        <v>7</v>
      </c>
      <c r="AH23" t="n">
        <v>354113.4234848888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282.8662124971923</v>
      </c>
      <c r="AB24" t="n">
        <v>387.0300311152188</v>
      </c>
      <c r="AC24" t="n">
        <v>350.0924281456418</v>
      </c>
      <c r="AD24" t="n">
        <v>282866.2124971923</v>
      </c>
      <c r="AE24" t="n">
        <v>387030.0311152188</v>
      </c>
      <c r="AF24" t="n">
        <v>2.253337725976142e-06</v>
      </c>
      <c r="AG24" t="n">
        <v>7</v>
      </c>
      <c r="AH24" t="n">
        <v>350092.4281456418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281.5547059051602</v>
      </c>
      <c r="AB25" t="n">
        <v>385.2355699364132</v>
      </c>
      <c r="AC25" t="n">
        <v>348.4692278231993</v>
      </c>
      <c r="AD25" t="n">
        <v>281554.7059051602</v>
      </c>
      <c r="AE25" t="n">
        <v>385235.5699364133</v>
      </c>
      <c r="AF25" t="n">
        <v>2.260391287368617e-06</v>
      </c>
      <c r="AG25" t="n">
        <v>7</v>
      </c>
      <c r="AH25" t="n">
        <v>348469.2278231994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277.3310847417699</v>
      </c>
      <c r="AB26" t="n">
        <v>379.4566251276477</v>
      </c>
      <c r="AC26" t="n">
        <v>343.2418173961825</v>
      </c>
      <c r="AD26" t="n">
        <v>277331.0847417699</v>
      </c>
      <c r="AE26" t="n">
        <v>379456.6251276477</v>
      </c>
      <c r="AF26" t="n">
        <v>2.279200784415216e-06</v>
      </c>
      <c r="AG26" t="n">
        <v>7</v>
      </c>
      <c r="AH26" t="n">
        <v>343241.8173961825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275.4405853225915</v>
      </c>
      <c r="AB27" t="n">
        <v>376.8699604193796</v>
      </c>
      <c r="AC27" t="n">
        <v>340.9020203372647</v>
      </c>
      <c r="AD27" t="n">
        <v>275440.5853225915</v>
      </c>
      <c r="AE27" t="n">
        <v>376869.9604193796</v>
      </c>
      <c r="AF27" t="n">
        <v>2.285053739613228e-06</v>
      </c>
      <c r="AG27" t="n">
        <v>7</v>
      </c>
      <c r="AH27" t="n">
        <v>340902.0203372648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273.9289354648132</v>
      </c>
      <c r="AB28" t="n">
        <v>374.8016543946823</v>
      </c>
      <c r="AC28" t="n">
        <v>339.0311105366788</v>
      </c>
      <c r="AD28" t="n">
        <v>273928.9354648131</v>
      </c>
      <c r="AE28" t="n">
        <v>374801.6543946823</v>
      </c>
      <c r="AF28" t="n">
        <v>2.293658084006885e-06</v>
      </c>
      <c r="AG28" t="n">
        <v>7</v>
      </c>
      <c r="AH28" t="n">
        <v>339031.1105366788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272.2529909550609</v>
      </c>
      <c r="AB29" t="n">
        <v>372.5085531789858</v>
      </c>
      <c r="AC29" t="n">
        <v>336.9568596826206</v>
      </c>
      <c r="AD29" t="n">
        <v>272252.9909550609</v>
      </c>
      <c r="AE29" t="n">
        <v>372508.5531789858</v>
      </c>
      <c r="AF29" t="n">
        <v>2.300861721173667e-06</v>
      </c>
      <c r="AG29" t="n">
        <v>7</v>
      </c>
      <c r="AH29" t="n">
        <v>336956.8596826206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269.8150846433733</v>
      </c>
      <c r="AB30" t="n">
        <v>369.172902210499</v>
      </c>
      <c r="AC30" t="n">
        <v>333.9395585609507</v>
      </c>
      <c r="AD30" t="n">
        <v>269815.0846433733</v>
      </c>
      <c r="AE30" t="n">
        <v>369172.902210499</v>
      </c>
      <c r="AF30" t="n">
        <v>2.310916798052302e-06</v>
      </c>
      <c r="AG30" t="n">
        <v>7</v>
      </c>
      <c r="AH30" t="n">
        <v>333939.5585609507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266.8597247922166</v>
      </c>
      <c r="AB31" t="n">
        <v>365.1292484808715</v>
      </c>
      <c r="AC31" t="n">
        <v>330.2818254679752</v>
      </c>
      <c r="AD31" t="n">
        <v>266859.7247922166</v>
      </c>
      <c r="AE31" t="n">
        <v>365129.2484808716</v>
      </c>
      <c r="AF31" t="n">
        <v>2.319521142445959e-06</v>
      </c>
      <c r="AG31" t="n">
        <v>7</v>
      </c>
      <c r="AH31" t="n">
        <v>330281.8254679752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266.9985767272123</v>
      </c>
      <c r="AB32" t="n">
        <v>365.3192318240477</v>
      </c>
      <c r="AC32" t="n">
        <v>330.453677067522</v>
      </c>
      <c r="AD32" t="n">
        <v>266998.5767272123</v>
      </c>
      <c r="AE32" t="n">
        <v>365319.2318240477</v>
      </c>
      <c r="AF32" t="n">
        <v>2.319271016155446e-06</v>
      </c>
      <c r="AG32" t="n">
        <v>7</v>
      </c>
      <c r="AH32" t="n">
        <v>330453.677067522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263.5126230410734</v>
      </c>
      <c r="AB33" t="n">
        <v>360.5495962012499</v>
      </c>
      <c r="AC33" t="n">
        <v>326.1392487743382</v>
      </c>
      <c r="AD33" t="n">
        <v>263512.6230410734</v>
      </c>
      <c r="AE33" t="n">
        <v>360549.5962012499</v>
      </c>
      <c r="AF33" t="n">
        <v>2.328025436323411e-06</v>
      </c>
      <c r="AG33" t="n">
        <v>7</v>
      </c>
      <c r="AH33" t="n">
        <v>326139.2487743382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261.9478035628206</v>
      </c>
      <c r="AB34" t="n">
        <v>358.4085411561413</v>
      </c>
      <c r="AC34" t="n">
        <v>324.2025330177452</v>
      </c>
      <c r="AD34" t="n">
        <v>261947.8035628207</v>
      </c>
      <c r="AE34" t="n">
        <v>358408.5411561413</v>
      </c>
      <c r="AF34" t="n">
        <v>2.335479199780707e-06</v>
      </c>
      <c r="AG34" t="n">
        <v>7</v>
      </c>
      <c r="AH34" t="n">
        <v>324202.5330177452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261.2290094827913</v>
      </c>
      <c r="AB35" t="n">
        <v>357.4250553848883</v>
      </c>
      <c r="AC35" t="n">
        <v>323.3129097481697</v>
      </c>
      <c r="AD35" t="n">
        <v>261229.0094827913</v>
      </c>
      <c r="AE35" t="n">
        <v>357425.0553848883</v>
      </c>
      <c r="AF35" t="n">
        <v>2.334128517811935e-06</v>
      </c>
      <c r="AG35" t="n">
        <v>7</v>
      </c>
      <c r="AH35" t="n">
        <v>323312.9097481697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259.237291848296</v>
      </c>
      <c r="AB36" t="n">
        <v>354.6998994489913</v>
      </c>
      <c r="AC36" t="n">
        <v>320.8478388700142</v>
      </c>
      <c r="AD36" t="n">
        <v>259237.291848296</v>
      </c>
      <c r="AE36" t="n">
        <v>354699.8994489913</v>
      </c>
      <c r="AF36" t="n">
        <v>2.343733367367646e-06</v>
      </c>
      <c r="AG36" t="n">
        <v>7</v>
      </c>
      <c r="AH36" t="n">
        <v>320847.8388700142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258.4739110434965</v>
      </c>
      <c r="AB37" t="n">
        <v>353.6554081538804</v>
      </c>
      <c r="AC37" t="n">
        <v>319.9030323581561</v>
      </c>
      <c r="AD37" t="n">
        <v>258473.9110434965</v>
      </c>
      <c r="AE37" t="n">
        <v>353655.4081538804</v>
      </c>
      <c r="AF37" t="n">
        <v>2.342732862205592e-06</v>
      </c>
      <c r="AG37" t="n">
        <v>7</v>
      </c>
      <c r="AH37" t="n">
        <v>319903.0323581561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257.3829896658387</v>
      </c>
      <c r="AB38" t="n">
        <v>352.1627613967481</v>
      </c>
      <c r="AC38" t="n">
        <v>318.5528417126875</v>
      </c>
      <c r="AD38" t="n">
        <v>257382.9896658387</v>
      </c>
      <c r="AE38" t="n">
        <v>352162.7613967481</v>
      </c>
      <c r="AF38" t="n">
        <v>2.352737913826125e-06</v>
      </c>
      <c r="AG38" t="n">
        <v>7</v>
      </c>
      <c r="AH38" t="n">
        <v>318552.8417126875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256.7625209139821</v>
      </c>
      <c r="AB39" t="n">
        <v>351.3138086773087</v>
      </c>
      <c r="AC39" t="n">
        <v>317.7849118492786</v>
      </c>
      <c r="AD39" t="n">
        <v>256762.5209139821</v>
      </c>
      <c r="AE39" t="n">
        <v>351313.8086773087</v>
      </c>
      <c r="AF39" t="n">
        <v>2.351637358147866e-06</v>
      </c>
      <c r="AG39" t="n">
        <v>7</v>
      </c>
      <c r="AH39" t="n">
        <v>317784.9118492785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256.9283202117426</v>
      </c>
      <c r="AB40" t="n">
        <v>351.5406625910534</v>
      </c>
      <c r="AC40" t="n">
        <v>317.990115143887</v>
      </c>
      <c r="AD40" t="n">
        <v>256928.3202117426</v>
      </c>
      <c r="AE40" t="n">
        <v>351540.6625910534</v>
      </c>
      <c r="AF40" t="n">
        <v>2.350987029792531e-06</v>
      </c>
      <c r="AG40" t="n">
        <v>7</v>
      </c>
      <c r="AH40" t="n">
        <v>317990.115143887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257.0441606773201</v>
      </c>
      <c r="AB41" t="n">
        <v>351.699160626577</v>
      </c>
      <c r="AC41" t="n">
        <v>318.1334863493537</v>
      </c>
      <c r="AD41" t="n">
        <v>257044.1606773201</v>
      </c>
      <c r="AE41" t="n">
        <v>351699.160626577</v>
      </c>
      <c r="AF41" t="n">
        <v>2.350436751953402e-06</v>
      </c>
      <c r="AG41" t="n">
        <v>7</v>
      </c>
      <c r="AH41" t="n">
        <v>318133.4863493537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402.3740544178709</v>
      </c>
      <c r="AB2" t="n">
        <v>550.5459327449755</v>
      </c>
      <c r="AC2" t="n">
        <v>498.002601619864</v>
      </c>
      <c r="AD2" t="n">
        <v>402374.0544178709</v>
      </c>
      <c r="AE2" t="n">
        <v>550545.9327449756</v>
      </c>
      <c r="AF2" t="n">
        <v>1.724419717542137e-06</v>
      </c>
      <c r="AG2" t="n">
        <v>10</v>
      </c>
      <c r="AH2" t="n">
        <v>498002.601619864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341.6051155259987</v>
      </c>
      <c r="AB3" t="n">
        <v>467.399189616743</v>
      </c>
      <c r="AC3" t="n">
        <v>422.791266958603</v>
      </c>
      <c r="AD3" t="n">
        <v>341605.1155259987</v>
      </c>
      <c r="AE3" t="n">
        <v>467399.189616743</v>
      </c>
      <c r="AF3" t="n">
        <v>1.922831211192543e-06</v>
      </c>
      <c r="AG3" t="n">
        <v>9</v>
      </c>
      <c r="AH3" t="n">
        <v>422791.2669586031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301.7464959845063</v>
      </c>
      <c r="AB4" t="n">
        <v>412.8628679218834</v>
      </c>
      <c r="AC4" t="n">
        <v>373.4598152640925</v>
      </c>
      <c r="AD4" t="n">
        <v>301746.4959845063</v>
      </c>
      <c r="AE4" t="n">
        <v>412862.8679218834</v>
      </c>
      <c r="AF4" t="n">
        <v>2.065337604359305e-06</v>
      </c>
      <c r="AG4" t="n">
        <v>8</v>
      </c>
      <c r="AH4" t="n">
        <v>373459.8152640925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283.3970927303698</v>
      </c>
      <c r="AB5" t="n">
        <v>387.7564048710352</v>
      </c>
      <c r="AC5" t="n">
        <v>350.7494778096751</v>
      </c>
      <c r="AD5" t="n">
        <v>283397.0927303698</v>
      </c>
      <c r="AE5" t="n">
        <v>387756.4048710351</v>
      </c>
      <c r="AF5" t="n">
        <v>2.173453396353912e-06</v>
      </c>
      <c r="AG5" t="n">
        <v>8</v>
      </c>
      <c r="AH5" t="n">
        <v>350749.477809675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259.113039252083</v>
      </c>
      <c r="AB6" t="n">
        <v>354.529891565215</v>
      </c>
      <c r="AC6" t="n">
        <v>320.6940563000581</v>
      </c>
      <c r="AD6" t="n">
        <v>259113.039252083</v>
      </c>
      <c r="AE6" t="n">
        <v>354529.891565215</v>
      </c>
      <c r="AF6" t="n">
        <v>2.251796598392216e-06</v>
      </c>
      <c r="AG6" t="n">
        <v>7</v>
      </c>
      <c r="AH6" t="n">
        <v>320694.0563000581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249.4042303762247</v>
      </c>
      <c r="AB7" t="n">
        <v>341.2458709386866</v>
      </c>
      <c r="AC7" t="n">
        <v>308.6778439579879</v>
      </c>
      <c r="AD7" t="n">
        <v>249404.2303762247</v>
      </c>
      <c r="AE7" t="n">
        <v>341245.8709386865</v>
      </c>
      <c r="AF7" t="n">
        <v>2.316829062220129e-06</v>
      </c>
      <c r="AG7" t="n">
        <v>7</v>
      </c>
      <c r="AH7" t="n">
        <v>308677.8439579879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242.4876452545146</v>
      </c>
      <c r="AB8" t="n">
        <v>331.7822940369676</v>
      </c>
      <c r="AC8" t="n">
        <v>300.1174575535524</v>
      </c>
      <c r="AD8" t="n">
        <v>242487.6452545146</v>
      </c>
      <c r="AE8" t="n">
        <v>331782.2940369676</v>
      </c>
      <c r="AF8" t="n">
        <v>2.365128026583549e-06</v>
      </c>
      <c r="AG8" t="n">
        <v>7</v>
      </c>
      <c r="AH8" t="n">
        <v>300117.4575535523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235.8301269721687</v>
      </c>
      <c r="AB9" t="n">
        <v>322.6731838140887</v>
      </c>
      <c r="AC9" t="n">
        <v>291.8777080256257</v>
      </c>
      <c r="AD9" t="n">
        <v>235830.1269721687</v>
      </c>
      <c r="AE9" t="n">
        <v>322673.1838140887</v>
      </c>
      <c r="AF9" t="n">
        <v>2.41038453649888e-06</v>
      </c>
      <c r="AG9" t="n">
        <v>7</v>
      </c>
      <c r="AH9" t="n">
        <v>291877.7080256257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229.8759477105341</v>
      </c>
      <c r="AB10" t="n">
        <v>314.5264130684744</v>
      </c>
      <c r="AC10" t="n">
        <v>284.5084536459057</v>
      </c>
      <c r="AD10" t="n">
        <v>229875.9477105342</v>
      </c>
      <c r="AE10" t="n">
        <v>314526.4130684744</v>
      </c>
      <c r="AF10" t="n">
        <v>2.4494474784306e-06</v>
      </c>
      <c r="AG10" t="n">
        <v>7</v>
      </c>
      <c r="AH10" t="n">
        <v>284508.4536459057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225.2471728564567</v>
      </c>
      <c r="AB11" t="n">
        <v>308.1931191059945</v>
      </c>
      <c r="AC11" t="n">
        <v>278.7796003703689</v>
      </c>
      <c r="AD11" t="n">
        <v>225247.1728564567</v>
      </c>
      <c r="AE11" t="n">
        <v>308193.1191059945</v>
      </c>
      <c r="AF11" t="n">
        <v>2.479872022911494e-06</v>
      </c>
      <c r="AG11" t="n">
        <v>7</v>
      </c>
      <c r="AH11" t="n">
        <v>278779.6003703689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219.1184002836077</v>
      </c>
      <c r="AB12" t="n">
        <v>299.8074620894633</v>
      </c>
      <c r="AC12" t="n">
        <v>271.1942586901493</v>
      </c>
      <c r="AD12" t="n">
        <v>219118.4002836077</v>
      </c>
      <c r="AE12" t="n">
        <v>299807.4620894633</v>
      </c>
      <c r="AF12" t="n">
        <v>2.514099635452501e-06</v>
      </c>
      <c r="AG12" t="n">
        <v>7</v>
      </c>
      <c r="AH12" t="n">
        <v>271194.2586901493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215.9275211050075</v>
      </c>
      <c r="AB13" t="n">
        <v>295.4415604256506</v>
      </c>
      <c r="AC13" t="n">
        <v>267.2450325535479</v>
      </c>
      <c r="AD13" t="n">
        <v>215927.5211050075</v>
      </c>
      <c r="AE13" t="n">
        <v>295441.5604256506</v>
      </c>
      <c r="AF13" t="n">
        <v>2.533495282559071e-06</v>
      </c>
      <c r="AG13" t="n">
        <v>7</v>
      </c>
      <c r="AH13" t="n">
        <v>267245.0325535479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213.6846323250331</v>
      </c>
      <c r="AB14" t="n">
        <v>292.3727410476217</v>
      </c>
      <c r="AC14" t="n">
        <v>264.4690969898421</v>
      </c>
      <c r="AD14" t="n">
        <v>213684.6323250331</v>
      </c>
      <c r="AE14" t="n">
        <v>292372.7410476216</v>
      </c>
      <c r="AF14" t="n">
        <v>2.54908786160553e-06</v>
      </c>
      <c r="AG14" t="n">
        <v>7</v>
      </c>
      <c r="AH14" t="n">
        <v>264469.0969898421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209.7182004348128</v>
      </c>
      <c r="AB15" t="n">
        <v>286.9456939487999</v>
      </c>
      <c r="AC15" t="n">
        <v>259.5599996492217</v>
      </c>
      <c r="AD15" t="n">
        <v>209718.2004348128</v>
      </c>
      <c r="AE15" t="n">
        <v>286945.6939487999</v>
      </c>
      <c r="AF15" t="n">
        <v>2.569298451867838e-06</v>
      </c>
      <c r="AG15" t="n">
        <v>7</v>
      </c>
      <c r="AH15" t="n">
        <v>259559.9996492217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208.5756960623706</v>
      </c>
      <c r="AB16" t="n">
        <v>285.3824690626897</v>
      </c>
      <c r="AC16" t="n">
        <v>258.1459667522415</v>
      </c>
      <c r="AD16" t="n">
        <v>208575.6960623706</v>
      </c>
      <c r="AE16" t="n">
        <v>285382.4690626897</v>
      </c>
      <c r="AF16" t="n">
        <v>2.576252633463472e-06</v>
      </c>
      <c r="AG16" t="n">
        <v>7</v>
      </c>
      <c r="AH16" t="n">
        <v>258145.9667522415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208.7347791150175</v>
      </c>
      <c r="AB17" t="n">
        <v>285.6001335135701</v>
      </c>
      <c r="AC17" t="n">
        <v>258.3428576134239</v>
      </c>
      <c r="AD17" t="n">
        <v>208734.7791150175</v>
      </c>
      <c r="AE17" t="n">
        <v>285600.1335135701</v>
      </c>
      <c r="AF17" t="n">
        <v>2.574894394870574e-06</v>
      </c>
      <c r="AG17" t="n">
        <v>7</v>
      </c>
      <c r="AH17" t="n">
        <v>258342.8576134239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208.8396039415349</v>
      </c>
      <c r="AB18" t="n">
        <v>285.7435594657561</v>
      </c>
      <c r="AC18" t="n">
        <v>258.4725951940329</v>
      </c>
      <c r="AD18" t="n">
        <v>208839.6039415349</v>
      </c>
      <c r="AE18" t="n">
        <v>285743.5594657561</v>
      </c>
      <c r="AF18" t="n">
        <v>2.574133781258552e-06</v>
      </c>
      <c r="AG18" t="n">
        <v>7</v>
      </c>
      <c r="AH18" t="n">
        <v>258472.5951940329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643.5469563130767</v>
      </c>
      <c r="AB2" t="n">
        <v>880.5293369155085</v>
      </c>
      <c r="AC2" t="n">
        <v>796.4928528309777</v>
      </c>
      <c r="AD2" t="n">
        <v>643546.9563130768</v>
      </c>
      <c r="AE2" t="n">
        <v>880529.3369155085</v>
      </c>
      <c r="AF2" t="n">
        <v>1.281549591498565e-06</v>
      </c>
      <c r="AG2" t="n">
        <v>12</v>
      </c>
      <c r="AH2" t="n">
        <v>796492.8528309776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504.0151086103989</v>
      </c>
      <c r="AB3" t="n">
        <v>689.6157071780323</v>
      </c>
      <c r="AC3" t="n">
        <v>623.7997519666841</v>
      </c>
      <c r="AD3" t="n">
        <v>504015.1086103989</v>
      </c>
      <c r="AE3" t="n">
        <v>689615.7071780323</v>
      </c>
      <c r="AF3" t="n">
        <v>1.501133739941706e-06</v>
      </c>
      <c r="AG3" t="n">
        <v>10</v>
      </c>
      <c r="AH3" t="n">
        <v>623799.7519666841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433.7848219255958</v>
      </c>
      <c r="AB4" t="n">
        <v>593.5235305943062</v>
      </c>
      <c r="AC4" t="n">
        <v>536.8784778498919</v>
      </c>
      <c r="AD4" t="n">
        <v>433784.8219255958</v>
      </c>
      <c r="AE4" t="n">
        <v>593523.5305943062</v>
      </c>
      <c r="AF4" t="n">
        <v>1.659747973951628e-06</v>
      </c>
      <c r="AG4" t="n">
        <v>9</v>
      </c>
      <c r="AH4" t="n">
        <v>536878.4778498919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399.1079389975789</v>
      </c>
      <c r="AB5" t="n">
        <v>546.0770895360891</v>
      </c>
      <c r="AC5" t="n">
        <v>493.9602585347728</v>
      </c>
      <c r="AD5" t="n">
        <v>399107.9389975789</v>
      </c>
      <c r="AE5" t="n">
        <v>546077.0895360891</v>
      </c>
      <c r="AF5" t="n">
        <v>1.778914108311415e-06</v>
      </c>
      <c r="AG5" t="n">
        <v>9</v>
      </c>
      <c r="AH5" t="n">
        <v>493960.2585347728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361.9760161590051</v>
      </c>
      <c r="AB6" t="n">
        <v>495.2715545635313</v>
      </c>
      <c r="AC6" t="n">
        <v>448.0035325139797</v>
      </c>
      <c r="AD6" t="n">
        <v>361976.0161590051</v>
      </c>
      <c r="AE6" t="n">
        <v>495271.5545635312</v>
      </c>
      <c r="AF6" t="n">
        <v>1.87681525145355e-06</v>
      </c>
      <c r="AG6" t="n">
        <v>8</v>
      </c>
      <c r="AH6" t="n">
        <v>448003.5325139797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345.3255534337407</v>
      </c>
      <c r="AB7" t="n">
        <v>472.4896568962521</v>
      </c>
      <c r="AC7" t="n">
        <v>427.3959071854715</v>
      </c>
      <c r="AD7" t="n">
        <v>345325.5534337407</v>
      </c>
      <c r="AE7" t="n">
        <v>472489.6568962521</v>
      </c>
      <c r="AF7" t="n">
        <v>1.950985897149899e-06</v>
      </c>
      <c r="AG7" t="n">
        <v>8</v>
      </c>
      <c r="AH7" t="n">
        <v>427395.9071854715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332.6128474802513</v>
      </c>
      <c r="AB8" t="n">
        <v>455.0955717656838</v>
      </c>
      <c r="AC8" t="n">
        <v>411.6618891270128</v>
      </c>
      <c r="AD8" t="n">
        <v>332612.8474802513</v>
      </c>
      <c r="AE8" t="n">
        <v>455095.5717656838</v>
      </c>
      <c r="AF8" t="n">
        <v>2.012931741131754e-06</v>
      </c>
      <c r="AG8" t="n">
        <v>8</v>
      </c>
      <c r="AH8" t="n">
        <v>411661.8891270128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322.9608922574644</v>
      </c>
      <c r="AB9" t="n">
        <v>441.8893408156546</v>
      </c>
      <c r="AC9" t="n">
        <v>399.7160423237928</v>
      </c>
      <c r="AD9" t="n">
        <v>322960.8922574644</v>
      </c>
      <c r="AE9" t="n">
        <v>441889.3408156546</v>
      </c>
      <c r="AF9" t="n">
        <v>2.063115065816888e-06</v>
      </c>
      <c r="AG9" t="n">
        <v>8</v>
      </c>
      <c r="AH9" t="n">
        <v>399716.0423237928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314.4756751590413</v>
      </c>
      <c r="AB10" t="n">
        <v>430.2794924402337</v>
      </c>
      <c r="AC10" t="n">
        <v>389.2142215827974</v>
      </c>
      <c r="AD10" t="n">
        <v>314475.6751590413</v>
      </c>
      <c r="AE10" t="n">
        <v>430279.4924402337</v>
      </c>
      <c r="AF10" t="n">
        <v>2.108881025176616e-06</v>
      </c>
      <c r="AG10" t="n">
        <v>8</v>
      </c>
      <c r="AH10" t="n">
        <v>389214.2215827975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295.2239660204658</v>
      </c>
      <c r="AB11" t="n">
        <v>403.9384546713699</v>
      </c>
      <c r="AC11" t="n">
        <v>365.3871354887154</v>
      </c>
      <c r="AD11" t="n">
        <v>295223.9660204658</v>
      </c>
      <c r="AE11" t="n">
        <v>403938.4546713699</v>
      </c>
      <c r="AF11" t="n">
        <v>2.145144512615414e-06</v>
      </c>
      <c r="AG11" t="n">
        <v>7</v>
      </c>
      <c r="AH11" t="n">
        <v>365387.1354887154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288.9824947035852</v>
      </c>
      <c r="AB12" t="n">
        <v>395.3985982613328</v>
      </c>
      <c r="AC12" t="n">
        <v>357.6623109886885</v>
      </c>
      <c r="AD12" t="n">
        <v>288982.4947035852</v>
      </c>
      <c r="AE12" t="n">
        <v>395398.5982613328</v>
      </c>
      <c r="AF12" t="n">
        <v>2.179353411530766e-06</v>
      </c>
      <c r="AG12" t="n">
        <v>7</v>
      </c>
      <c r="AH12" t="n">
        <v>357662.3109886886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283.6578364093478</v>
      </c>
      <c r="AB13" t="n">
        <v>388.1131658758122</v>
      </c>
      <c r="AC13" t="n">
        <v>351.0721900448734</v>
      </c>
      <c r="AD13" t="n">
        <v>283657.8364093478</v>
      </c>
      <c r="AE13" t="n">
        <v>388113.1658758122</v>
      </c>
      <c r="AF13" t="n">
        <v>2.207552639015043e-06</v>
      </c>
      <c r="AG13" t="n">
        <v>7</v>
      </c>
      <c r="AH13" t="n">
        <v>351072.1900448734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279.3504430513979</v>
      </c>
      <c r="AB14" t="n">
        <v>382.2196002546818</v>
      </c>
      <c r="AC14" t="n">
        <v>345.7410980549523</v>
      </c>
      <c r="AD14" t="n">
        <v>279350.4430513979</v>
      </c>
      <c r="AE14" t="n">
        <v>382219.6002546818</v>
      </c>
      <c r="AF14" t="n">
        <v>2.233800007402048e-06</v>
      </c>
      <c r="AG14" t="n">
        <v>7</v>
      </c>
      <c r="AH14" t="n">
        <v>345741.0980549523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275.2251253728611</v>
      </c>
      <c r="AB15" t="n">
        <v>376.5751586107364</v>
      </c>
      <c r="AC15" t="n">
        <v>340.6353539994815</v>
      </c>
      <c r="AD15" t="n">
        <v>275225.1253728611</v>
      </c>
      <c r="AE15" t="n">
        <v>376575.1586107364</v>
      </c>
      <c r="AF15" t="n">
        <v>2.256708669438455e-06</v>
      </c>
      <c r="AG15" t="n">
        <v>7</v>
      </c>
      <c r="AH15" t="n">
        <v>340635.3539994815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270.7987082647881</v>
      </c>
      <c r="AB16" t="n">
        <v>370.5187394437302</v>
      </c>
      <c r="AC16" t="n">
        <v>335.1569509775367</v>
      </c>
      <c r="AD16" t="n">
        <v>270798.7082647881</v>
      </c>
      <c r="AE16" t="n">
        <v>370518.7394437302</v>
      </c>
      <c r="AF16" t="n">
        <v>2.278076390082279e-06</v>
      </c>
      <c r="AG16" t="n">
        <v>7</v>
      </c>
      <c r="AH16" t="n">
        <v>335156.9509775367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268.4716295480243</v>
      </c>
      <c r="AB17" t="n">
        <v>367.3347276799868</v>
      </c>
      <c r="AC17" t="n">
        <v>332.2768168277364</v>
      </c>
      <c r="AD17" t="n">
        <v>268471.6295480243</v>
      </c>
      <c r="AE17" t="n">
        <v>367334.7276799868</v>
      </c>
      <c r="AF17" t="n">
        <v>2.291790768476272e-06</v>
      </c>
      <c r="AG17" t="n">
        <v>7</v>
      </c>
      <c r="AH17" t="n">
        <v>332276.8168277363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263.8081741521316</v>
      </c>
      <c r="AB18" t="n">
        <v>360.9539822701944</v>
      </c>
      <c r="AC18" t="n">
        <v>326.5050408044222</v>
      </c>
      <c r="AD18" t="n">
        <v>263808.1741521316</v>
      </c>
      <c r="AE18" t="n">
        <v>360953.9822701945</v>
      </c>
      <c r="AF18" t="n">
        <v>2.314956254078109e-06</v>
      </c>
      <c r="AG18" t="n">
        <v>7</v>
      </c>
      <c r="AH18" t="n">
        <v>326505.0408044222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261.0808429196912</v>
      </c>
      <c r="AB19" t="n">
        <v>357.2223273566073</v>
      </c>
      <c r="AC19" t="n">
        <v>323.1295297983772</v>
      </c>
      <c r="AD19" t="n">
        <v>261080.8429196912</v>
      </c>
      <c r="AE19" t="n">
        <v>357222.3273566073</v>
      </c>
      <c r="AF19" t="n">
        <v>2.331392962265666e-06</v>
      </c>
      <c r="AG19" t="n">
        <v>7</v>
      </c>
      <c r="AH19" t="n">
        <v>323129.5297983772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257.7158939409488</v>
      </c>
      <c r="AB20" t="n">
        <v>352.6182557126536</v>
      </c>
      <c r="AC20" t="n">
        <v>318.9648642903734</v>
      </c>
      <c r="AD20" t="n">
        <v>257715.8939409488</v>
      </c>
      <c r="AE20" t="n">
        <v>352618.2557126536</v>
      </c>
      <c r="AF20" t="n">
        <v>2.347367388035448e-06</v>
      </c>
      <c r="AG20" t="n">
        <v>7</v>
      </c>
      <c r="AH20" t="n">
        <v>318964.8642903734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255.7122459953211</v>
      </c>
      <c r="AB21" t="n">
        <v>349.8767761987383</v>
      </c>
      <c r="AC21" t="n">
        <v>316.4850277335747</v>
      </c>
      <c r="AD21" t="n">
        <v>255712.2459953211</v>
      </c>
      <c r="AE21" t="n">
        <v>349876.7761987383</v>
      </c>
      <c r="AF21" t="n">
        <v>2.354507083154418e-06</v>
      </c>
      <c r="AG21" t="n">
        <v>7</v>
      </c>
      <c r="AH21" t="n">
        <v>316485.0277335747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252.9674242303346</v>
      </c>
      <c r="AB22" t="n">
        <v>346.1211899668957</v>
      </c>
      <c r="AC22" t="n">
        <v>313.0878693806996</v>
      </c>
      <c r="AD22" t="n">
        <v>252967.4242303346</v>
      </c>
      <c r="AE22" t="n">
        <v>346121.1899668957</v>
      </c>
      <c r="AF22" t="n">
        <v>2.371303344333577e-06</v>
      </c>
      <c r="AG22" t="n">
        <v>7</v>
      </c>
      <c r="AH22" t="n">
        <v>313087.8693806996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249.10699155617</v>
      </c>
      <c r="AB23" t="n">
        <v>340.8391756718366</v>
      </c>
      <c r="AC23" t="n">
        <v>308.3099631166057</v>
      </c>
      <c r="AD23" t="n">
        <v>249106.99155617</v>
      </c>
      <c r="AE23" t="n">
        <v>340839.1756718366</v>
      </c>
      <c r="AF23" t="n">
        <v>2.385993652276206e-06</v>
      </c>
      <c r="AG23" t="n">
        <v>7</v>
      </c>
      <c r="AH23" t="n">
        <v>308309.9631166056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247.7388977474374</v>
      </c>
      <c r="AB24" t="n">
        <v>338.9672893666904</v>
      </c>
      <c r="AC24" t="n">
        <v>306.6167270132131</v>
      </c>
      <c r="AD24" t="n">
        <v>247738.8977474374</v>
      </c>
      <c r="AE24" t="n">
        <v>338967.2893666904</v>
      </c>
      <c r="AF24" t="n">
        <v>2.394366100509243e-06</v>
      </c>
      <c r="AG24" t="n">
        <v>7</v>
      </c>
      <c r="AH24" t="n">
        <v>306616.727013213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245.2222627424407</v>
      </c>
      <c r="AB25" t="n">
        <v>335.5239183267551</v>
      </c>
      <c r="AC25" t="n">
        <v>303.5019864725264</v>
      </c>
      <c r="AD25" t="n">
        <v>245222.2627424407</v>
      </c>
      <c r="AE25" t="n">
        <v>335523.9183267551</v>
      </c>
      <c r="AF25" t="n">
        <v>2.40273854874228e-06</v>
      </c>
      <c r="AG25" t="n">
        <v>7</v>
      </c>
      <c r="AH25" t="n">
        <v>303501.9864725264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243.244991209626</v>
      </c>
      <c r="AB26" t="n">
        <v>332.8185281844958</v>
      </c>
      <c r="AC26" t="n">
        <v>301.0547949684047</v>
      </c>
      <c r="AD26" t="n">
        <v>243244.991209626</v>
      </c>
      <c r="AE26" t="n">
        <v>332818.5281844959</v>
      </c>
      <c r="AF26" t="n">
        <v>2.410443255705197e-06</v>
      </c>
      <c r="AG26" t="n">
        <v>7</v>
      </c>
      <c r="AH26" t="n">
        <v>301054.7949684047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241.3049236477887</v>
      </c>
      <c r="AB27" t="n">
        <v>330.1640421566511</v>
      </c>
      <c r="AC27" t="n">
        <v>298.653649361462</v>
      </c>
      <c r="AD27" t="n">
        <v>241304.9236477887</v>
      </c>
      <c r="AE27" t="n">
        <v>330164.0421566512</v>
      </c>
      <c r="AF27" t="n">
        <v>2.417428856684908e-06</v>
      </c>
      <c r="AG27" t="n">
        <v>7</v>
      </c>
      <c r="AH27" t="n">
        <v>298653.649361462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241.0990898704131</v>
      </c>
      <c r="AB28" t="n">
        <v>329.8824113017007</v>
      </c>
      <c r="AC28" t="n">
        <v>298.3988969600366</v>
      </c>
      <c r="AD28" t="n">
        <v>241099.0898704131</v>
      </c>
      <c r="AE28" t="n">
        <v>329882.4113017007</v>
      </c>
      <c r="AF28" t="n">
        <v>2.418250692094286e-06</v>
      </c>
      <c r="AG28" t="n">
        <v>7</v>
      </c>
      <c r="AH28" t="n">
        <v>298398.8969600366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239.7142464995296</v>
      </c>
      <c r="AB29" t="n">
        <v>327.9876075066812</v>
      </c>
      <c r="AC29" t="n">
        <v>296.6849305798393</v>
      </c>
      <c r="AD29" t="n">
        <v>239714.2464995296</v>
      </c>
      <c r="AE29" t="n">
        <v>327987.6075066812</v>
      </c>
      <c r="AF29" t="n">
        <v>2.426725869753495e-06</v>
      </c>
      <c r="AG29" t="n">
        <v>7</v>
      </c>
      <c r="AH29" t="n">
        <v>296684.9305798393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239.5919613445083</v>
      </c>
      <c r="AB30" t="n">
        <v>327.8202915627409</v>
      </c>
      <c r="AC30" t="n">
        <v>296.5335830347591</v>
      </c>
      <c r="AD30" t="n">
        <v>239591.9613445083</v>
      </c>
      <c r="AE30" t="n">
        <v>327820.2915627409</v>
      </c>
      <c r="AF30" t="n">
        <v>2.424568551803878e-06</v>
      </c>
      <c r="AG30" t="n">
        <v>7</v>
      </c>
      <c r="AH30" t="n">
        <v>296533.5830347592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239.2757308625071</v>
      </c>
      <c r="AB31" t="n">
        <v>327.3876110661627</v>
      </c>
      <c r="AC31" t="n">
        <v>296.1421969575035</v>
      </c>
      <c r="AD31" t="n">
        <v>239275.7308625071</v>
      </c>
      <c r="AE31" t="n">
        <v>327387.6110661626</v>
      </c>
      <c r="AF31" t="n">
        <v>2.424876740082395e-06</v>
      </c>
      <c r="AG31" t="n">
        <v>7</v>
      </c>
      <c r="AH31" t="n">
        <v>296142.1969575034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239.5819992228833</v>
      </c>
      <c r="AB32" t="n">
        <v>327.8066609484356</v>
      </c>
      <c r="AC32" t="n">
        <v>296.5212533071526</v>
      </c>
      <c r="AD32" t="n">
        <v>239581.9992228833</v>
      </c>
      <c r="AE32" t="n">
        <v>327806.6609484356</v>
      </c>
      <c r="AF32" t="n">
        <v>2.42348989282907e-06</v>
      </c>
      <c r="AG32" t="n">
        <v>7</v>
      </c>
      <c r="AH32" t="n">
        <v>296521.2533071525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185.5253410777262</v>
      </c>
      <c r="AB2" t="n">
        <v>253.843956462823</v>
      </c>
      <c r="AC2" t="n">
        <v>229.6174455303156</v>
      </c>
      <c r="AD2" t="n">
        <v>185525.3410777262</v>
      </c>
      <c r="AE2" t="n">
        <v>253843.956462823</v>
      </c>
      <c r="AF2" t="n">
        <v>2.595064787917093e-06</v>
      </c>
      <c r="AG2" t="n">
        <v>7</v>
      </c>
      <c r="AH2" t="n">
        <v>229617.4455303156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173.0720101868673</v>
      </c>
      <c r="AB3" t="n">
        <v>236.8047597357743</v>
      </c>
      <c r="AC3" t="n">
        <v>214.2044458242282</v>
      </c>
      <c r="AD3" t="n">
        <v>173072.0101868673</v>
      </c>
      <c r="AE3" t="n">
        <v>236804.7597357743</v>
      </c>
      <c r="AF3" t="n">
        <v>2.719828683948803e-06</v>
      </c>
      <c r="AG3" t="n">
        <v>7</v>
      </c>
      <c r="AH3" t="n">
        <v>214204.4458242282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168.9373673464902</v>
      </c>
      <c r="AB4" t="n">
        <v>231.1475589940047</v>
      </c>
      <c r="AC4" t="n">
        <v>209.0871603813202</v>
      </c>
      <c r="AD4" t="n">
        <v>168937.3673464902</v>
      </c>
      <c r="AE4" t="n">
        <v>231147.5589940047</v>
      </c>
      <c r="AF4" t="n">
        <v>2.767175915630419e-06</v>
      </c>
      <c r="AG4" t="n">
        <v>7</v>
      </c>
      <c r="AH4" t="n">
        <v>209087.1603813202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168.6339503755488</v>
      </c>
      <c r="AB5" t="n">
        <v>230.732410508551</v>
      </c>
      <c r="AC5" t="n">
        <v>208.7116330846535</v>
      </c>
      <c r="AD5" t="n">
        <v>168633.9503755488</v>
      </c>
      <c r="AE5" t="n">
        <v>230732.410508551</v>
      </c>
      <c r="AF5" t="n">
        <v>2.768630888178894e-06</v>
      </c>
      <c r="AG5" t="n">
        <v>7</v>
      </c>
      <c r="AH5" t="n">
        <v>208711.6330846535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251.3602434700329</v>
      </c>
      <c r="AB2" t="n">
        <v>343.9221743468409</v>
      </c>
      <c r="AC2" t="n">
        <v>311.0987247250843</v>
      </c>
      <c r="AD2" t="n">
        <v>251360.2434700328</v>
      </c>
      <c r="AE2" t="n">
        <v>343922.1743468409</v>
      </c>
      <c r="AF2" t="n">
        <v>2.243552832944834e-06</v>
      </c>
      <c r="AG2" t="n">
        <v>8</v>
      </c>
      <c r="AH2" t="n">
        <v>311098.7247250843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219.0412627955996</v>
      </c>
      <c r="AB3" t="n">
        <v>299.701919175305</v>
      </c>
      <c r="AC3" t="n">
        <v>271.0987886435877</v>
      </c>
      <c r="AD3" t="n">
        <v>219041.2627955996</v>
      </c>
      <c r="AE3" t="n">
        <v>299701.919175305</v>
      </c>
      <c r="AF3" t="n">
        <v>2.406640170506639e-06</v>
      </c>
      <c r="AG3" t="n">
        <v>7</v>
      </c>
      <c r="AH3" t="n">
        <v>271098.7886435877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205.0167015408773</v>
      </c>
      <c r="AB4" t="n">
        <v>280.512895746628</v>
      </c>
      <c r="AC4" t="n">
        <v>253.7411386789741</v>
      </c>
      <c r="AD4" t="n">
        <v>205016.7015408773</v>
      </c>
      <c r="AE4" t="n">
        <v>280512.8957466281</v>
      </c>
      <c r="AF4" t="n">
        <v>2.52582384002638e-06</v>
      </c>
      <c r="AG4" t="n">
        <v>7</v>
      </c>
      <c r="AH4" t="n">
        <v>253741.1386789741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194.6601904318826</v>
      </c>
      <c r="AB5" t="n">
        <v>266.3426603502846</v>
      </c>
      <c r="AC5" t="n">
        <v>240.923290660803</v>
      </c>
      <c r="AD5" t="n">
        <v>194660.1904318826</v>
      </c>
      <c r="AE5" t="n">
        <v>266342.6603502847</v>
      </c>
      <c r="AF5" t="n">
        <v>2.614849111419471e-06</v>
      </c>
      <c r="AG5" t="n">
        <v>7</v>
      </c>
      <c r="AH5" t="n">
        <v>240923.290660803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187.1860293830064</v>
      </c>
      <c r="AB6" t="n">
        <v>256.1161834665035</v>
      </c>
      <c r="AC6" t="n">
        <v>231.6728143778562</v>
      </c>
      <c r="AD6" t="n">
        <v>187186.0293830064</v>
      </c>
      <c r="AE6" t="n">
        <v>256116.1834665035</v>
      </c>
      <c r="AF6" t="n">
        <v>2.678819713599652e-06</v>
      </c>
      <c r="AG6" t="n">
        <v>7</v>
      </c>
      <c r="AH6" t="n">
        <v>231672.8143778561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183.5492986537139</v>
      </c>
      <c r="AB7" t="n">
        <v>251.1402480414516</v>
      </c>
      <c r="AC7" t="n">
        <v>227.1717752460004</v>
      </c>
      <c r="AD7" t="n">
        <v>183549.2986537139</v>
      </c>
      <c r="AE7" t="n">
        <v>251140.2480414516</v>
      </c>
      <c r="AF7" t="n">
        <v>2.706426247269432e-06</v>
      </c>
      <c r="AG7" t="n">
        <v>7</v>
      </c>
      <c r="AH7" t="n">
        <v>227171.7752460004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182.2085349061575</v>
      </c>
      <c r="AB8" t="n">
        <v>249.305755931724</v>
      </c>
      <c r="AC8" t="n">
        <v>225.5123644884988</v>
      </c>
      <c r="AD8" t="n">
        <v>182208.5349061575</v>
      </c>
      <c r="AE8" t="n">
        <v>249305.755931724</v>
      </c>
      <c r="AF8" t="n">
        <v>2.718199621922719e-06</v>
      </c>
      <c r="AG8" t="n">
        <v>7</v>
      </c>
      <c r="AH8" t="n">
        <v>225512.3644884988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182.4156986059955</v>
      </c>
      <c r="AB9" t="n">
        <v>249.5892064452596</v>
      </c>
      <c r="AC9" t="n">
        <v>225.7687628828479</v>
      </c>
      <c r="AD9" t="n">
        <v>182415.6986059955</v>
      </c>
      <c r="AE9" t="n">
        <v>249589.2064452596</v>
      </c>
      <c r="AF9" t="n">
        <v>2.718315615761668e-06</v>
      </c>
      <c r="AG9" t="n">
        <v>7</v>
      </c>
      <c r="AH9" t="n">
        <v>225768.7628828479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907.7119048137895</v>
      </c>
      <c r="AB2" t="n">
        <v>1241.971473589203</v>
      </c>
      <c r="AC2" t="n">
        <v>1123.43945926776</v>
      </c>
      <c r="AD2" t="n">
        <v>907711.9048137895</v>
      </c>
      <c r="AE2" t="n">
        <v>1241971.473589204</v>
      </c>
      <c r="AF2" t="n">
        <v>1.030482929833239e-06</v>
      </c>
      <c r="AG2" t="n">
        <v>14</v>
      </c>
      <c r="AH2" t="n">
        <v>1123439.45926776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679.5611920370587</v>
      </c>
      <c r="AB3" t="n">
        <v>929.8056030690062</v>
      </c>
      <c r="AC3" t="n">
        <v>841.0662613024597</v>
      </c>
      <c r="AD3" t="n">
        <v>679561.1920370588</v>
      </c>
      <c r="AE3" t="n">
        <v>929805.6030690062</v>
      </c>
      <c r="AF3" t="n">
        <v>1.255214322424489e-06</v>
      </c>
      <c r="AG3" t="n">
        <v>12</v>
      </c>
      <c r="AH3" t="n">
        <v>841066.2613024596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571.449682444565</v>
      </c>
      <c r="AB4" t="n">
        <v>781.8826661013705</v>
      </c>
      <c r="AC4" t="n">
        <v>707.2608818278691</v>
      </c>
      <c r="AD4" t="n">
        <v>571449.682444565</v>
      </c>
      <c r="AE4" t="n">
        <v>781882.6661013706</v>
      </c>
      <c r="AF4" t="n">
        <v>1.419934478100332e-06</v>
      </c>
      <c r="AG4" t="n">
        <v>11</v>
      </c>
      <c r="AH4" t="n">
        <v>707260.8818278691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505.407836354711</v>
      </c>
      <c r="AB5" t="n">
        <v>691.5212987206118</v>
      </c>
      <c r="AC5" t="n">
        <v>625.5234765269543</v>
      </c>
      <c r="AD5" t="n">
        <v>505407.836354711</v>
      </c>
      <c r="AE5" t="n">
        <v>691521.2987206117</v>
      </c>
      <c r="AF5" t="n">
        <v>1.542741234671214e-06</v>
      </c>
      <c r="AG5" t="n">
        <v>10</v>
      </c>
      <c r="AH5" t="n">
        <v>625523.4765269542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455.3107155698434</v>
      </c>
      <c r="AB6" t="n">
        <v>622.97620793377</v>
      </c>
      <c r="AC6" t="n">
        <v>563.5202330011696</v>
      </c>
      <c r="AD6" t="n">
        <v>455310.7155698434</v>
      </c>
      <c r="AE6" t="n">
        <v>622976.2079337699</v>
      </c>
      <c r="AF6" t="n">
        <v>1.645610538049819e-06</v>
      </c>
      <c r="AG6" t="n">
        <v>9</v>
      </c>
      <c r="AH6" t="n">
        <v>563520.2330011695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430.0473706063486</v>
      </c>
      <c r="AB7" t="n">
        <v>588.4097848145968</v>
      </c>
      <c r="AC7" t="n">
        <v>532.2527807902109</v>
      </c>
      <c r="AD7" t="n">
        <v>430047.3706063486</v>
      </c>
      <c r="AE7" t="n">
        <v>588409.7848145969</v>
      </c>
      <c r="AF7" t="n">
        <v>1.728492668901503e-06</v>
      </c>
      <c r="AG7" t="n">
        <v>9</v>
      </c>
      <c r="AH7" t="n">
        <v>532252.7807902108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411.3142678668461</v>
      </c>
      <c r="AB8" t="n">
        <v>562.7783272002443</v>
      </c>
      <c r="AC8" t="n">
        <v>509.0675535165953</v>
      </c>
      <c r="AD8" t="n">
        <v>411314.2678668461</v>
      </c>
      <c r="AE8" t="n">
        <v>562778.3272002443</v>
      </c>
      <c r="AF8" t="n">
        <v>1.796110964017454e-06</v>
      </c>
      <c r="AG8" t="n">
        <v>9</v>
      </c>
      <c r="AH8" t="n">
        <v>509067.5535165953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384.2473543551018</v>
      </c>
      <c r="AB9" t="n">
        <v>525.7441820255275</v>
      </c>
      <c r="AC9" t="n">
        <v>475.5678951796042</v>
      </c>
      <c r="AD9" t="n">
        <v>384247.3543551018</v>
      </c>
      <c r="AE9" t="n">
        <v>525744.1820255275</v>
      </c>
      <c r="AF9" t="n">
        <v>1.850255319444859e-06</v>
      </c>
      <c r="AG9" t="n">
        <v>8</v>
      </c>
      <c r="AH9" t="n">
        <v>475567.8951796042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371.6407569787189</v>
      </c>
      <c r="AB10" t="n">
        <v>508.4952793313364</v>
      </c>
      <c r="AC10" t="n">
        <v>459.9652035495597</v>
      </c>
      <c r="AD10" t="n">
        <v>371640.7569787189</v>
      </c>
      <c r="AE10" t="n">
        <v>508495.2793313364</v>
      </c>
      <c r="AF10" t="n">
        <v>1.902808656163654e-06</v>
      </c>
      <c r="AG10" t="n">
        <v>8</v>
      </c>
      <c r="AH10" t="n">
        <v>459965.2035495597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362.265708063932</v>
      </c>
      <c r="AB11" t="n">
        <v>495.6679238081571</v>
      </c>
      <c r="AC11" t="n">
        <v>448.3620728342061</v>
      </c>
      <c r="AD11" t="n">
        <v>362265.708063932</v>
      </c>
      <c r="AE11" t="n">
        <v>495667.9238081571</v>
      </c>
      <c r="AF11" t="n">
        <v>1.945119809945767e-06</v>
      </c>
      <c r="AG11" t="n">
        <v>8</v>
      </c>
      <c r="AH11" t="n">
        <v>448362.072834206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353.9804469567015</v>
      </c>
      <c r="AB12" t="n">
        <v>484.3316640413214</v>
      </c>
      <c r="AC12" t="n">
        <v>438.1077297889767</v>
      </c>
      <c r="AD12" t="n">
        <v>353980.4469567015</v>
      </c>
      <c r="AE12" t="n">
        <v>484331.6640413214</v>
      </c>
      <c r="AF12" t="n">
        <v>1.983055662279202e-06</v>
      </c>
      <c r="AG12" t="n">
        <v>8</v>
      </c>
      <c r="AH12" t="n">
        <v>438107.7297889767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348.4738578012626</v>
      </c>
      <c r="AB13" t="n">
        <v>476.7973058252817</v>
      </c>
      <c r="AC13" t="n">
        <v>431.2924401465376</v>
      </c>
      <c r="AD13" t="n">
        <v>348473.8578012626</v>
      </c>
      <c r="AE13" t="n">
        <v>476797.3058252817</v>
      </c>
      <c r="AF13" t="n">
        <v>2.008661119620904e-06</v>
      </c>
      <c r="AG13" t="n">
        <v>8</v>
      </c>
      <c r="AH13" t="n">
        <v>431292.4401465376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341.1516011630577</v>
      </c>
      <c r="AB14" t="n">
        <v>466.7786712577257</v>
      </c>
      <c r="AC14" t="n">
        <v>422.2299700008673</v>
      </c>
      <c r="AD14" t="n">
        <v>341151.6011630577</v>
      </c>
      <c r="AE14" t="n">
        <v>466778.6712577257</v>
      </c>
      <c r="AF14" t="n">
        <v>2.044757356572507e-06</v>
      </c>
      <c r="AG14" t="n">
        <v>8</v>
      </c>
      <c r="AH14" t="n">
        <v>422229.9700008673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322.9249090192509</v>
      </c>
      <c r="AB15" t="n">
        <v>441.8401069616627</v>
      </c>
      <c r="AC15" t="n">
        <v>399.6715072797257</v>
      </c>
      <c r="AD15" t="n">
        <v>322924.9090192509</v>
      </c>
      <c r="AE15" t="n">
        <v>441840.1069616627</v>
      </c>
      <c r="AF15" t="n">
        <v>2.069368427221328e-06</v>
      </c>
      <c r="AG15" t="n">
        <v>7</v>
      </c>
      <c r="AH15" t="n">
        <v>399671.5072797257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318.7145936929487</v>
      </c>
      <c r="AB16" t="n">
        <v>436.0793677862131</v>
      </c>
      <c r="AC16" t="n">
        <v>394.4605649659328</v>
      </c>
      <c r="AD16" t="n">
        <v>318714.5936929487</v>
      </c>
      <c r="AE16" t="n">
        <v>436079.3677862131</v>
      </c>
      <c r="AF16" t="n">
        <v>2.091145495795436e-06</v>
      </c>
      <c r="AG16" t="n">
        <v>7</v>
      </c>
      <c r="AH16" t="n">
        <v>394460.5649659328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313.8588578960436</v>
      </c>
      <c r="AB17" t="n">
        <v>429.435535848943</v>
      </c>
      <c r="AC17" t="n">
        <v>388.4508110240791</v>
      </c>
      <c r="AD17" t="n">
        <v>313858.8578960436</v>
      </c>
      <c r="AE17" t="n">
        <v>429435.535848943</v>
      </c>
      <c r="AF17" t="n">
        <v>2.113966670397069e-06</v>
      </c>
      <c r="AG17" t="n">
        <v>7</v>
      </c>
      <c r="AH17" t="n">
        <v>388450.8110240791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310.8970491372476</v>
      </c>
      <c r="AB18" t="n">
        <v>425.3830584393777</v>
      </c>
      <c r="AC18" t="n">
        <v>384.785096370795</v>
      </c>
      <c r="AD18" t="n">
        <v>310897.0491372476</v>
      </c>
      <c r="AE18" t="n">
        <v>425383.0584393778</v>
      </c>
      <c r="AF18" t="n">
        <v>2.128783032121006e-06</v>
      </c>
      <c r="AG18" t="n">
        <v>7</v>
      </c>
      <c r="AH18" t="n">
        <v>384785.096370795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306.2285422761878</v>
      </c>
      <c r="AB19" t="n">
        <v>418.995401392089</v>
      </c>
      <c r="AC19" t="n">
        <v>379.0070683469665</v>
      </c>
      <c r="AD19" t="n">
        <v>306228.5422761878</v>
      </c>
      <c r="AE19" t="n">
        <v>418995.401392089</v>
      </c>
      <c r="AF19" t="n">
        <v>2.149963468679385e-06</v>
      </c>
      <c r="AG19" t="n">
        <v>7</v>
      </c>
      <c r="AH19" t="n">
        <v>379007.0683469665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302.8136810147904</v>
      </c>
      <c r="AB20" t="n">
        <v>414.3230375611988</v>
      </c>
      <c r="AC20" t="n">
        <v>374.7806283623927</v>
      </c>
      <c r="AD20" t="n">
        <v>302813.6810147904</v>
      </c>
      <c r="AE20" t="n">
        <v>414323.0375611988</v>
      </c>
      <c r="AF20" t="n">
        <v>2.165227304415118e-06</v>
      </c>
      <c r="AG20" t="n">
        <v>7</v>
      </c>
      <c r="AH20" t="n">
        <v>374780.6283623927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300.2344297198937</v>
      </c>
      <c r="AB21" t="n">
        <v>410.7939921509849</v>
      </c>
      <c r="AC21" t="n">
        <v>371.5883900930832</v>
      </c>
      <c r="AD21" t="n">
        <v>300234.4297198937</v>
      </c>
      <c r="AE21" t="n">
        <v>410793.9921509849</v>
      </c>
      <c r="AF21" t="n">
        <v>2.180789456158715e-06</v>
      </c>
      <c r="AG21" t="n">
        <v>7</v>
      </c>
      <c r="AH21" t="n">
        <v>371588.3900930832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296.6837016832911</v>
      </c>
      <c r="AB22" t="n">
        <v>405.9357294042399</v>
      </c>
      <c r="AC22" t="n">
        <v>367.1937931242729</v>
      </c>
      <c r="AD22" t="n">
        <v>296683.7016832911</v>
      </c>
      <c r="AE22" t="n">
        <v>405935.7294042399</v>
      </c>
      <c r="AF22" t="n">
        <v>2.199285048646313e-06</v>
      </c>
      <c r="AG22" t="n">
        <v>7</v>
      </c>
      <c r="AH22" t="n">
        <v>367193.7931242729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295.5314401026197</v>
      </c>
      <c r="AB23" t="n">
        <v>404.3591542753719</v>
      </c>
      <c r="AC23" t="n">
        <v>365.7676841129671</v>
      </c>
      <c r="AD23" t="n">
        <v>295531.4401026197</v>
      </c>
      <c r="AE23" t="n">
        <v>404359.1542753719</v>
      </c>
      <c r="AF23" t="n">
        <v>2.204008385437502e-06</v>
      </c>
      <c r="AG23" t="n">
        <v>7</v>
      </c>
      <c r="AH23" t="n">
        <v>365767.6841129671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291.6734696273431</v>
      </c>
      <c r="AB24" t="n">
        <v>399.0805088694534</v>
      </c>
      <c r="AC24" t="n">
        <v>360.992825215964</v>
      </c>
      <c r="AD24" t="n">
        <v>291673.4696273431</v>
      </c>
      <c r="AE24" t="n">
        <v>399080.5088694533</v>
      </c>
      <c r="AF24" t="n">
        <v>2.220763801212557e-06</v>
      </c>
      <c r="AG24" t="n">
        <v>7</v>
      </c>
      <c r="AH24" t="n">
        <v>360992.825215964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289.9189580635396</v>
      </c>
      <c r="AB25" t="n">
        <v>396.6799087442701</v>
      </c>
      <c r="AC25" t="n">
        <v>358.8213349974648</v>
      </c>
      <c r="AD25" t="n">
        <v>289918.9580635396</v>
      </c>
      <c r="AE25" t="n">
        <v>396679.90874427</v>
      </c>
      <c r="AF25" t="n">
        <v>2.229613842779203e-06</v>
      </c>
      <c r="AG25" t="n">
        <v>7</v>
      </c>
      <c r="AH25" t="n">
        <v>358821.3349974648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287.9071860578287</v>
      </c>
      <c r="AB26" t="n">
        <v>393.9273135329395</v>
      </c>
      <c r="AC26" t="n">
        <v>356.331443609812</v>
      </c>
      <c r="AD26" t="n">
        <v>287907.1860578287</v>
      </c>
      <c r="AE26" t="n">
        <v>393927.3135329395</v>
      </c>
      <c r="AF26" t="n">
        <v>2.236823146302595e-06</v>
      </c>
      <c r="AG26" t="n">
        <v>7</v>
      </c>
      <c r="AH26" t="n">
        <v>356331.4436098119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284.3715341856903</v>
      </c>
      <c r="AB27" t="n">
        <v>389.0896786595279</v>
      </c>
      <c r="AC27" t="n">
        <v>351.9555058190555</v>
      </c>
      <c r="AD27" t="n">
        <v>284371.5341856903</v>
      </c>
      <c r="AE27" t="n">
        <v>389089.6786595279</v>
      </c>
      <c r="AF27" t="n">
        <v>2.254224913428024e-06</v>
      </c>
      <c r="AG27" t="n">
        <v>7</v>
      </c>
      <c r="AH27" t="n">
        <v>351955.5058190555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282.0869024732049</v>
      </c>
      <c r="AB28" t="n">
        <v>385.9637447596676</v>
      </c>
      <c r="AC28" t="n">
        <v>349.1279066633221</v>
      </c>
      <c r="AD28" t="n">
        <v>282086.9024732049</v>
      </c>
      <c r="AE28" t="n">
        <v>385963.7447596676</v>
      </c>
      <c r="AF28" t="n">
        <v>2.262180006971077e-06</v>
      </c>
      <c r="AG28" t="n">
        <v>7</v>
      </c>
      <c r="AH28" t="n">
        <v>349127.9066633221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280.6110915852205</v>
      </c>
      <c r="AB29" t="n">
        <v>383.944475194546</v>
      </c>
      <c r="AC29" t="n">
        <v>347.3013533514332</v>
      </c>
      <c r="AD29" t="n">
        <v>280611.0915852205</v>
      </c>
      <c r="AE29" t="n">
        <v>383944.475194546</v>
      </c>
      <c r="AF29" t="n">
        <v>2.269836784506266e-06</v>
      </c>
      <c r="AG29" t="n">
        <v>7</v>
      </c>
      <c r="AH29" t="n">
        <v>347301.3533514332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278.7496960941954</v>
      </c>
      <c r="AB30" t="n">
        <v>381.3976317647521</v>
      </c>
      <c r="AC30" t="n">
        <v>344.9975770840616</v>
      </c>
      <c r="AD30" t="n">
        <v>278749.6960941954</v>
      </c>
      <c r="AE30" t="n">
        <v>381397.6317647521</v>
      </c>
      <c r="AF30" t="n">
        <v>2.278040474722539e-06</v>
      </c>
      <c r="AG30" t="n">
        <v>7</v>
      </c>
      <c r="AH30" t="n">
        <v>344997.5770840616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278.1618804804069</v>
      </c>
      <c r="AB31" t="n">
        <v>380.5933565093719</v>
      </c>
      <c r="AC31" t="n">
        <v>344.2700607302474</v>
      </c>
      <c r="AD31" t="n">
        <v>278161.8804804069</v>
      </c>
      <c r="AE31" t="n">
        <v>380593.3565093719</v>
      </c>
      <c r="AF31" t="n">
        <v>2.27744384270681e-06</v>
      </c>
      <c r="AG31" t="n">
        <v>7</v>
      </c>
      <c r="AH31" t="n">
        <v>344270.0607302474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274.3364274895773</v>
      </c>
      <c r="AB32" t="n">
        <v>375.3592029602439</v>
      </c>
      <c r="AC32" t="n">
        <v>339.5354474496676</v>
      </c>
      <c r="AD32" t="n">
        <v>274336.4274895773</v>
      </c>
      <c r="AE32" t="n">
        <v>375359.2029602439</v>
      </c>
      <c r="AF32" t="n">
        <v>2.288481534997796e-06</v>
      </c>
      <c r="AG32" t="n">
        <v>7</v>
      </c>
      <c r="AH32" t="n">
        <v>339535.4474496676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274.0801319830555</v>
      </c>
      <c r="AB33" t="n">
        <v>375.0085281412612</v>
      </c>
      <c r="AC33" t="n">
        <v>339.2182405432333</v>
      </c>
      <c r="AD33" t="n">
        <v>274080.1319830556</v>
      </c>
      <c r="AE33" t="n">
        <v>375008.5281412612</v>
      </c>
      <c r="AF33" t="n">
        <v>2.2955913998519e-06</v>
      </c>
      <c r="AG33" t="n">
        <v>7</v>
      </c>
      <c r="AH33" t="n">
        <v>339218.2405432333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270.7272844509079</v>
      </c>
      <c r="AB34" t="n">
        <v>370.421014230583</v>
      </c>
      <c r="AC34" t="n">
        <v>335.0685525215741</v>
      </c>
      <c r="AD34" t="n">
        <v>270727.2844509078</v>
      </c>
      <c r="AE34" t="n">
        <v>370421.014230583</v>
      </c>
      <c r="AF34" t="n">
        <v>2.304789476761055e-06</v>
      </c>
      <c r="AG34" t="n">
        <v>7</v>
      </c>
      <c r="AH34" t="n">
        <v>335068.5525215741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268.1002341311269</v>
      </c>
      <c r="AB35" t="n">
        <v>366.8265680857781</v>
      </c>
      <c r="AC35" t="n">
        <v>331.8171552719925</v>
      </c>
      <c r="AD35" t="n">
        <v>268100.2341311269</v>
      </c>
      <c r="AE35" t="n">
        <v>366826.5680857782</v>
      </c>
      <c r="AF35" t="n">
        <v>2.314186431008787e-06</v>
      </c>
      <c r="AG35" t="n">
        <v>7</v>
      </c>
      <c r="AH35" t="n">
        <v>331817.1552719926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267.459498823664</v>
      </c>
      <c r="AB36" t="n">
        <v>365.9498857708608</v>
      </c>
      <c r="AC36" t="n">
        <v>331.0241422867796</v>
      </c>
      <c r="AD36" t="n">
        <v>267459.498823664</v>
      </c>
      <c r="AE36" t="n">
        <v>365949.8857708608</v>
      </c>
      <c r="AF36" t="n">
        <v>2.311998780284447e-06</v>
      </c>
      <c r="AG36" t="n">
        <v>7</v>
      </c>
      <c r="AH36" t="n">
        <v>331024.1422867796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265.6248512703838</v>
      </c>
      <c r="AB37" t="n">
        <v>363.439640049525</v>
      </c>
      <c r="AC37" t="n">
        <v>328.7534708939361</v>
      </c>
      <c r="AD37" t="n">
        <v>265624.8512703837</v>
      </c>
      <c r="AE37" t="n">
        <v>363439.640049525</v>
      </c>
      <c r="AF37" t="n">
        <v>2.321793489209331e-06</v>
      </c>
      <c r="AG37" t="n">
        <v>7</v>
      </c>
      <c r="AH37" t="n">
        <v>328753.4708939361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264.8840153265309</v>
      </c>
      <c r="AB38" t="n">
        <v>362.4259956277704</v>
      </c>
      <c r="AC38" t="n">
        <v>327.8365672731348</v>
      </c>
      <c r="AD38" t="n">
        <v>264884.0153265309</v>
      </c>
      <c r="AE38" t="n">
        <v>362425.9956277704</v>
      </c>
      <c r="AF38" t="n">
        <v>2.320252189835364e-06</v>
      </c>
      <c r="AG38" t="n">
        <v>7</v>
      </c>
      <c r="AH38" t="n">
        <v>327836.5672731348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263.8684811167852</v>
      </c>
      <c r="AB39" t="n">
        <v>361.036496919789</v>
      </c>
      <c r="AC39" t="n">
        <v>326.5796803716696</v>
      </c>
      <c r="AD39" t="n">
        <v>263868.4811167853</v>
      </c>
      <c r="AE39" t="n">
        <v>361036.4969197891</v>
      </c>
      <c r="AF39" t="n">
        <v>2.328157564043774e-06</v>
      </c>
      <c r="AG39" t="n">
        <v>7</v>
      </c>
      <c r="AH39" t="n">
        <v>326579.6803716695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263.7015256460657</v>
      </c>
      <c r="AB40" t="n">
        <v>360.808061079195</v>
      </c>
      <c r="AC40" t="n">
        <v>326.3730461270901</v>
      </c>
      <c r="AD40" t="n">
        <v>263701.5256460657</v>
      </c>
      <c r="AE40" t="n">
        <v>360808.061079195</v>
      </c>
      <c r="AF40" t="n">
        <v>2.328953073398079e-06</v>
      </c>
      <c r="AG40" t="n">
        <v>7</v>
      </c>
      <c r="AH40" t="n">
        <v>326373.0461270901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260.9907805946264</v>
      </c>
      <c r="AB41" t="n">
        <v>357.0991001101843</v>
      </c>
      <c r="AC41" t="n">
        <v>323.0180631874024</v>
      </c>
      <c r="AD41" t="n">
        <v>260990.7805946264</v>
      </c>
      <c r="AE41" t="n">
        <v>357099.1001101843</v>
      </c>
      <c r="AF41" t="n">
        <v>2.338250588976522e-06</v>
      </c>
      <c r="AG41" t="n">
        <v>7</v>
      </c>
      <c r="AH41" t="n">
        <v>323018.0631874024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261.114274157202</v>
      </c>
      <c r="AB42" t="n">
        <v>357.2680694506518</v>
      </c>
      <c r="AC42" t="n">
        <v>323.1709063311655</v>
      </c>
      <c r="AD42" t="n">
        <v>261114.274157202</v>
      </c>
      <c r="AE42" t="n">
        <v>357268.0694506518</v>
      </c>
      <c r="AF42" t="n">
        <v>2.33785283429937e-06</v>
      </c>
      <c r="AG42" t="n">
        <v>7</v>
      </c>
      <c r="AH42" t="n">
        <v>323170.9063311655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261.2922499606235</v>
      </c>
      <c r="AB43" t="n">
        <v>357.5115837966313</v>
      </c>
      <c r="AC43" t="n">
        <v>323.3911800097393</v>
      </c>
      <c r="AD43" t="n">
        <v>261292.2499606235</v>
      </c>
      <c r="AE43" t="n">
        <v>357511.5837966313</v>
      </c>
      <c r="AF43" t="n">
        <v>2.337057324945064e-06</v>
      </c>
      <c r="AG43" t="n">
        <v>7</v>
      </c>
      <c r="AH43" t="n">
        <v>323391.1800097393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261.5237980328268</v>
      </c>
      <c r="AB44" t="n">
        <v>357.8283980841998</v>
      </c>
      <c r="AC44" t="n">
        <v>323.6777579863539</v>
      </c>
      <c r="AD44" t="n">
        <v>261523.7980328268</v>
      </c>
      <c r="AE44" t="n">
        <v>357828.3980841998</v>
      </c>
      <c r="AF44" t="n">
        <v>2.337057324945064e-06</v>
      </c>
      <c r="AG44" t="n">
        <v>7</v>
      </c>
      <c r="AH44" t="n">
        <v>323677.7579863539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261.7465811468495</v>
      </c>
      <c r="AB45" t="n">
        <v>358.133219769303</v>
      </c>
      <c r="AC45" t="n">
        <v>323.9534879176508</v>
      </c>
      <c r="AD45" t="n">
        <v>261746.5811468495</v>
      </c>
      <c r="AE45" t="n">
        <v>358133.219769303</v>
      </c>
      <c r="AF45" t="n">
        <v>2.336609850933267e-06</v>
      </c>
      <c r="AG45" t="n">
        <v>7</v>
      </c>
      <c r="AH45" t="n">
        <v>323953.4879176508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158.6634472262326</v>
      </c>
      <c r="AB2" t="n">
        <v>217.0903282321087</v>
      </c>
      <c r="AC2" t="n">
        <v>196.3715319938877</v>
      </c>
      <c r="AD2" t="n">
        <v>158663.4472262326</v>
      </c>
      <c r="AE2" t="n">
        <v>217090.3282321087</v>
      </c>
      <c r="AF2" t="n">
        <v>2.770559819331304e-06</v>
      </c>
      <c r="AG2" t="n">
        <v>7</v>
      </c>
      <c r="AH2" t="n">
        <v>196371.5319938877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158.2992489474531</v>
      </c>
      <c r="AB3" t="n">
        <v>216.5920160797888</v>
      </c>
      <c r="AC3" t="n">
        <v>195.9207780539996</v>
      </c>
      <c r="AD3" t="n">
        <v>158299.2489474531</v>
      </c>
      <c r="AE3" t="n">
        <v>216592.0160797888</v>
      </c>
      <c r="AF3" t="n">
        <v>2.778304265341298e-06</v>
      </c>
      <c r="AG3" t="n">
        <v>7</v>
      </c>
      <c r="AH3" t="n">
        <v>195920.7780539996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428.5162753568931</v>
      </c>
      <c r="AB2" t="n">
        <v>586.3148727471367</v>
      </c>
      <c r="AC2" t="n">
        <v>530.3578041902415</v>
      </c>
      <c r="AD2" t="n">
        <v>428516.2753568931</v>
      </c>
      <c r="AE2" t="n">
        <v>586314.8727471367</v>
      </c>
      <c r="AF2" t="n">
        <v>1.650726711691893e-06</v>
      </c>
      <c r="AG2" t="n">
        <v>10</v>
      </c>
      <c r="AH2" t="n">
        <v>530357.8041902415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359.3501125491861</v>
      </c>
      <c r="AB3" t="n">
        <v>491.6786773978856</v>
      </c>
      <c r="AC3" t="n">
        <v>444.7535545023884</v>
      </c>
      <c r="AD3" t="n">
        <v>359350.112549186</v>
      </c>
      <c r="AE3" t="n">
        <v>491678.6773978856</v>
      </c>
      <c r="AF3" t="n">
        <v>1.858285714711309e-06</v>
      </c>
      <c r="AG3" t="n">
        <v>9</v>
      </c>
      <c r="AH3" t="n">
        <v>444753.5545023884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317.7166379633658</v>
      </c>
      <c r="AB4" t="n">
        <v>434.7139207302981</v>
      </c>
      <c r="AC4" t="n">
        <v>393.2254342606175</v>
      </c>
      <c r="AD4" t="n">
        <v>317716.6379633658</v>
      </c>
      <c r="AE4" t="n">
        <v>434713.9207302982</v>
      </c>
      <c r="AF4" t="n">
        <v>1.998112104034634e-06</v>
      </c>
      <c r="AG4" t="n">
        <v>8</v>
      </c>
      <c r="AH4" t="n">
        <v>393225.4342606175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297.1210988862001</v>
      </c>
      <c r="AB5" t="n">
        <v>406.5341955538626</v>
      </c>
      <c r="AC5" t="n">
        <v>367.7351425045282</v>
      </c>
      <c r="AD5" t="n">
        <v>297121.0988862001</v>
      </c>
      <c r="AE5" t="n">
        <v>406534.1955538626</v>
      </c>
      <c r="AF5" t="n">
        <v>2.10972554456881e-06</v>
      </c>
      <c r="AG5" t="n">
        <v>8</v>
      </c>
      <c r="AH5" t="n">
        <v>367735.1425045282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283.8349522576594</v>
      </c>
      <c r="AB6" t="n">
        <v>388.3555035932721</v>
      </c>
      <c r="AC6" t="n">
        <v>351.2913993907019</v>
      </c>
      <c r="AD6" t="n">
        <v>283834.9522576595</v>
      </c>
      <c r="AE6" t="n">
        <v>388355.5035932721</v>
      </c>
      <c r="AF6" t="n">
        <v>2.190110912015758e-06</v>
      </c>
      <c r="AG6" t="n">
        <v>8</v>
      </c>
      <c r="AH6" t="n">
        <v>351291.399390702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261.4898476859151</v>
      </c>
      <c r="AB7" t="n">
        <v>357.7819457217717</v>
      </c>
      <c r="AC7" t="n">
        <v>323.6357389721996</v>
      </c>
      <c r="AD7" t="n">
        <v>261489.8476859151</v>
      </c>
      <c r="AE7" t="n">
        <v>357781.9457217717</v>
      </c>
      <c r="AF7" t="n">
        <v>2.255043767435062e-06</v>
      </c>
      <c r="AG7" t="n">
        <v>7</v>
      </c>
      <c r="AH7" t="n">
        <v>323635.7389721996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252.7606426095243</v>
      </c>
      <c r="AB8" t="n">
        <v>345.8382622307419</v>
      </c>
      <c r="AC8" t="n">
        <v>312.8319438705926</v>
      </c>
      <c r="AD8" t="n">
        <v>252760.6426095243</v>
      </c>
      <c r="AE8" t="n">
        <v>345838.2622307419</v>
      </c>
      <c r="AF8" t="n">
        <v>2.310069785874969e-06</v>
      </c>
      <c r="AG8" t="n">
        <v>7</v>
      </c>
      <c r="AH8" t="n">
        <v>312831.9438705926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245.6593589909997</v>
      </c>
      <c r="AB9" t="n">
        <v>336.1219726973587</v>
      </c>
      <c r="AC9" t="n">
        <v>304.0429633733745</v>
      </c>
      <c r="AD9" t="n">
        <v>245659.3589909997</v>
      </c>
      <c r="AE9" t="n">
        <v>336121.9726973588</v>
      </c>
      <c r="AF9" t="n">
        <v>2.357665676580329e-06</v>
      </c>
      <c r="AG9" t="n">
        <v>7</v>
      </c>
      <c r="AH9" t="n">
        <v>304042.9633733745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239.9429377044524</v>
      </c>
      <c r="AB10" t="n">
        <v>328.3005129024002</v>
      </c>
      <c r="AC10" t="n">
        <v>296.9679727237565</v>
      </c>
      <c r="AD10" t="n">
        <v>239942.9377044524</v>
      </c>
      <c r="AE10" t="n">
        <v>328300.5129024002</v>
      </c>
      <c r="AF10" t="n">
        <v>2.396323877402103e-06</v>
      </c>
      <c r="AG10" t="n">
        <v>7</v>
      </c>
      <c r="AH10" t="n">
        <v>296967.9727237565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234.9568631786132</v>
      </c>
      <c r="AB11" t="n">
        <v>321.4783457660672</v>
      </c>
      <c r="AC11" t="n">
        <v>290.7969036439412</v>
      </c>
      <c r="AD11" t="n">
        <v>234956.8631786132</v>
      </c>
      <c r="AE11" t="n">
        <v>321478.3457660672</v>
      </c>
      <c r="AF11" t="n">
        <v>2.428251890058527e-06</v>
      </c>
      <c r="AG11" t="n">
        <v>7</v>
      </c>
      <c r="AH11" t="n">
        <v>290796.9036439412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230.3100434856303</v>
      </c>
      <c r="AB12" t="n">
        <v>315.1203620589147</v>
      </c>
      <c r="AC12" t="n">
        <v>285.0457169783111</v>
      </c>
      <c r="AD12" t="n">
        <v>230310.0434856303</v>
      </c>
      <c r="AE12" t="n">
        <v>315120.3620589147</v>
      </c>
      <c r="AF12" t="n">
        <v>2.455226484225253e-06</v>
      </c>
      <c r="AG12" t="n">
        <v>7</v>
      </c>
      <c r="AH12" t="n">
        <v>285045.7169783111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227.0591362054631</v>
      </c>
      <c r="AB13" t="n">
        <v>310.6723272982849</v>
      </c>
      <c r="AC13" t="n">
        <v>281.0221964123784</v>
      </c>
      <c r="AD13" t="n">
        <v>227059.1362054631</v>
      </c>
      <c r="AE13" t="n">
        <v>310672.3272982849</v>
      </c>
      <c r="AF13" t="n">
        <v>2.475363207215982e-06</v>
      </c>
      <c r="AG13" t="n">
        <v>7</v>
      </c>
      <c r="AH13" t="n">
        <v>281022.1964123785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222.0483314735831</v>
      </c>
      <c r="AB14" t="n">
        <v>303.8163232030271</v>
      </c>
      <c r="AC14" t="n">
        <v>274.8205197255078</v>
      </c>
      <c r="AD14" t="n">
        <v>222048.3314735831</v>
      </c>
      <c r="AE14" t="n">
        <v>303816.3232030271</v>
      </c>
      <c r="AF14" t="n">
        <v>2.508744940516122e-06</v>
      </c>
      <c r="AG14" t="n">
        <v>7</v>
      </c>
      <c r="AH14" t="n">
        <v>274820.5197255078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218.6325227575303</v>
      </c>
      <c r="AB15" t="n">
        <v>299.142663022881</v>
      </c>
      <c r="AC15" t="n">
        <v>270.59290711343</v>
      </c>
      <c r="AD15" t="n">
        <v>218632.5227575303</v>
      </c>
      <c r="AE15" t="n">
        <v>299142.663022881</v>
      </c>
      <c r="AF15" t="n">
        <v>2.52042854717117e-06</v>
      </c>
      <c r="AG15" t="n">
        <v>7</v>
      </c>
      <c r="AH15" t="n">
        <v>270592.90711343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215.8963648467937</v>
      </c>
      <c r="AB16" t="n">
        <v>295.3989310586453</v>
      </c>
      <c r="AC16" t="n">
        <v>267.206471673499</v>
      </c>
      <c r="AD16" t="n">
        <v>215896.3648467937</v>
      </c>
      <c r="AE16" t="n">
        <v>295398.9310586453</v>
      </c>
      <c r="AF16" t="n">
        <v>2.534965753608327e-06</v>
      </c>
      <c r="AG16" t="n">
        <v>7</v>
      </c>
      <c r="AH16" t="n">
        <v>267206.471673499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214.4994699547556</v>
      </c>
      <c r="AB17" t="n">
        <v>293.4876378407065</v>
      </c>
      <c r="AC17" t="n">
        <v>265.4775895977628</v>
      </c>
      <c r="AD17" t="n">
        <v>214499.4699547556</v>
      </c>
      <c r="AE17" t="n">
        <v>293487.6378407065</v>
      </c>
      <c r="AF17" t="n">
        <v>2.542018990805615e-06</v>
      </c>
      <c r="AG17" t="n">
        <v>7</v>
      </c>
      <c r="AH17" t="n">
        <v>265477.5895977628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213.5449631654419</v>
      </c>
      <c r="AB18" t="n">
        <v>292.1816395417006</v>
      </c>
      <c r="AC18" t="n">
        <v>264.2962339434334</v>
      </c>
      <c r="AD18" t="n">
        <v>213544.9631654419</v>
      </c>
      <c r="AE18" t="n">
        <v>292181.6395417007</v>
      </c>
      <c r="AF18" t="n">
        <v>2.548049239401769e-06</v>
      </c>
      <c r="AG18" t="n">
        <v>7</v>
      </c>
      <c r="AH18" t="n">
        <v>264296.2339434334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212.6133625063183</v>
      </c>
      <c r="AB19" t="n">
        <v>290.906982420568</v>
      </c>
      <c r="AC19" t="n">
        <v>263.1432283089488</v>
      </c>
      <c r="AD19" t="n">
        <v>212613.3625063183</v>
      </c>
      <c r="AE19" t="n">
        <v>290906.982420568</v>
      </c>
      <c r="AF19" t="n">
        <v>2.557094612296e-06</v>
      </c>
      <c r="AG19" t="n">
        <v>7</v>
      </c>
      <c r="AH19" t="n">
        <v>263143.2283089489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212.9036701445772</v>
      </c>
      <c r="AB20" t="n">
        <v>291.3041941387027</v>
      </c>
      <c r="AC20" t="n">
        <v>263.502530698195</v>
      </c>
      <c r="AD20" t="n">
        <v>212903.6701445772</v>
      </c>
      <c r="AE20" t="n">
        <v>291304.1941387026</v>
      </c>
      <c r="AF20" t="n">
        <v>2.556017782189544e-06</v>
      </c>
      <c r="AG20" t="n">
        <v>7</v>
      </c>
      <c r="AH20" t="n">
        <v>263502.530698195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153.1391579462864</v>
      </c>
      <c r="AB2" t="n">
        <v>209.5317519248476</v>
      </c>
      <c r="AC2" t="n">
        <v>189.5343356008608</v>
      </c>
      <c r="AD2" t="n">
        <v>153139.1579462864</v>
      </c>
      <c r="AE2" t="n">
        <v>209531.7519248476</v>
      </c>
      <c r="AF2" t="n">
        <v>2.748546349592889e-06</v>
      </c>
      <c r="AG2" t="n">
        <v>7</v>
      </c>
      <c r="AH2" t="n">
        <v>189534.3356008608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696.4004079764059</v>
      </c>
      <c r="AB2" t="n">
        <v>952.8457612109974</v>
      </c>
      <c r="AC2" t="n">
        <v>861.9074990884443</v>
      </c>
      <c r="AD2" t="n">
        <v>696400.4079764058</v>
      </c>
      <c r="AE2" t="n">
        <v>952845.7612109974</v>
      </c>
      <c r="AF2" t="n">
        <v>1.228287768529328e-06</v>
      </c>
      <c r="AG2" t="n">
        <v>13</v>
      </c>
      <c r="AH2" t="n">
        <v>861907.4990884443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540.5850026958484</v>
      </c>
      <c r="AB3" t="n">
        <v>739.6522496156066</v>
      </c>
      <c r="AC3" t="n">
        <v>669.0608770207447</v>
      </c>
      <c r="AD3" t="n">
        <v>540585.0026958484</v>
      </c>
      <c r="AE3" t="n">
        <v>739652.2496156066</v>
      </c>
      <c r="AF3" t="n">
        <v>1.453551225725454e-06</v>
      </c>
      <c r="AG3" t="n">
        <v>11</v>
      </c>
      <c r="AH3" t="n">
        <v>669060.8770207447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466.9852013535168</v>
      </c>
      <c r="AB4" t="n">
        <v>638.9497544249548</v>
      </c>
      <c r="AC4" t="n">
        <v>577.969286634249</v>
      </c>
      <c r="AD4" t="n">
        <v>466985.2013535168</v>
      </c>
      <c r="AE4" t="n">
        <v>638949.7544249548</v>
      </c>
      <c r="AF4" t="n">
        <v>1.608266820307847e-06</v>
      </c>
      <c r="AG4" t="n">
        <v>10</v>
      </c>
      <c r="AH4" t="n">
        <v>577969.286634249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415.9209922805996</v>
      </c>
      <c r="AB5" t="n">
        <v>569.0814507774795</v>
      </c>
      <c r="AC5" t="n">
        <v>514.7691158261086</v>
      </c>
      <c r="AD5" t="n">
        <v>415920.9922805997</v>
      </c>
      <c r="AE5" t="n">
        <v>569081.4507774796</v>
      </c>
      <c r="AF5" t="n">
        <v>1.729468354342719e-06</v>
      </c>
      <c r="AG5" t="n">
        <v>9</v>
      </c>
      <c r="AH5" t="n">
        <v>514769.1158261087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389.7486173176455</v>
      </c>
      <c r="AB6" t="n">
        <v>533.2712527094731</v>
      </c>
      <c r="AC6" t="n">
        <v>482.3765928017841</v>
      </c>
      <c r="AD6" t="n">
        <v>389748.6173176455</v>
      </c>
      <c r="AE6" t="n">
        <v>533271.252709473</v>
      </c>
      <c r="AF6" t="n">
        <v>1.827919095372729e-06</v>
      </c>
      <c r="AG6" t="n">
        <v>9</v>
      </c>
      <c r="AH6" t="n">
        <v>482376.592801784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359.0736962704179</v>
      </c>
      <c r="AB7" t="n">
        <v>491.3004724506495</v>
      </c>
      <c r="AC7" t="n">
        <v>444.4114449045026</v>
      </c>
      <c r="AD7" t="n">
        <v>359073.6962704179</v>
      </c>
      <c r="AE7" t="n">
        <v>491300.4724506495</v>
      </c>
      <c r="AF7" t="n">
        <v>1.903823086384467e-06</v>
      </c>
      <c r="AG7" t="n">
        <v>8</v>
      </c>
      <c r="AH7" t="n">
        <v>444411.4449045025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345.729562355861</v>
      </c>
      <c r="AB8" t="n">
        <v>473.0424397271131</v>
      </c>
      <c r="AC8" t="n">
        <v>427.8959331987906</v>
      </c>
      <c r="AD8" t="n">
        <v>345729.5623558611</v>
      </c>
      <c r="AE8" t="n">
        <v>473042.4397271131</v>
      </c>
      <c r="AF8" t="n">
        <v>1.965086993108323e-06</v>
      </c>
      <c r="AG8" t="n">
        <v>8</v>
      </c>
      <c r="AH8" t="n">
        <v>427895.9331987906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335.2920242342287</v>
      </c>
      <c r="AB9" t="n">
        <v>458.7613395974121</v>
      </c>
      <c r="AC9" t="n">
        <v>414.9778012218183</v>
      </c>
      <c r="AD9" t="n">
        <v>335292.0242342287</v>
      </c>
      <c r="AE9" t="n">
        <v>458761.3395974122</v>
      </c>
      <c r="AF9" t="n">
        <v>2.015485610796224e-06</v>
      </c>
      <c r="AG9" t="n">
        <v>8</v>
      </c>
      <c r="AH9" t="n">
        <v>414977.8012218183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325.1761463234497</v>
      </c>
      <c r="AB10" t="n">
        <v>444.9203491588478</v>
      </c>
      <c r="AC10" t="n">
        <v>402.4577754847585</v>
      </c>
      <c r="AD10" t="n">
        <v>325176.1463234497</v>
      </c>
      <c r="AE10" t="n">
        <v>444920.3491588478</v>
      </c>
      <c r="AF10" t="n">
        <v>2.066394335950602e-06</v>
      </c>
      <c r="AG10" t="n">
        <v>8</v>
      </c>
      <c r="AH10" t="n">
        <v>402457.7754847585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317.3627252623305</v>
      </c>
      <c r="AB11" t="n">
        <v>434.2296817592153</v>
      </c>
      <c r="AC11" t="n">
        <v>392.7874103773011</v>
      </c>
      <c r="AD11" t="n">
        <v>317362.7252623305</v>
      </c>
      <c r="AE11" t="n">
        <v>434229.6817592153</v>
      </c>
      <c r="AF11" t="n">
        <v>2.106896868788855e-06</v>
      </c>
      <c r="AG11" t="n">
        <v>8</v>
      </c>
      <c r="AH11" t="n">
        <v>392787.410377301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299.1016822457589</v>
      </c>
      <c r="AB12" t="n">
        <v>409.244117083582</v>
      </c>
      <c r="AC12" t="n">
        <v>370.1864329268499</v>
      </c>
      <c r="AD12" t="n">
        <v>299101.6822457589</v>
      </c>
      <c r="AE12" t="n">
        <v>409244.117083582</v>
      </c>
      <c r="AF12" t="n">
        <v>2.138217467230526e-06</v>
      </c>
      <c r="AG12" t="n">
        <v>7</v>
      </c>
      <c r="AH12" t="n">
        <v>370186.4329268499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294.1930413993788</v>
      </c>
      <c r="AB13" t="n">
        <v>402.5278981236142</v>
      </c>
      <c r="AC13" t="n">
        <v>364.111200478149</v>
      </c>
      <c r="AD13" t="n">
        <v>294193.0413993789</v>
      </c>
      <c r="AE13" t="n">
        <v>402527.8981236143</v>
      </c>
      <c r="AF13" t="n">
        <v>2.163161722341238e-06</v>
      </c>
      <c r="AG13" t="n">
        <v>7</v>
      </c>
      <c r="AH13" t="n">
        <v>364111.200478149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289.0934924717891</v>
      </c>
      <c r="AB14" t="n">
        <v>395.5504703046654</v>
      </c>
      <c r="AC14" t="n">
        <v>357.7996885773591</v>
      </c>
      <c r="AD14" t="n">
        <v>289093.4924717891</v>
      </c>
      <c r="AE14" t="n">
        <v>395550.4703046654</v>
      </c>
      <c r="AF14" t="n">
        <v>2.193207052116718e-06</v>
      </c>
      <c r="AG14" t="n">
        <v>7</v>
      </c>
      <c r="AH14" t="n">
        <v>357799.6885773591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283.3349244030747</v>
      </c>
      <c r="AB15" t="n">
        <v>387.6713434229572</v>
      </c>
      <c r="AC15" t="n">
        <v>350.6725345068171</v>
      </c>
      <c r="AD15" t="n">
        <v>283334.9244030747</v>
      </c>
      <c r="AE15" t="n">
        <v>387671.3434229572</v>
      </c>
      <c r="AF15" t="n">
        <v>2.222793285172369e-06</v>
      </c>
      <c r="AG15" t="n">
        <v>7</v>
      </c>
      <c r="AH15" t="n">
        <v>350672.5345068171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280.4702189261461</v>
      </c>
      <c r="AB16" t="n">
        <v>383.7517270075372</v>
      </c>
      <c r="AC16" t="n">
        <v>347.1270007808687</v>
      </c>
      <c r="AD16" t="n">
        <v>280470.218926146</v>
      </c>
      <c r="AE16" t="n">
        <v>383751.7270075372</v>
      </c>
      <c r="AF16" t="n">
        <v>2.237535390953547e-06</v>
      </c>
      <c r="AG16" t="n">
        <v>7</v>
      </c>
      <c r="AH16" t="n">
        <v>347127.0007808687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276.0470798645115</v>
      </c>
      <c r="AB17" t="n">
        <v>377.6997930082853</v>
      </c>
      <c r="AC17" t="n">
        <v>341.6526548685627</v>
      </c>
      <c r="AD17" t="n">
        <v>276047.0798645115</v>
      </c>
      <c r="AE17" t="n">
        <v>377699.7930082853</v>
      </c>
      <c r="AF17" t="n">
        <v>2.259112936785512e-06</v>
      </c>
      <c r="AG17" t="n">
        <v>7</v>
      </c>
      <c r="AH17" t="n">
        <v>341652.6548685627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273.6772923823253</v>
      </c>
      <c r="AB18" t="n">
        <v>374.4573452275131</v>
      </c>
      <c r="AC18" t="n">
        <v>338.7196617531833</v>
      </c>
      <c r="AD18" t="n">
        <v>273677.2923823253</v>
      </c>
      <c r="AE18" t="n">
        <v>374457.3452275131</v>
      </c>
      <c r="AF18" t="n">
        <v>2.274059085553281e-06</v>
      </c>
      <c r="AG18" t="n">
        <v>7</v>
      </c>
      <c r="AH18" t="n">
        <v>338719.6617531833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268.8329109790872</v>
      </c>
      <c r="AB19" t="n">
        <v>367.8290488725788</v>
      </c>
      <c r="AC19" t="n">
        <v>332.7239606994916</v>
      </c>
      <c r="AD19" t="n">
        <v>268832.9109790872</v>
      </c>
      <c r="AE19" t="n">
        <v>367829.0488725788</v>
      </c>
      <c r="AF19" t="n">
        <v>2.300125577090242e-06</v>
      </c>
      <c r="AG19" t="n">
        <v>7</v>
      </c>
      <c r="AH19" t="n">
        <v>332723.9606994916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267.5061649150711</v>
      </c>
      <c r="AB20" t="n">
        <v>366.0137363758866</v>
      </c>
      <c r="AC20" t="n">
        <v>331.0818990796766</v>
      </c>
      <c r="AD20" t="n">
        <v>267506.1649150711</v>
      </c>
      <c r="AE20" t="n">
        <v>366013.7363758866</v>
      </c>
      <c r="AF20" t="n">
        <v>2.305226651755009e-06</v>
      </c>
      <c r="AG20" t="n">
        <v>7</v>
      </c>
      <c r="AH20" t="n">
        <v>331081.8990796766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264.3558287672947</v>
      </c>
      <c r="AB21" t="n">
        <v>361.7033074754769</v>
      </c>
      <c r="AC21" t="n">
        <v>327.182851463797</v>
      </c>
      <c r="AD21" t="n">
        <v>264355.8287672946</v>
      </c>
      <c r="AE21" t="n">
        <v>361703.3074754769</v>
      </c>
      <c r="AF21" t="n">
        <v>2.320376843509368e-06</v>
      </c>
      <c r="AG21" t="n">
        <v>7</v>
      </c>
      <c r="AH21" t="n">
        <v>327182.851463797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261.8575026276068</v>
      </c>
      <c r="AB22" t="n">
        <v>358.2849874327856</v>
      </c>
      <c r="AC22" t="n">
        <v>324.0907710883378</v>
      </c>
      <c r="AD22" t="n">
        <v>261857.5026276068</v>
      </c>
      <c r="AE22" t="n">
        <v>358284.9874327856</v>
      </c>
      <c r="AF22" t="n">
        <v>2.335629056757023e-06</v>
      </c>
      <c r="AG22" t="n">
        <v>7</v>
      </c>
      <c r="AH22" t="n">
        <v>324090.7710883378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259.7165404588609</v>
      </c>
      <c r="AB23" t="n">
        <v>355.3556285409227</v>
      </c>
      <c r="AC23" t="n">
        <v>321.4409860977332</v>
      </c>
      <c r="AD23" t="n">
        <v>259716.5404588609</v>
      </c>
      <c r="AE23" t="n">
        <v>355355.6285409227</v>
      </c>
      <c r="AF23" t="n">
        <v>2.34312763651423e-06</v>
      </c>
      <c r="AG23" t="n">
        <v>7</v>
      </c>
      <c r="AH23" t="n">
        <v>321440.9860977333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255.7133001381378</v>
      </c>
      <c r="AB24" t="n">
        <v>349.8782185234455</v>
      </c>
      <c r="AC24" t="n">
        <v>316.4863324048362</v>
      </c>
      <c r="AD24" t="n">
        <v>255713.3001381378</v>
      </c>
      <c r="AE24" t="n">
        <v>349878.2185234455</v>
      </c>
      <c r="AF24" t="n">
        <v>2.359042989468304e-06</v>
      </c>
      <c r="AG24" t="n">
        <v>7</v>
      </c>
      <c r="AH24" t="n">
        <v>316486.3324048362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254.2990642471075</v>
      </c>
      <c r="AB25" t="n">
        <v>347.9431985856548</v>
      </c>
      <c r="AC25" t="n">
        <v>314.7359880540901</v>
      </c>
      <c r="AD25" t="n">
        <v>254299.0642471075</v>
      </c>
      <c r="AE25" t="n">
        <v>347943.1985856548</v>
      </c>
      <c r="AF25" t="n">
        <v>2.367765827145057e-06</v>
      </c>
      <c r="AG25" t="n">
        <v>7</v>
      </c>
      <c r="AH25" t="n">
        <v>314735.9880540901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251.7358175378641</v>
      </c>
      <c r="AB26" t="n">
        <v>344.4360513556058</v>
      </c>
      <c r="AC26" t="n">
        <v>311.5635580333638</v>
      </c>
      <c r="AD26" t="n">
        <v>251735.8175378641</v>
      </c>
      <c r="AE26" t="n">
        <v>344436.0513556058</v>
      </c>
      <c r="AF26" t="n">
        <v>2.376131589595275e-06</v>
      </c>
      <c r="AG26" t="n">
        <v>7</v>
      </c>
      <c r="AH26" t="n">
        <v>311563.5580333638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249.5976633817447</v>
      </c>
      <c r="AB27" t="n">
        <v>341.5105345105008</v>
      </c>
      <c r="AC27" t="n">
        <v>308.9172484099659</v>
      </c>
      <c r="AD27" t="n">
        <v>249597.6633817447</v>
      </c>
      <c r="AE27" t="n">
        <v>341510.5345105008</v>
      </c>
      <c r="AF27" t="n">
        <v>2.384599373538789e-06</v>
      </c>
      <c r="AG27" t="n">
        <v>7</v>
      </c>
      <c r="AH27" t="n">
        <v>308917.2484099659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247.4573099818237</v>
      </c>
      <c r="AB28" t="n">
        <v>338.5820085630024</v>
      </c>
      <c r="AC28" t="n">
        <v>306.2682168686839</v>
      </c>
      <c r="AD28" t="n">
        <v>247457.3099818237</v>
      </c>
      <c r="AE28" t="n">
        <v>338582.0085630025</v>
      </c>
      <c r="AF28" t="n">
        <v>2.393322211215541e-06</v>
      </c>
      <c r="AG28" t="n">
        <v>7</v>
      </c>
      <c r="AH28" t="n">
        <v>306268.2168686839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245.376686772378</v>
      </c>
      <c r="AB29" t="n">
        <v>335.7352080972226</v>
      </c>
      <c r="AC29" t="n">
        <v>303.6931110438476</v>
      </c>
      <c r="AD29" t="n">
        <v>245376.686772378</v>
      </c>
      <c r="AE29" t="n">
        <v>335735.2080972226</v>
      </c>
      <c r="AF29" t="n">
        <v>2.401687973665759e-06</v>
      </c>
      <c r="AG29" t="n">
        <v>7</v>
      </c>
      <c r="AH29" t="n">
        <v>303693.1110438476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245.0787532614234</v>
      </c>
      <c r="AB30" t="n">
        <v>335.3275623236358</v>
      </c>
      <c r="AC30" t="n">
        <v>303.3243704107575</v>
      </c>
      <c r="AD30" t="n">
        <v>245078.7532614234</v>
      </c>
      <c r="AE30" t="n">
        <v>335327.5623236359</v>
      </c>
      <c r="AF30" t="n">
        <v>2.399086425586728e-06</v>
      </c>
      <c r="AG30" t="n">
        <v>7</v>
      </c>
      <c r="AH30" t="n">
        <v>303324.3704107575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243.2493157178949</v>
      </c>
      <c r="AB31" t="n">
        <v>332.8244451674932</v>
      </c>
      <c r="AC31" t="n">
        <v>301.0601472428493</v>
      </c>
      <c r="AD31" t="n">
        <v>243249.3157178949</v>
      </c>
      <c r="AE31" t="n">
        <v>332824.4451674932</v>
      </c>
      <c r="AF31" t="n">
        <v>2.408778467449786e-06</v>
      </c>
      <c r="AG31" t="n">
        <v>7</v>
      </c>
      <c r="AH31" t="n">
        <v>301060.1472428493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243.1253785896729</v>
      </c>
      <c r="AB32" t="n">
        <v>332.6548689209396</v>
      </c>
      <c r="AC32" t="n">
        <v>300.906755115265</v>
      </c>
      <c r="AD32" t="n">
        <v>243125.3785896729</v>
      </c>
      <c r="AE32" t="n">
        <v>332654.8689209396</v>
      </c>
      <c r="AF32" t="n">
        <v>2.410308789849216e-06</v>
      </c>
      <c r="AG32" t="n">
        <v>7</v>
      </c>
      <c r="AH32" t="n">
        <v>300906.755115265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243.7242087707095</v>
      </c>
      <c r="AB33" t="n">
        <v>333.4742147931566</v>
      </c>
      <c r="AC33" t="n">
        <v>301.6479037673969</v>
      </c>
      <c r="AD33" t="n">
        <v>243724.2087707095</v>
      </c>
      <c r="AE33" t="n">
        <v>333474.2147931566</v>
      </c>
      <c r="AF33" t="n">
        <v>2.407605220276889e-06</v>
      </c>
      <c r="AG33" t="n">
        <v>7</v>
      </c>
      <c r="AH33" t="n">
        <v>301647.9037673969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243.8178382024376</v>
      </c>
      <c r="AB34" t="n">
        <v>333.602322712286</v>
      </c>
      <c r="AC34" t="n">
        <v>301.7637852465253</v>
      </c>
      <c r="AD34" t="n">
        <v>243817.8382024376</v>
      </c>
      <c r="AE34" t="n">
        <v>333602.322712286</v>
      </c>
      <c r="AF34" t="n">
        <v>2.407503198783594e-06</v>
      </c>
      <c r="AG34" t="n">
        <v>7</v>
      </c>
      <c r="AH34" t="n">
        <v>301763.7852465253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244.0223599152559</v>
      </c>
      <c r="AB35" t="n">
        <v>333.882158342625</v>
      </c>
      <c r="AC35" t="n">
        <v>302.0169137570566</v>
      </c>
      <c r="AD35" t="n">
        <v>244022.3599152559</v>
      </c>
      <c r="AE35" t="n">
        <v>333882.158342625</v>
      </c>
      <c r="AF35" t="n">
        <v>2.407350166543651e-06</v>
      </c>
      <c r="AG35" t="n">
        <v>7</v>
      </c>
      <c r="AH35" t="n">
        <v>302016.9137570566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981.8948391652533</v>
      </c>
      <c r="AB2" t="n">
        <v>1343.471837088963</v>
      </c>
      <c r="AC2" t="n">
        <v>1215.252770531758</v>
      </c>
      <c r="AD2" t="n">
        <v>981894.8391652533</v>
      </c>
      <c r="AE2" t="n">
        <v>1343471.837088963</v>
      </c>
      <c r="AF2" t="n">
        <v>9.852073567567707e-07</v>
      </c>
      <c r="AG2" t="n">
        <v>15</v>
      </c>
      <c r="AH2" t="n">
        <v>1215252.770531758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714.8518068243916</v>
      </c>
      <c r="AB3" t="n">
        <v>978.0917791330781</v>
      </c>
      <c r="AC3" t="n">
        <v>884.7440724930502</v>
      </c>
      <c r="AD3" t="n">
        <v>714851.8068243916</v>
      </c>
      <c r="AE3" t="n">
        <v>978091.7791330782</v>
      </c>
      <c r="AF3" t="n">
        <v>1.211122016520752e-06</v>
      </c>
      <c r="AG3" t="n">
        <v>12</v>
      </c>
      <c r="AH3" t="n">
        <v>884744.0724930502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599.0833819397925</v>
      </c>
      <c r="AB4" t="n">
        <v>819.6923128635217</v>
      </c>
      <c r="AC4" t="n">
        <v>741.4620289692132</v>
      </c>
      <c r="AD4" t="n">
        <v>599083.3819397925</v>
      </c>
      <c r="AE4" t="n">
        <v>819692.3128635217</v>
      </c>
      <c r="AF4" t="n">
        <v>1.373675793804439e-06</v>
      </c>
      <c r="AG4" t="n">
        <v>11</v>
      </c>
      <c r="AH4" t="n">
        <v>741462.0289692131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526.2664520316829</v>
      </c>
      <c r="AB5" t="n">
        <v>720.0609769070228</v>
      </c>
      <c r="AC5" t="n">
        <v>651.3393678829441</v>
      </c>
      <c r="AD5" t="n">
        <v>526266.4520316829</v>
      </c>
      <c r="AE5" t="n">
        <v>720060.9769070228</v>
      </c>
      <c r="AF5" t="n">
        <v>1.50029871183448e-06</v>
      </c>
      <c r="AG5" t="n">
        <v>10</v>
      </c>
      <c r="AH5" t="n">
        <v>651339.3678829441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473.2410691841691</v>
      </c>
      <c r="AB6" t="n">
        <v>647.5093087802636</v>
      </c>
      <c r="AC6" t="n">
        <v>585.7119291352972</v>
      </c>
      <c r="AD6" t="n">
        <v>473241.0691841691</v>
      </c>
      <c r="AE6" t="n">
        <v>647509.3087802636</v>
      </c>
      <c r="AF6" t="n">
        <v>1.603840871581918e-06</v>
      </c>
      <c r="AG6" t="n">
        <v>9</v>
      </c>
      <c r="AH6" t="n">
        <v>585711.9291352972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446.0475397262758</v>
      </c>
      <c r="AB7" t="n">
        <v>610.3019220821245</v>
      </c>
      <c r="AC7" t="n">
        <v>552.0555632027332</v>
      </c>
      <c r="AD7" t="n">
        <v>446047.5397262758</v>
      </c>
      <c r="AE7" t="n">
        <v>610301.9220821245</v>
      </c>
      <c r="AF7" t="n">
        <v>1.686328635122956e-06</v>
      </c>
      <c r="AG7" t="n">
        <v>9</v>
      </c>
      <c r="AH7" t="n">
        <v>552055.5632027332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426.2980382092881</v>
      </c>
      <c r="AB8" t="n">
        <v>583.2797828200671</v>
      </c>
      <c r="AC8" t="n">
        <v>527.612378986036</v>
      </c>
      <c r="AD8" t="n">
        <v>426298.038209288</v>
      </c>
      <c r="AE8" t="n">
        <v>583279.7828200671</v>
      </c>
      <c r="AF8" t="n">
        <v>1.754780134526394e-06</v>
      </c>
      <c r="AG8" t="n">
        <v>9</v>
      </c>
      <c r="AH8" t="n">
        <v>527612.3789860359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396.3767269091742</v>
      </c>
      <c r="AB9" t="n">
        <v>542.3401246641604</v>
      </c>
      <c r="AC9" t="n">
        <v>490.5799443453578</v>
      </c>
      <c r="AD9" t="n">
        <v>396376.7269091742</v>
      </c>
      <c r="AE9" t="n">
        <v>542340.1246641604</v>
      </c>
      <c r="AF9" t="n">
        <v>1.815768690673573e-06</v>
      </c>
      <c r="AG9" t="n">
        <v>8</v>
      </c>
      <c r="AH9" t="n">
        <v>490579.9443453578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385.57577301327</v>
      </c>
      <c r="AB10" t="n">
        <v>527.5617830393281</v>
      </c>
      <c r="AC10" t="n">
        <v>477.2120269036669</v>
      </c>
      <c r="AD10" t="n">
        <v>385575.7730132699</v>
      </c>
      <c r="AE10" t="n">
        <v>527561.7830393282</v>
      </c>
      <c r="AF10" t="n">
        <v>1.859854421697303e-06</v>
      </c>
      <c r="AG10" t="n">
        <v>8</v>
      </c>
      <c r="AH10" t="n">
        <v>477212.0269036669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374.8776201248883</v>
      </c>
      <c r="AB11" t="n">
        <v>512.924098288249</v>
      </c>
      <c r="AC11" t="n">
        <v>463.971342241111</v>
      </c>
      <c r="AD11" t="n">
        <v>374877.6201248883</v>
      </c>
      <c r="AE11" t="n">
        <v>512924.0982882489</v>
      </c>
      <c r="AF11" t="n">
        <v>1.903396494603027e-06</v>
      </c>
      <c r="AG11" t="n">
        <v>8</v>
      </c>
      <c r="AH11" t="n">
        <v>463971.342241111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367.018232545851</v>
      </c>
      <c r="AB12" t="n">
        <v>502.1705374709013</v>
      </c>
      <c r="AC12" t="n">
        <v>454.2440861754536</v>
      </c>
      <c r="AD12" t="n">
        <v>367018.232545851</v>
      </c>
      <c r="AE12" t="n">
        <v>502170.5374709013</v>
      </c>
      <c r="AF12" t="n">
        <v>1.938240037620662e-06</v>
      </c>
      <c r="AG12" t="n">
        <v>8</v>
      </c>
      <c r="AH12" t="n">
        <v>454244.0861754536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358.2023574567187</v>
      </c>
      <c r="AB13" t="n">
        <v>490.1082682449908</v>
      </c>
      <c r="AC13" t="n">
        <v>443.3330229949627</v>
      </c>
      <c r="AD13" t="n">
        <v>358202.3574567187</v>
      </c>
      <c r="AE13" t="n">
        <v>490108.2682449908</v>
      </c>
      <c r="AF13" t="n">
        <v>1.978520161818352e-06</v>
      </c>
      <c r="AG13" t="n">
        <v>8</v>
      </c>
      <c r="AH13" t="n">
        <v>443333.0229949628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352.5901975912005</v>
      </c>
      <c r="AB14" t="n">
        <v>482.4294635259695</v>
      </c>
      <c r="AC14" t="n">
        <v>436.3870726210548</v>
      </c>
      <c r="AD14" t="n">
        <v>352590.1975912005</v>
      </c>
      <c r="AE14" t="n">
        <v>482429.4635259695</v>
      </c>
      <c r="AF14" t="n">
        <v>2.004269787225711e-06</v>
      </c>
      <c r="AG14" t="n">
        <v>8</v>
      </c>
      <c r="AH14" t="n">
        <v>436387.0726210548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346.7680719187664</v>
      </c>
      <c r="AB15" t="n">
        <v>474.4633743268885</v>
      </c>
      <c r="AC15" t="n">
        <v>429.1812557946577</v>
      </c>
      <c r="AD15" t="n">
        <v>346768.0719187664</v>
      </c>
      <c r="AE15" t="n">
        <v>474463.3743268885</v>
      </c>
      <c r="AF15" t="n">
        <v>2.031798657382906e-06</v>
      </c>
      <c r="AG15" t="n">
        <v>8</v>
      </c>
      <c r="AH15" t="n">
        <v>429181.2557946577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328.4851979011336</v>
      </c>
      <c r="AB16" t="n">
        <v>449.4479395124874</v>
      </c>
      <c r="AC16" t="n">
        <v>406.5532589695597</v>
      </c>
      <c r="AD16" t="n">
        <v>328485.1979011336</v>
      </c>
      <c r="AE16" t="n">
        <v>449447.9395124874</v>
      </c>
      <c r="AF16" t="n">
        <v>2.054582874873869e-06</v>
      </c>
      <c r="AG16" t="n">
        <v>7</v>
      </c>
      <c r="AH16" t="n">
        <v>406553.2589695597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324.2673633772714</v>
      </c>
      <c r="AB17" t="n">
        <v>443.6769122392126</v>
      </c>
      <c r="AC17" t="n">
        <v>401.3330104395587</v>
      </c>
      <c r="AD17" t="n">
        <v>324267.3633772713</v>
      </c>
      <c r="AE17" t="n">
        <v>443676.9122392127</v>
      </c>
      <c r="AF17" t="n">
        <v>2.075983235337182e-06</v>
      </c>
      <c r="AG17" t="n">
        <v>7</v>
      </c>
      <c r="AH17" t="n">
        <v>401333.0104395587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319.8876839529254</v>
      </c>
      <c r="AB18" t="n">
        <v>437.6844416330028</v>
      </c>
      <c r="AC18" t="n">
        <v>395.9124528175203</v>
      </c>
      <c r="AD18" t="n">
        <v>319887.6839529254</v>
      </c>
      <c r="AE18" t="n">
        <v>437684.4416330028</v>
      </c>
      <c r="AF18" t="n">
        <v>2.096988208078309e-06</v>
      </c>
      <c r="AG18" t="n">
        <v>7</v>
      </c>
      <c r="AH18" t="n">
        <v>395912.4528175202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316.4764239621472</v>
      </c>
      <c r="AB19" t="n">
        <v>433.0170052194508</v>
      </c>
      <c r="AC19" t="n">
        <v>391.6904699844894</v>
      </c>
      <c r="AD19" t="n">
        <v>316476.4239621472</v>
      </c>
      <c r="AE19" t="n">
        <v>433017.0052194507</v>
      </c>
      <c r="AF19" t="n">
        <v>2.113594492410118e-06</v>
      </c>
      <c r="AG19" t="n">
        <v>7</v>
      </c>
      <c r="AH19" t="n">
        <v>391690.4699844894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311.7345289552619</v>
      </c>
      <c r="AB20" t="n">
        <v>426.5289352733869</v>
      </c>
      <c r="AC20" t="n">
        <v>385.8216123280145</v>
      </c>
      <c r="AD20" t="n">
        <v>311734.5289552619</v>
      </c>
      <c r="AE20" t="n">
        <v>426528.9352733869</v>
      </c>
      <c r="AF20" t="n">
        <v>2.136329286435809e-06</v>
      </c>
      <c r="AG20" t="n">
        <v>7</v>
      </c>
      <c r="AH20" t="n">
        <v>385821.6123280145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310.537160303344</v>
      </c>
      <c r="AB21" t="n">
        <v>424.8906426596561</v>
      </c>
      <c r="AC21" t="n">
        <v>384.3396760619801</v>
      </c>
      <c r="AD21" t="n">
        <v>310537.160303344</v>
      </c>
      <c r="AE21" t="n">
        <v>424890.6426596561</v>
      </c>
      <c r="AF21" t="n">
        <v>2.141716444150592e-06</v>
      </c>
      <c r="AG21" t="n">
        <v>7</v>
      </c>
      <c r="AH21" t="n">
        <v>384339.6760619801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307.318843195907</v>
      </c>
      <c r="AB22" t="n">
        <v>420.4871992111309</v>
      </c>
      <c r="AC22" t="n">
        <v>380.3564910759104</v>
      </c>
      <c r="AD22" t="n">
        <v>307318.8431959071</v>
      </c>
      <c r="AE22" t="n">
        <v>420487.1992111309</v>
      </c>
      <c r="AF22" t="n">
        <v>2.156395213336744e-06</v>
      </c>
      <c r="AG22" t="n">
        <v>7</v>
      </c>
      <c r="AH22" t="n">
        <v>380356.4910759103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304.2691314780232</v>
      </c>
      <c r="AB23" t="n">
        <v>416.3144490949365</v>
      </c>
      <c r="AC23" t="n">
        <v>376.5819823743141</v>
      </c>
      <c r="AD23" t="n">
        <v>304269.1314780231</v>
      </c>
      <c r="AE23" t="n">
        <v>416314.4490949365</v>
      </c>
      <c r="AF23" t="n">
        <v>2.174879589348936e-06</v>
      </c>
      <c r="AG23" t="n">
        <v>7</v>
      </c>
      <c r="AH23" t="n">
        <v>376581.9823743141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301.9613802715577</v>
      </c>
      <c r="AB24" t="n">
        <v>413.1568820834528</v>
      </c>
      <c r="AC24" t="n">
        <v>373.7257691267332</v>
      </c>
      <c r="AD24" t="n">
        <v>301961.3802715577</v>
      </c>
      <c r="AE24" t="n">
        <v>413156.8820834528</v>
      </c>
      <c r="AF24" t="n">
        <v>2.182540226466289e-06</v>
      </c>
      <c r="AG24" t="n">
        <v>7</v>
      </c>
      <c r="AH24" t="n">
        <v>373725.7691267332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298.6757248713469</v>
      </c>
      <c r="AB25" t="n">
        <v>408.6613034119984</v>
      </c>
      <c r="AC25" t="n">
        <v>369.659242174098</v>
      </c>
      <c r="AD25" t="n">
        <v>298675.7248713468</v>
      </c>
      <c r="AE25" t="n">
        <v>408661.3034119984</v>
      </c>
      <c r="AF25" t="n">
        <v>2.197910924166266e-06</v>
      </c>
      <c r="AG25" t="n">
        <v>7</v>
      </c>
      <c r="AH25" t="n">
        <v>369659.242174098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296.6241195562877</v>
      </c>
      <c r="AB26" t="n">
        <v>405.8542065094958</v>
      </c>
      <c r="AC26" t="n">
        <v>367.1200506601851</v>
      </c>
      <c r="AD26" t="n">
        <v>296624.1195562877</v>
      </c>
      <c r="AE26" t="n">
        <v>405854.2065094959</v>
      </c>
      <c r="AF26" t="n">
        <v>2.206115219401624e-06</v>
      </c>
      <c r="AG26" t="n">
        <v>7</v>
      </c>
      <c r="AH26" t="n">
        <v>367120.0506601851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294.4671699265429</v>
      </c>
      <c r="AB27" t="n">
        <v>402.9029728681772</v>
      </c>
      <c r="AC27" t="n">
        <v>364.4504786155115</v>
      </c>
      <c r="AD27" t="n">
        <v>294467.1699265429</v>
      </c>
      <c r="AE27" t="n">
        <v>402902.9728681772</v>
      </c>
      <c r="AF27" t="n">
        <v>2.214517208498075e-06</v>
      </c>
      <c r="AG27" t="n">
        <v>7</v>
      </c>
      <c r="AH27" t="n">
        <v>364450.4786155116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291.0909514919171</v>
      </c>
      <c r="AB28" t="n">
        <v>398.2834818576771</v>
      </c>
      <c r="AC28" t="n">
        <v>360.2718653435572</v>
      </c>
      <c r="AD28" t="n">
        <v>291090.9514919171</v>
      </c>
      <c r="AE28" t="n">
        <v>398283.4818576771</v>
      </c>
      <c r="AF28" t="n">
        <v>2.232260232531168e-06</v>
      </c>
      <c r="AG28" t="n">
        <v>7</v>
      </c>
      <c r="AH28" t="n">
        <v>360271.8653435573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289.2137932257085</v>
      </c>
      <c r="AB29" t="n">
        <v>395.7150711034726</v>
      </c>
      <c r="AC29" t="n">
        <v>357.9485801069468</v>
      </c>
      <c r="AD29" t="n">
        <v>289213.7932257085</v>
      </c>
      <c r="AE29" t="n">
        <v>395715.0711034726</v>
      </c>
      <c r="AF29" t="n">
        <v>2.239179517669421e-06</v>
      </c>
      <c r="AG29" t="n">
        <v>7</v>
      </c>
      <c r="AH29" t="n">
        <v>357948.5801069469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287.7043912655108</v>
      </c>
      <c r="AB30" t="n">
        <v>393.6498407514152</v>
      </c>
      <c r="AC30" t="n">
        <v>356.0804524411209</v>
      </c>
      <c r="AD30" t="n">
        <v>287704.3912655108</v>
      </c>
      <c r="AE30" t="n">
        <v>393649.8407514152</v>
      </c>
      <c r="AF30" t="n">
        <v>2.245950532411856e-06</v>
      </c>
      <c r="AG30" t="n">
        <v>7</v>
      </c>
      <c r="AH30" t="n">
        <v>356080.4524411209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286.4738021778156</v>
      </c>
      <c r="AB31" t="n">
        <v>391.9660944718717</v>
      </c>
      <c r="AC31" t="n">
        <v>354.5574005433442</v>
      </c>
      <c r="AD31" t="n">
        <v>286473.8021778156</v>
      </c>
      <c r="AE31" t="n">
        <v>391966.0944718717</v>
      </c>
      <c r="AF31" t="n">
        <v>2.247630930231146e-06</v>
      </c>
      <c r="AG31" t="n">
        <v>7</v>
      </c>
      <c r="AH31" t="n">
        <v>354557.4005433442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285.1095925154496</v>
      </c>
      <c r="AB32" t="n">
        <v>390.0995226271399</v>
      </c>
      <c r="AC32" t="n">
        <v>352.8689716957236</v>
      </c>
      <c r="AD32" t="n">
        <v>285109.5925154496</v>
      </c>
      <c r="AE32" t="n">
        <v>390099.5226271399</v>
      </c>
      <c r="AF32" t="n">
        <v>2.25410540418194e-06</v>
      </c>
      <c r="AG32" t="n">
        <v>7</v>
      </c>
      <c r="AH32" t="n">
        <v>352868.9716957236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282.9947784181915</v>
      </c>
      <c r="AB33" t="n">
        <v>387.2059406802582</v>
      </c>
      <c r="AC33" t="n">
        <v>350.2515491486844</v>
      </c>
      <c r="AD33" t="n">
        <v>282994.7784181915</v>
      </c>
      <c r="AE33" t="n">
        <v>387205.9406802582</v>
      </c>
      <c r="AF33" t="n">
        <v>2.264286638028228e-06</v>
      </c>
      <c r="AG33" t="n">
        <v>7</v>
      </c>
      <c r="AH33" t="n">
        <v>350251.5491486844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280.7293448158484</v>
      </c>
      <c r="AB34" t="n">
        <v>384.1062744816554</v>
      </c>
      <c r="AC34" t="n">
        <v>347.4477107416674</v>
      </c>
      <c r="AD34" t="n">
        <v>280729.3448158484</v>
      </c>
      <c r="AE34" t="n">
        <v>384106.2744816554</v>
      </c>
      <c r="AF34" t="n">
        <v>2.273528826034324e-06</v>
      </c>
      <c r="AG34" t="n">
        <v>7</v>
      </c>
      <c r="AH34" t="n">
        <v>347447.7107416674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278.2009448053393</v>
      </c>
      <c r="AB35" t="n">
        <v>380.6468060421409</v>
      </c>
      <c r="AC35" t="n">
        <v>344.3184091146258</v>
      </c>
      <c r="AD35" t="n">
        <v>278200.9448053393</v>
      </c>
      <c r="AE35" t="n">
        <v>380646.8060421409</v>
      </c>
      <c r="AF35" t="n">
        <v>2.282721590575146e-06</v>
      </c>
      <c r="AG35" t="n">
        <v>7</v>
      </c>
      <c r="AH35" t="n">
        <v>344318.4091146258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277.1370354792639</v>
      </c>
      <c r="AB36" t="n">
        <v>379.1911183658377</v>
      </c>
      <c r="AC36" t="n">
        <v>343.0016502270785</v>
      </c>
      <c r="AD36" t="n">
        <v>277137.0354792639</v>
      </c>
      <c r="AE36" t="n">
        <v>379191.1183658377</v>
      </c>
      <c r="AF36" t="n">
        <v>2.283413519088972e-06</v>
      </c>
      <c r="AG36" t="n">
        <v>7</v>
      </c>
      <c r="AH36" t="n">
        <v>343001.6502270785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274.771378561185</v>
      </c>
      <c r="AB37" t="n">
        <v>375.9543222051047</v>
      </c>
      <c r="AC37" t="n">
        <v>340.0737693490539</v>
      </c>
      <c r="AD37" t="n">
        <v>274771.378561185</v>
      </c>
      <c r="AE37" t="n">
        <v>375954.3222051047</v>
      </c>
      <c r="AF37" t="n">
        <v>2.289591452248126e-06</v>
      </c>
      <c r="AG37" t="n">
        <v>7</v>
      </c>
      <c r="AH37" t="n">
        <v>340073.7693490539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273.7441078064557</v>
      </c>
      <c r="AB38" t="n">
        <v>374.5487650384968</v>
      </c>
      <c r="AC38" t="n">
        <v>338.8023565857152</v>
      </c>
      <c r="AD38" t="n">
        <v>273744.1078064557</v>
      </c>
      <c r="AE38" t="n">
        <v>374548.7650384968</v>
      </c>
      <c r="AF38" t="n">
        <v>2.297944017879304e-06</v>
      </c>
      <c r="AG38" t="n">
        <v>7</v>
      </c>
      <c r="AH38" t="n">
        <v>338802.3565857152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271.7262280145683</v>
      </c>
      <c r="AB39" t="n">
        <v>371.787812884663</v>
      </c>
      <c r="AC39" t="n">
        <v>336.3049058304226</v>
      </c>
      <c r="AD39" t="n">
        <v>271726.2280145683</v>
      </c>
      <c r="AE39" t="n">
        <v>371787.812884663</v>
      </c>
      <c r="AF39" t="n">
        <v>2.29833940560149e-06</v>
      </c>
      <c r="AG39" t="n">
        <v>7</v>
      </c>
      <c r="AH39" t="n">
        <v>336304.9058304226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270.0359149884755</v>
      </c>
      <c r="AB40" t="n">
        <v>369.4750520310151</v>
      </c>
      <c r="AC40" t="n">
        <v>334.2128716266666</v>
      </c>
      <c r="AD40" t="n">
        <v>270035.9149884755</v>
      </c>
      <c r="AE40" t="n">
        <v>369475.0520310151</v>
      </c>
      <c r="AF40" t="n">
        <v>2.307828710933952e-06</v>
      </c>
      <c r="AG40" t="n">
        <v>7</v>
      </c>
      <c r="AH40" t="n">
        <v>334212.8716266666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269.8988509494917</v>
      </c>
      <c r="AB41" t="n">
        <v>369.2875149660388</v>
      </c>
      <c r="AC41" t="n">
        <v>334.0432328359618</v>
      </c>
      <c r="AD41" t="n">
        <v>269898.8509494917</v>
      </c>
      <c r="AE41" t="n">
        <v>369287.5149660388</v>
      </c>
      <c r="AF41" t="n">
        <v>2.307927557864499e-06</v>
      </c>
      <c r="AG41" t="n">
        <v>7</v>
      </c>
      <c r="AH41" t="n">
        <v>334043.2328359617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266.9734376189142</v>
      </c>
      <c r="AB42" t="n">
        <v>365.2848353870151</v>
      </c>
      <c r="AC42" t="n">
        <v>330.4225633781639</v>
      </c>
      <c r="AD42" t="n">
        <v>266973.4376189142</v>
      </c>
      <c r="AE42" t="n">
        <v>365284.8353870151</v>
      </c>
      <c r="AF42" t="n">
        <v>2.318257062106606e-06</v>
      </c>
      <c r="AG42" t="n">
        <v>7</v>
      </c>
      <c r="AH42" t="n">
        <v>330422.563378164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267.5239210444027</v>
      </c>
      <c r="AB43" t="n">
        <v>366.0380310953832</v>
      </c>
      <c r="AC43" t="n">
        <v>331.1038751452423</v>
      </c>
      <c r="AD43" t="n">
        <v>267523.9210444027</v>
      </c>
      <c r="AE43" t="n">
        <v>366038.0310953832</v>
      </c>
      <c r="AF43" t="n">
        <v>2.316082429634584e-06</v>
      </c>
      <c r="AG43" t="n">
        <v>7</v>
      </c>
      <c r="AH43" t="n">
        <v>331103.8751452423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267.7539489250769</v>
      </c>
      <c r="AB44" t="n">
        <v>366.3527653898354</v>
      </c>
      <c r="AC44" t="n">
        <v>331.3885716403643</v>
      </c>
      <c r="AD44" t="n">
        <v>267753.9489250769</v>
      </c>
      <c r="AE44" t="n">
        <v>366352.7653898355</v>
      </c>
      <c r="AF44" t="n">
        <v>2.315736465377671e-06</v>
      </c>
      <c r="AG44" t="n">
        <v>7</v>
      </c>
      <c r="AH44" t="n">
        <v>331388.5716403643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267.1911370946443</v>
      </c>
      <c r="AB45" t="n">
        <v>365.582701413932</v>
      </c>
      <c r="AC45" t="n">
        <v>330.6920014895295</v>
      </c>
      <c r="AD45" t="n">
        <v>267191.1370946442</v>
      </c>
      <c r="AE45" t="n">
        <v>365582.701413932</v>
      </c>
      <c r="AF45" t="n">
        <v>2.316527240822042e-06</v>
      </c>
      <c r="AG45" t="n">
        <v>7</v>
      </c>
      <c r="AH45" t="n">
        <v>330692.0014895295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267.3114814754576</v>
      </c>
      <c r="AB46" t="n">
        <v>365.7473619049804</v>
      </c>
      <c r="AC46" t="n">
        <v>330.8409470144147</v>
      </c>
      <c r="AD46" t="n">
        <v>267311.4814754577</v>
      </c>
      <c r="AE46" t="n">
        <v>365747.3619049804</v>
      </c>
      <c r="AF46" t="n">
        <v>2.316230700030403e-06</v>
      </c>
      <c r="AG46" t="n">
        <v>7</v>
      </c>
      <c r="AH46" t="n">
        <v>330840.9470144147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267.3785729664975</v>
      </c>
      <c r="AB47" t="n">
        <v>365.8391594428886</v>
      </c>
      <c r="AC47" t="n">
        <v>330.9239835241436</v>
      </c>
      <c r="AD47" t="n">
        <v>267378.5729664974</v>
      </c>
      <c r="AE47" t="n">
        <v>365839.1594428886</v>
      </c>
      <c r="AF47" t="n">
        <v>2.316230700030403e-06</v>
      </c>
      <c r="AG47" t="n">
        <v>7</v>
      </c>
      <c r="AH47" t="n">
        <v>330923.9835241436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267.6139870240875</v>
      </c>
      <c r="AB48" t="n">
        <v>366.1612633422186</v>
      </c>
      <c r="AC48" t="n">
        <v>331.2153462793972</v>
      </c>
      <c r="AD48" t="n">
        <v>267613.9870240875</v>
      </c>
      <c r="AE48" t="n">
        <v>366161.2633422186</v>
      </c>
      <c r="AF48" t="n">
        <v>2.315538771516578e-06</v>
      </c>
      <c r="AG48" t="n">
        <v>7</v>
      </c>
      <c r="AH48" t="n">
        <v>331215.3462793972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267.9568666917531</v>
      </c>
      <c r="AB49" t="n">
        <v>366.6304064303019</v>
      </c>
      <c r="AC49" t="n">
        <v>331.6397150096004</v>
      </c>
      <c r="AD49" t="n">
        <v>267956.8666917532</v>
      </c>
      <c r="AE49" t="n">
        <v>366630.406430302</v>
      </c>
      <c r="AF49" t="n">
        <v>2.314451455280566e-06</v>
      </c>
      <c r="AG49" t="n">
        <v>7</v>
      </c>
      <c r="AH49" t="n">
        <v>331639.7150096004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322.9616365532445</v>
      </c>
      <c r="AB2" t="n">
        <v>441.8903591939772</v>
      </c>
      <c r="AC2" t="n">
        <v>399.7169635095177</v>
      </c>
      <c r="AD2" t="n">
        <v>322961.6365532445</v>
      </c>
      <c r="AE2" t="n">
        <v>441890.3591939772</v>
      </c>
      <c r="AF2" t="n">
        <v>1.958665497211679e-06</v>
      </c>
      <c r="AG2" t="n">
        <v>9</v>
      </c>
      <c r="AH2" t="n">
        <v>399716.9635095177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277.6688320230309</v>
      </c>
      <c r="AB3" t="n">
        <v>379.9187458582273</v>
      </c>
      <c r="AC3" t="n">
        <v>343.6598339728261</v>
      </c>
      <c r="AD3" t="n">
        <v>277668.8320230309</v>
      </c>
      <c r="AE3" t="n">
        <v>379918.7458582273</v>
      </c>
      <c r="AF3" t="n">
        <v>2.147473439885366e-06</v>
      </c>
      <c r="AG3" t="n">
        <v>8</v>
      </c>
      <c r="AH3" t="n">
        <v>343659.8339728261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257.9813863546258</v>
      </c>
      <c r="AB4" t="n">
        <v>352.9815141457449</v>
      </c>
      <c r="AC4" t="n">
        <v>319.293453848447</v>
      </c>
      <c r="AD4" t="n">
        <v>257981.3863546259</v>
      </c>
      <c r="AE4" t="n">
        <v>352981.5141457449</v>
      </c>
      <c r="AF4" t="n">
        <v>2.278737781886491e-06</v>
      </c>
      <c r="AG4" t="n">
        <v>8</v>
      </c>
      <c r="AH4" t="n">
        <v>319293.453848447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233.3707700459058</v>
      </c>
      <c r="AB5" t="n">
        <v>319.3081831684074</v>
      </c>
      <c r="AC5" t="n">
        <v>288.8338583187592</v>
      </c>
      <c r="AD5" t="n">
        <v>233370.7700459058</v>
      </c>
      <c r="AE5" t="n">
        <v>319308.1831684074</v>
      </c>
      <c r="AF5" t="n">
        <v>2.372945836294975e-06</v>
      </c>
      <c r="AG5" t="n">
        <v>7</v>
      </c>
      <c r="AH5" t="n">
        <v>288833.8583187591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223.8126014073189</v>
      </c>
      <c r="AB6" t="n">
        <v>306.2302751604594</v>
      </c>
      <c r="AC6" t="n">
        <v>277.0040874961264</v>
      </c>
      <c r="AD6" t="n">
        <v>223812.6014073189</v>
      </c>
      <c r="AE6" t="n">
        <v>306230.2751604595</v>
      </c>
      <c r="AF6" t="n">
        <v>2.445379123522888e-06</v>
      </c>
      <c r="AG6" t="n">
        <v>7</v>
      </c>
      <c r="AH6" t="n">
        <v>277004.0874961264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216.3403071790557</v>
      </c>
      <c r="AB7" t="n">
        <v>296.0063525429993</v>
      </c>
      <c r="AC7" t="n">
        <v>267.7559217039079</v>
      </c>
      <c r="AD7" t="n">
        <v>216340.3071790557</v>
      </c>
      <c r="AE7" t="n">
        <v>296006.3525429993</v>
      </c>
      <c r="AF7" t="n">
        <v>2.50213905648201e-06</v>
      </c>
      <c r="AG7" t="n">
        <v>7</v>
      </c>
      <c r="AH7" t="n">
        <v>267755.9217039079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209.2000526824541</v>
      </c>
      <c r="AB8" t="n">
        <v>286.2367413349575</v>
      </c>
      <c r="AC8" t="n">
        <v>258.918708477823</v>
      </c>
      <c r="AD8" t="n">
        <v>209200.0526824541</v>
      </c>
      <c r="AE8" t="n">
        <v>286236.7413349575</v>
      </c>
      <c r="AF8" t="n">
        <v>2.555484437261145e-06</v>
      </c>
      <c r="AG8" t="n">
        <v>7</v>
      </c>
      <c r="AH8" t="n">
        <v>258918.708477823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203.2775604470252</v>
      </c>
      <c r="AB9" t="n">
        <v>278.1333261765307</v>
      </c>
      <c r="AC9" t="n">
        <v>251.5886718888992</v>
      </c>
      <c r="AD9" t="n">
        <v>203277.5604470252</v>
      </c>
      <c r="AE9" t="n">
        <v>278133.3261765307</v>
      </c>
      <c r="AF9" t="n">
        <v>2.597074802338688e-06</v>
      </c>
      <c r="AG9" t="n">
        <v>7</v>
      </c>
      <c r="AH9" t="n">
        <v>251588.6718888992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198.7464264408405</v>
      </c>
      <c r="AB10" t="n">
        <v>271.9336287297477</v>
      </c>
      <c r="AC10" t="n">
        <v>245.9806648651052</v>
      </c>
      <c r="AD10" t="n">
        <v>198746.4264408405</v>
      </c>
      <c r="AE10" t="n">
        <v>271933.6287297477</v>
      </c>
      <c r="AF10" t="n">
        <v>2.62142447772056e-06</v>
      </c>
      <c r="AG10" t="n">
        <v>7</v>
      </c>
      <c r="AH10" t="n">
        <v>245980.6648651052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196.4575421966016</v>
      </c>
      <c r="AB11" t="n">
        <v>268.8018763283355</v>
      </c>
      <c r="AC11" t="n">
        <v>243.1478025174407</v>
      </c>
      <c r="AD11" t="n">
        <v>196457.5421966016</v>
      </c>
      <c r="AE11" t="n">
        <v>268801.8763283355</v>
      </c>
      <c r="AF11" t="n">
        <v>2.638105404763773e-06</v>
      </c>
      <c r="AG11" t="n">
        <v>7</v>
      </c>
      <c r="AH11" t="n">
        <v>243147.8025174407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196.5483284440157</v>
      </c>
      <c r="AB12" t="n">
        <v>268.9260940772539</v>
      </c>
      <c r="AC12" t="n">
        <v>243.2601650987431</v>
      </c>
      <c r="AD12" t="n">
        <v>196548.3284440156</v>
      </c>
      <c r="AE12" t="n">
        <v>268926.0940772539</v>
      </c>
      <c r="AF12" t="n">
        <v>2.638497238620493e-06</v>
      </c>
      <c r="AG12" t="n">
        <v>7</v>
      </c>
      <c r="AH12" t="n">
        <v>243260.1650987431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195.8628865105131</v>
      </c>
      <c r="AB13" t="n">
        <v>267.9882421842723</v>
      </c>
      <c r="AC13" t="n">
        <v>242.411820474144</v>
      </c>
      <c r="AD13" t="n">
        <v>195862.8865105131</v>
      </c>
      <c r="AE13" t="n">
        <v>267988.2421842723</v>
      </c>
      <c r="AF13" t="n">
        <v>2.648069179977505e-06</v>
      </c>
      <c r="AG13" t="n">
        <v>7</v>
      </c>
      <c r="AH13" t="n">
        <v>242411.820474144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786.1287199136405</v>
      </c>
      <c r="AB2" t="n">
        <v>1075.615996137265</v>
      </c>
      <c r="AC2" t="n">
        <v>972.9607151024555</v>
      </c>
      <c r="AD2" t="n">
        <v>786128.7199136404</v>
      </c>
      <c r="AE2" t="n">
        <v>1075615.996137265</v>
      </c>
      <c r="AF2" t="n">
        <v>1.127256619367606e-06</v>
      </c>
      <c r="AG2" t="n">
        <v>13</v>
      </c>
      <c r="AH2" t="n">
        <v>972960.7151024556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599.7404067564989</v>
      </c>
      <c r="AB3" t="n">
        <v>820.591283203629</v>
      </c>
      <c r="AC3" t="n">
        <v>742.2752028417733</v>
      </c>
      <c r="AD3" t="n">
        <v>599740.406756499</v>
      </c>
      <c r="AE3" t="n">
        <v>820591.283203629</v>
      </c>
      <c r="AF3" t="n">
        <v>1.351076864531432e-06</v>
      </c>
      <c r="AG3" t="n">
        <v>11</v>
      </c>
      <c r="AH3" t="n">
        <v>742275.2028417733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509.7962054303783</v>
      </c>
      <c r="AB4" t="n">
        <v>697.5256588911196</v>
      </c>
      <c r="AC4" t="n">
        <v>630.9547889899612</v>
      </c>
      <c r="AD4" t="n">
        <v>509796.2054303783</v>
      </c>
      <c r="AE4" t="n">
        <v>697525.6588911196</v>
      </c>
      <c r="AF4" t="n">
        <v>1.512674477436488e-06</v>
      </c>
      <c r="AG4" t="n">
        <v>10</v>
      </c>
      <c r="AH4" t="n">
        <v>630954.7889899613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450.4580307095733</v>
      </c>
      <c r="AB5" t="n">
        <v>616.3365504226018</v>
      </c>
      <c r="AC5" t="n">
        <v>557.5142550840494</v>
      </c>
      <c r="AD5" t="n">
        <v>450458.0307095734</v>
      </c>
      <c r="AE5" t="n">
        <v>616336.5504226019</v>
      </c>
      <c r="AF5" t="n">
        <v>1.638730683889528e-06</v>
      </c>
      <c r="AG5" t="n">
        <v>9</v>
      </c>
      <c r="AH5" t="n">
        <v>557514.2550840494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422.6238671686828</v>
      </c>
      <c r="AB6" t="n">
        <v>578.2526199093248</v>
      </c>
      <c r="AC6" t="n">
        <v>523.0650014478273</v>
      </c>
      <c r="AD6" t="n">
        <v>422623.8671686828</v>
      </c>
      <c r="AE6" t="n">
        <v>578252.6199093248</v>
      </c>
      <c r="AF6" t="n">
        <v>1.730353006471211e-06</v>
      </c>
      <c r="AG6" t="n">
        <v>9</v>
      </c>
      <c r="AH6" t="n">
        <v>523065.0014478273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399.2007170152286</v>
      </c>
      <c r="AB7" t="n">
        <v>546.2040325129146</v>
      </c>
      <c r="AC7" t="n">
        <v>494.0750862520557</v>
      </c>
      <c r="AD7" t="n">
        <v>399200.7170152286</v>
      </c>
      <c r="AE7" t="n">
        <v>546204.0325129146</v>
      </c>
      <c r="AF7" t="n">
        <v>1.815783270988308e-06</v>
      </c>
      <c r="AG7" t="n">
        <v>9</v>
      </c>
      <c r="AH7" t="n">
        <v>494075.0862520557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371.180822578854</v>
      </c>
      <c r="AB8" t="n">
        <v>507.8659767945675</v>
      </c>
      <c r="AC8" t="n">
        <v>459.3959607636684</v>
      </c>
      <c r="AD8" t="n">
        <v>371180.822578854</v>
      </c>
      <c r="AE8" t="n">
        <v>507865.9767945675</v>
      </c>
      <c r="AF8" t="n">
        <v>1.878056245182562e-06</v>
      </c>
      <c r="AG8" t="n">
        <v>8</v>
      </c>
      <c r="AH8" t="n">
        <v>459395.9607636684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358.0690800638246</v>
      </c>
      <c r="AB9" t="n">
        <v>489.9259122362495</v>
      </c>
      <c r="AC9" t="n">
        <v>443.1680707877575</v>
      </c>
      <c r="AD9" t="n">
        <v>358069.0800638246</v>
      </c>
      <c r="AE9" t="n">
        <v>489925.9122362495</v>
      </c>
      <c r="AF9" t="n">
        <v>1.935647419376763e-06</v>
      </c>
      <c r="AG9" t="n">
        <v>8</v>
      </c>
      <c r="AH9" t="n">
        <v>443168.0707877575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348.0195508732222</v>
      </c>
      <c r="AB10" t="n">
        <v>476.1757030437298</v>
      </c>
      <c r="AC10" t="n">
        <v>430.7301622620321</v>
      </c>
      <c r="AD10" t="n">
        <v>348019.5508732222</v>
      </c>
      <c r="AE10" t="n">
        <v>476175.7030437298</v>
      </c>
      <c r="AF10" t="n">
        <v>1.982264051635355e-06</v>
      </c>
      <c r="AG10" t="n">
        <v>8</v>
      </c>
      <c r="AH10" t="n">
        <v>430730.1622620321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339.9553825916988</v>
      </c>
      <c r="AB11" t="n">
        <v>465.1419522349535</v>
      </c>
      <c r="AC11" t="n">
        <v>420.749457144479</v>
      </c>
      <c r="AD11" t="n">
        <v>339955.3825916988</v>
      </c>
      <c r="AE11" t="n">
        <v>465141.9522349535</v>
      </c>
      <c r="AF11" t="n">
        <v>2.02097700002289e-06</v>
      </c>
      <c r="AG11" t="n">
        <v>8</v>
      </c>
      <c r="AH11" t="n">
        <v>420749.457144479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332.0220718117767</v>
      </c>
      <c r="AB12" t="n">
        <v>454.2872464328938</v>
      </c>
      <c r="AC12" t="n">
        <v>410.9307092294925</v>
      </c>
      <c r="AD12" t="n">
        <v>332022.0718117767</v>
      </c>
      <c r="AE12" t="n">
        <v>454287.2464328938</v>
      </c>
      <c r="AF12" t="n">
        <v>2.06019336776527e-06</v>
      </c>
      <c r="AG12" t="n">
        <v>8</v>
      </c>
      <c r="AH12" t="n">
        <v>410930.7092294925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312.6621008259107</v>
      </c>
      <c r="AB13" t="n">
        <v>427.7980800283916</v>
      </c>
      <c r="AC13" t="n">
        <v>386.9696316888574</v>
      </c>
      <c r="AD13" t="n">
        <v>312662.1008259107</v>
      </c>
      <c r="AE13" t="n">
        <v>427798.0800283916</v>
      </c>
      <c r="AF13" t="n">
        <v>2.093268019378548e-06</v>
      </c>
      <c r="AG13" t="n">
        <v>7</v>
      </c>
      <c r="AH13" t="n">
        <v>386969.6316888574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308.7251256991763</v>
      </c>
      <c r="AB14" t="n">
        <v>422.4113369729092</v>
      </c>
      <c r="AC14" t="n">
        <v>382.096991830249</v>
      </c>
      <c r="AD14" t="n">
        <v>308725.1256991763</v>
      </c>
      <c r="AE14" t="n">
        <v>422411.3369729092</v>
      </c>
      <c r="AF14" t="n">
        <v>2.112347612927151e-06</v>
      </c>
      <c r="AG14" t="n">
        <v>7</v>
      </c>
      <c r="AH14" t="n">
        <v>382096.991830249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303.787660901912</v>
      </c>
      <c r="AB15" t="n">
        <v>415.6556798117186</v>
      </c>
      <c r="AC15" t="n">
        <v>375.986085106898</v>
      </c>
      <c r="AD15" t="n">
        <v>303787.660901912</v>
      </c>
      <c r="AE15" t="n">
        <v>415655.6798117186</v>
      </c>
      <c r="AF15" t="n">
        <v>2.14079080647586e-06</v>
      </c>
      <c r="AG15" t="n">
        <v>7</v>
      </c>
      <c r="AH15" t="n">
        <v>375986.085106898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298.7287580996569</v>
      </c>
      <c r="AB16" t="n">
        <v>408.733865814633</v>
      </c>
      <c r="AC16" t="n">
        <v>369.7248793228673</v>
      </c>
      <c r="AD16" t="n">
        <v>298728.7580996569</v>
      </c>
      <c r="AE16" t="n">
        <v>408733.865814633</v>
      </c>
      <c r="AF16" t="n">
        <v>2.163847412927734e-06</v>
      </c>
      <c r="AG16" t="n">
        <v>7</v>
      </c>
      <c r="AH16" t="n">
        <v>369724.8793228673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295.3705172249815</v>
      </c>
      <c r="AB17" t="n">
        <v>404.1389724947712</v>
      </c>
      <c r="AC17" t="n">
        <v>365.5685161724799</v>
      </c>
      <c r="AD17" t="n">
        <v>295370.5172249816</v>
      </c>
      <c r="AE17" t="n">
        <v>404138.9724947712</v>
      </c>
      <c r="AF17" t="n">
        <v>2.18489034196023e-06</v>
      </c>
      <c r="AG17" t="n">
        <v>7</v>
      </c>
      <c r="AH17" t="n">
        <v>365568.5161724798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291.8636135418272</v>
      </c>
      <c r="AB18" t="n">
        <v>399.340672161808</v>
      </c>
      <c r="AC18" t="n">
        <v>361.2281588888378</v>
      </c>
      <c r="AD18" t="n">
        <v>291863.6135418272</v>
      </c>
      <c r="AE18" t="n">
        <v>399340.6721618079</v>
      </c>
      <c r="AF18" t="n">
        <v>2.199640529057172e-06</v>
      </c>
      <c r="AG18" t="n">
        <v>7</v>
      </c>
      <c r="AH18" t="n">
        <v>361228.1588888378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288.2046637644764</v>
      </c>
      <c r="AB19" t="n">
        <v>394.3343356549651</v>
      </c>
      <c r="AC19" t="n">
        <v>356.6996201117705</v>
      </c>
      <c r="AD19" t="n">
        <v>288204.6637644764</v>
      </c>
      <c r="AE19" t="n">
        <v>394334.3356549651</v>
      </c>
      <c r="AF19" t="n">
        <v>2.221337903250966e-06</v>
      </c>
      <c r="AG19" t="n">
        <v>7</v>
      </c>
      <c r="AH19" t="n">
        <v>356699.6201117705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284.6686121790047</v>
      </c>
      <c r="AB20" t="n">
        <v>389.4961538761365</v>
      </c>
      <c r="AC20" t="n">
        <v>352.3231876114826</v>
      </c>
      <c r="AD20" t="n">
        <v>284668.6121790047</v>
      </c>
      <c r="AE20" t="n">
        <v>389496.1538761365</v>
      </c>
      <c r="AF20" t="n">
        <v>2.237598348412441e-06</v>
      </c>
      <c r="AG20" t="n">
        <v>7</v>
      </c>
      <c r="AH20" t="n">
        <v>352323.1876114826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281.0829427679738</v>
      </c>
      <c r="AB21" t="n">
        <v>384.5900827993941</v>
      </c>
      <c r="AC21" t="n">
        <v>347.8853450725904</v>
      </c>
      <c r="AD21" t="n">
        <v>281082.9427679738</v>
      </c>
      <c r="AE21" t="n">
        <v>384590.0827993941</v>
      </c>
      <c r="AF21" t="n">
        <v>2.254412554864244e-06</v>
      </c>
      <c r="AG21" t="n">
        <v>7</v>
      </c>
      <c r="AH21" t="n">
        <v>347885.3450725905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279.600600574059</v>
      </c>
      <c r="AB22" t="n">
        <v>382.5618768133576</v>
      </c>
      <c r="AC22" t="n">
        <v>346.0507082192564</v>
      </c>
      <c r="AD22" t="n">
        <v>279600.600574059</v>
      </c>
      <c r="AE22" t="n">
        <v>382561.8768133576</v>
      </c>
      <c r="AF22" t="n">
        <v>2.260957006477221e-06</v>
      </c>
      <c r="AG22" t="n">
        <v>7</v>
      </c>
      <c r="AH22" t="n">
        <v>346050.7082192564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276.8456904949355</v>
      </c>
      <c r="AB23" t="n">
        <v>378.7924873050459</v>
      </c>
      <c r="AC23" t="n">
        <v>342.6410639552466</v>
      </c>
      <c r="AD23" t="n">
        <v>276845.6904949355</v>
      </c>
      <c r="AE23" t="n">
        <v>378792.4873050459</v>
      </c>
      <c r="AF23" t="n">
        <v>2.277670529058056e-06</v>
      </c>
      <c r="AG23" t="n">
        <v>7</v>
      </c>
      <c r="AH23" t="n">
        <v>342641.0639552466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274.9858605209467</v>
      </c>
      <c r="AB24" t="n">
        <v>376.2477858847268</v>
      </c>
      <c r="AC24" t="n">
        <v>340.3392252669718</v>
      </c>
      <c r="AD24" t="n">
        <v>274985.8605209467</v>
      </c>
      <c r="AE24" t="n">
        <v>376247.7858847268</v>
      </c>
      <c r="AF24" t="n">
        <v>2.283812245187157e-06</v>
      </c>
      <c r="AG24" t="n">
        <v>7</v>
      </c>
      <c r="AH24" t="n">
        <v>340339.2252669718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271.920555785791</v>
      </c>
      <c r="AB25" t="n">
        <v>372.053700714386</v>
      </c>
      <c r="AC25" t="n">
        <v>336.5454176988528</v>
      </c>
      <c r="AD25" t="n">
        <v>271920.555785791</v>
      </c>
      <c r="AE25" t="n">
        <v>372053.700714386</v>
      </c>
      <c r="AF25" t="n">
        <v>2.293830290348561e-06</v>
      </c>
      <c r="AG25" t="n">
        <v>7</v>
      </c>
      <c r="AH25" t="n">
        <v>336545.4176988528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268.8316984326328</v>
      </c>
      <c r="AB26" t="n">
        <v>367.827389813026</v>
      </c>
      <c r="AC26" t="n">
        <v>332.7224599782541</v>
      </c>
      <c r="AD26" t="n">
        <v>268831.6984326328</v>
      </c>
      <c r="AE26" t="n">
        <v>367827.389813026</v>
      </c>
      <c r="AF26" t="n">
        <v>2.308429451639049e-06</v>
      </c>
      <c r="AG26" t="n">
        <v>7</v>
      </c>
      <c r="AH26" t="n">
        <v>332722.459978254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267.3419062085994</v>
      </c>
      <c r="AB27" t="n">
        <v>365.7889903671094</v>
      </c>
      <c r="AC27" t="n">
        <v>330.878602514544</v>
      </c>
      <c r="AD27" t="n">
        <v>267341.9062085995</v>
      </c>
      <c r="AE27" t="n">
        <v>365788.9903671094</v>
      </c>
      <c r="AF27" t="n">
        <v>2.317793051639155e-06</v>
      </c>
      <c r="AG27" t="n">
        <v>7</v>
      </c>
      <c r="AH27" t="n">
        <v>330878.602514544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265.5692486630778</v>
      </c>
      <c r="AB28" t="n">
        <v>363.3635621091951</v>
      </c>
      <c r="AC28" t="n">
        <v>328.6846537254552</v>
      </c>
      <c r="AD28" t="n">
        <v>265569.2486630778</v>
      </c>
      <c r="AE28" t="n">
        <v>363363.5621091951</v>
      </c>
      <c r="AF28" t="n">
        <v>2.325193316155368e-06</v>
      </c>
      <c r="AG28" t="n">
        <v>7</v>
      </c>
      <c r="AH28" t="n">
        <v>328684.6537254552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263.2517294554882</v>
      </c>
      <c r="AB29" t="n">
        <v>360.1926300876394</v>
      </c>
      <c r="AC29" t="n">
        <v>325.8163510056057</v>
      </c>
      <c r="AD29" t="n">
        <v>263251.7294554882</v>
      </c>
      <c r="AE29" t="n">
        <v>360192.6300876394</v>
      </c>
      <c r="AF29" t="n">
        <v>2.334858967768381e-06</v>
      </c>
      <c r="AG29" t="n">
        <v>7</v>
      </c>
      <c r="AH29" t="n">
        <v>325816.3510056057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260.48450197327</v>
      </c>
      <c r="AB30" t="n">
        <v>356.4063873650081</v>
      </c>
      <c r="AC30" t="n">
        <v>322.3914619743973</v>
      </c>
      <c r="AD30" t="n">
        <v>260484.50197327</v>
      </c>
      <c r="AE30" t="n">
        <v>356406.3873650081</v>
      </c>
      <c r="AF30" t="n">
        <v>2.342712309703954e-06</v>
      </c>
      <c r="AG30" t="n">
        <v>7</v>
      </c>
      <c r="AH30" t="n">
        <v>322391.4619743972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257.8794818666849</v>
      </c>
      <c r="AB31" t="n">
        <v>352.8420839296355</v>
      </c>
      <c r="AC31" t="n">
        <v>319.1673306564715</v>
      </c>
      <c r="AD31" t="n">
        <v>257879.4818666849</v>
      </c>
      <c r="AE31" t="n">
        <v>352842.0839296355</v>
      </c>
      <c r="AF31" t="n">
        <v>2.353082748413749e-06</v>
      </c>
      <c r="AG31" t="n">
        <v>7</v>
      </c>
      <c r="AH31" t="n">
        <v>319167.3306564715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257.1623811166539</v>
      </c>
      <c r="AB32" t="n">
        <v>351.8609150471912</v>
      </c>
      <c r="AC32" t="n">
        <v>318.2798031550882</v>
      </c>
      <c r="AD32" t="n">
        <v>257162.3811166539</v>
      </c>
      <c r="AE32" t="n">
        <v>351860.9150471912</v>
      </c>
      <c r="AF32" t="n">
        <v>2.351824200026638e-06</v>
      </c>
      <c r="AG32" t="n">
        <v>7</v>
      </c>
      <c r="AH32" t="n">
        <v>318279.8031550882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254.245973922661</v>
      </c>
      <c r="AB33" t="n">
        <v>347.8705580615672</v>
      </c>
      <c r="AC33" t="n">
        <v>314.6702802396698</v>
      </c>
      <c r="AD33" t="n">
        <v>254245.973922661</v>
      </c>
      <c r="AE33" t="n">
        <v>347870.5580615673</v>
      </c>
      <c r="AF33" t="n">
        <v>2.359878909704148e-06</v>
      </c>
      <c r="AG33" t="n">
        <v>7</v>
      </c>
      <c r="AH33" t="n">
        <v>314670.2802396698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253.612207383307</v>
      </c>
      <c r="AB34" t="n">
        <v>347.0034107226171</v>
      </c>
      <c r="AC34" t="n">
        <v>313.8858922256999</v>
      </c>
      <c r="AD34" t="n">
        <v>253612.207383307</v>
      </c>
      <c r="AE34" t="n">
        <v>347003.4107226171</v>
      </c>
      <c r="AF34" t="n">
        <v>2.366524045188094e-06</v>
      </c>
      <c r="AG34" t="n">
        <v>7</v>
      </c>
      <c r="AH34" t="n">
        <v>313885.8922256998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253.4887828455239</v>
      </c>
      <c r="AB35" t="n">
        <v>346.8345358249161</v>
      </c>
      <c r="AC35" t="n">
        <v>313.7331345112179</v>
      </c>
      <c r="AD35" t="n">
        <v>253488.7828455239</v>
      </c>
      <c r="AE35" t="n">
        <v>346834.5358249161</v>
      </c>
      <c r="AF35" t="n">
        <v>2.36637301938164e-06</v>
      </c>
      <c r="AG35" t="n">
        <v>7</v>
      </c>
      <c r="AH35" t="n">
        <v>313733.1345112179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253.034196889976</v>
      </c>
      <c r="AB36" t="n">
        <v>346.2125512656187</v>
      </c>
      <c r="AC36" t="n">
        <v>313.1705112852989</v>
      </c>
      <c r="AD36" t="n">
        <v>253034.196889976</v>
      </c>
      <c r="AE36" t="n">
        <v>346212.5512656187</v>
      </c>
      <c r="AF36" t="n">
        <v>2.366775754865516e-06</v>
      </c>
      <c r="AG36" t="n">
        <v>7</v>
      </c>
      <c r="AH36" t="n">
        <v>313170.5112852989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252.3975609589274</v>
      </c>
      <c r="AB37" t="n">
        <v>345.3414778983635</v>
      </c>
      <c r="AC37" t="n">
        <v>312.382571937655</v>
      </c>
      <c r="AD37" t="n">
        <v>252397.5609589274</v>
      </c>
      <c r="AE37" t="n">
        <v>345341.4778983634</v>
      </c>
      <c r="AF37" t="n">
        <v>2.36511447099453e-06</v>
      </c>
      <c r="AG37" t="n">
        <v>7</v>
      </c>
      <c r="AH37" t="n">
        <v>312382.571937655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251.3324517384077</v>
      </c>
      <c r="AB38" t="n">
        <v>343.8841484735468</v>
      </c>
      <c r="AC38" t="n">
        <v>311.0643279877677</v>
      </c>
      <c r="AD38" t="n">
        <v>251332.4517384077</v>
      </c>
      <c r="AE38" t="n">
        <v>343884.1484735468</v>
      </c>
      <c r="AF38" t="n">
        <v>2.374176019381729e-06</v>
      </c>
      <c r="AG38" t="n">
        <v>7</v>
      </c>
      <c r="AH38" t="n">
        <v>311064.3279877677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251.6488686714453</v>
      </c>
      <c r="AB39" t="n">
        <v>344.3170840806584</v>
      </c>
      <c r="AC39" t="n">
        <v>311.4559448281657</v>
      </c>
      <c r="AD39" t="n">
        <v>251648.8686714454</v>
      </c>
      <c r="AE39" t="n">
        <v>344317.0840806584</v>
      </c>
      <c r="AF39" t="n">
        <v>2.374578754865605e-06</v>
      </c>
      <c r="AG39" t="n">
        <v>7</v>
      </c>
      <c r="AH39" t="n">
        <v>311455.9448281658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367.4628027223654</v>
      </c>
      <c r="AB2" t="n">
        <v>502.7788179994601</v>
      </c>
      <c r="AC2" t="n">
        <v>454.7943132640939</v>
      </c>
      <c r="AD2" t="n">
        <v>367462.8027223654</v>
      </c>
      <c r="AE2" t="n">
        <v>502778.8179994601</v>
      </c>
      <c r="AF2" t="n">
        <v>1.796741457308334e-06</v>
      </c>
      <c r="AG2" t="n">
        <v>9</v>
      </c>
      <c r="AH2" t="n">
        <v>454794.3132640939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311.1035997356156</v>
      </c>
      <c r="AB3" t="n">
        <v>425.6656700804343</v>
      </c>
      <c r="AC3" t="n">
        <v>385.040735953477</v>
      </c>
      <c r="AD3" t="n">
        <v>311103.5997356156</v>
      </c>
      <c r="AE3" t="n">
        <v>425665.6700804343</v>
      </c>
      <c r="AF3" t="n">
        <v>1.997256926414539e-06</v>
      </c>
      <c r="AG3" t="n">
        <v>8</v>
      </c>
      <c r="AH3" t="n">
        <v>385040.735953477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286.7804488700166</v>
      </c>
      <c r="AB4" t="n">
        <v>392.3856620044384</v>
      </c>
      <c r="AC4" t="n">
        <v>354.9369251394695</v>
      </c>
      <c r="AD4" t="n">
        <v>286780.4488700166</v>
      </c>
      <c r="AE4" t="n">
        <v>392385.6620044383</v>
      </c>
      <c r="AF4" t="n">
        <v>2.133219138644922e-06</v>
      </c>
      <c r="AG4" t="n">
        <v>8</v>
      </c>
      <c r="AH4" t="n">
        <v>354936.9251394694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270.7194694453508</v>
      </c>
      <c r="AB5" t="n">
        <v>370.4103213952062</v>
      </c>
      <c r="AC5" t="n">
        <v>335.0588801953982</v>
      </c>
      <c r="AD5" t="n">
        <v>270719.4694453508</v>
      </c>
      <c r="AE5" t="n">
        <v>370410.3213952062</v>
      </c>
      <c r="AF5" t="n">
        <v>2.233641409961514e-06</v>
      </c>
      <c r="AG5" t="n">
        <v>8</v>
      </c>
      <c r="AH5" t="n">
        <v>335058.8801953982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247.9451839584632</v>
      </c>
      <c r="AB6" t="n">
        <v>339.2495392613213</v>
      </c>
      <c r="AC6" t="n">
        <v>306.8720393740406</v>
      </c>
      <c r="AD6" t="n">
        <v>247945.1839584633</v>
      </c>
      <c r="AE6" t="n">
        <v>339249.5392613212</v>
      </c>
      <c r="AF6" t="n">
        <v>2.309657394693789e-06</v>
      </c>
      <c r="AG6" t="n">
        <v>7</v>
      </c>
      <c r="AH6" t="n">
        <v>306872.0393740406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237.9462146984951</v>
      </c>
      <c r="AB7" t="n">
        <v>325.5685083964489</v>
      </c>
      <c r="AC7" t="n">
        <v>294.4967068934599</v>
      </c>
      <c r="AD7" t="n">
        <v>237946.2146984951</v>
      </c>
      <c r="AE7" t="n">
        <v>325568.5083964489</v>
      </c>
      <c r="AF7" t="n">
        <v>2.379914592703923e-06</v>
      </c>
      <c r="AG7" t="n">
        <v>7</v>
      </c>
      <c r="AH7" t="n">
        <v>294496.7068934599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231.0964333790741</v>
      </c>
      <c r="AB8" t="n">
        <v>316.1963354041974</v>
      </c>
      <c r="AC8" t="n">
        <v>286.0190009376586</v>
      </c>
      <c r="AD8" t="n">
        <v>231096.4333790741</v>
      </c>
      <c r="AE8" t="n">
        <v>316196.3354041975</v>
      </c>
      <c r="AF8" t="n">
        <v>2.428398092345576e-06</v>
      </c>
      <c r="AG8" t="n">
        <v>7</v>
      </c>
      <c r="AH8" t="n">
        <v>286019.0009376586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224.9331436237335</v>
      </c>
      <c r="AB9" t="n">
        <v>307.7634504557909</v>
      </c>
      <c r="AC9" t="n">
        <v>278.3909386930969</v>
      </c>
      <c r="AD9" t="n">
        <v>224933.1436237335</v>
      </c>
      <c r="AE9" t="n">
        <v>307763.4504557909</v>
      </c>
      <c r="AF9" t="n">
        <v>2.467832069995293e-06</v>
      </c>
      <c r="AG9" t="n">
        <v>7</v>
      </c>
      <c r="AH9" t="n">
        <v>278390.9386930969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218.9035161155809</v>
      </c>
      <c r="AB10" t="n">
        <v>299.5134480907488</v>
      </c>
      <c r="AC10" t="n">
        <v>270.9283049748208</v>
      </c>
      <c r="AD10" t="n">
        <v>218903.5161155809</v>
      </c>
      <c r="AE10" t="n">
        <v>299513.4480907488</v>
      </c>
      <c r="AF10" t="n">
        <v>2.510885856441783e-06</v>
      </c>
      <c r="AG10" t="n">
        <v>7</v>
      </c>
      <c r="AH10" t="n">
        <v>270928.3049748208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214.83725534036</v>
      </c>
      <c r="AB11" t="n">
        <v>293.9498107073298</v>
      </c>
      <c r="AC11" t="n">
        <v>265.8956533346593</v>
      </c>
      <c r="AD11" t="n">
        <v>214837.25534036</v>
      </c>
      <c r="AE11" t="n">
        <v>293949.8107073298</v>
      </c>
      <c r="AF11" t="n">
        <v>2.536114826843549e-06</v>
      </c>
      <c r="AG11" t="n">
        <v>7</v>
      </c>
      <c r="AH11" t="n">
        <v>265895.6533346593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210.7619940187713</v>
      </c>
      <c r="AB12" t="n">
        <v>288.3738583792941</v>
      </c>
      <c r="AC12" t="n">
        <v>260.8518620709114</v>
      </c>
      <c r="AD12" t="n">
        <v>210761.9940187713</v>
      </c>
      <c r="AE12" t="n">
        <v>288373.8583792941</v>
      </c>
      <c r="AF12" t="n">
        <v>2.560137194313056e-06</v>
      </c>
      <c r="AG12" t="n">
        <v>7</v>
      </c>
      <c r="AH12" t="n">
        <v>260851.8620709114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206.5592492573492</v>
      </c>
      <c r="AB13" t="n">
        <v>282.6234775847062</v>
      </c>
      <c r="AC13" t="n">
        <v>255.650289548647</v>
      </c>
      <c r="AD13" t="n">
        <v>206559.2492573492</v>
      </c>
      <c r="AE13" t="n">
        <v>282623.4775847062</v>
      </c>
      <c r="AF13" t="n">
        <v>2.583611105904264e-06</v>
      </c>
      <c r="AG13" t="n">
        <v>7</v>
      </c>
      <c r="AH13" t="n">
        <v>255650.289548647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205.4424926020707</v>
      </c>
      <c r="AB14" t="n">
        <v>281.0954818611283</v>
      </c>
      <c r="AC14" t="n">
        <v>254.2681235923715</v>
      </c>
      <c r="AD14" t="n">
        <v>205442.4926020707</v>
      </c>
      <c r="AE14" t="n">
        <v>281095.4818611284</v>
      </c>
      <c r="AF14" t="n">
        <v>2.592167017605732e-06</v>
      </c>
      <c r="AG14" t="n">
        <v>7</v>
      </c>
      <c r="AH14" t="n">
        <v>254268.1235923715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204.5494393216225</v>
      </c>
      <c r="AB15" t="n">
        <v>279.8735669640897</v>
      </c>
      <c r="AC15" t="n">
        <v>253.1628265381374</v>
      </c>
      <c r="AD15" t="n">
        <v>204549.4393216225</v>
      </c>
      <c r="AE15" t="n">
        <v>279873.5669640896</v>
      </c>
      <c r="AF15" t="n">
        <v>2.596499819044296e-06</v>
      </c>
      <c r="AG15" t="n">
        <v>7</v>
      </c>
      <c r="AH15" t="n">
        <v>253162.8265381374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204.8240336522832</v>
      </c>
      <c r="AB16" t="n">
        <v>280.2492790415465</v>
      </c>
      <c r="AC16" t="n">
        <v>253.5026811822371</v>
      </c>
      <c r="AD16" t="n">
        <v>204824.0336522833</v>
      </c>
      <c r="AE16" t="n">
        <v>280249.2790415465</v>
      </c>
      <c r="AF16" t="n">
        <v>2.595567444051187e-06</v>
      </c>
      <c r="AG16" t="n">
        <v>7</v>
      </c>
      <c r="AH16" t="n">
        <v>253502.6811822371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494.7034605704337</v>
      </c>
      <c r="AB2" t="n">
        <v>676.8750995288331</v>
      </c>
      <c r="AC2" t="n">
        <v>612.2750900299693</v>
      </c>
      <c r="AD2" t="n">
        <v>494703.4605704336</v>
      </c>
      <c r="AE2" t="n">
        <v>676875.0995288331</v>
      </c>
      <c r="AF2" t="n">
        <v>1.520227088498505e-06</v>
      </c>
      <c r="AG2" t="n">
        <v>11</v>
      </c>
      <c r="AH2" t="n">
        <v>612275.0900299693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399.5556069808541</v>
      </c>
      <c r="AB3" t="n">
        <v>546.6896086205237</v>
      </c>
      <c r="AC3" t="n">
        <v>494.5143196574649</v>
      </c>
      <c r="AD3" t="n">
        <v>399555.6069808541</v>
      </c>
      <c r="AE3" t="n">
        <v>546689.6086205237</v>
      </c>
      <c r="AF3" t="n">
        <v>1.729438964869507e-06</v>
      </c>
      <c r="AG3" t="n">
        <v>9</v>
      </c>
      <c r="AH3" t="n">
        <v>494514.3196574649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361.0485909724442</v>
      </c>
      <c r="AB4" t="n">
        <v>494.0026105081671</v>
      </c>
      <c r="AC4" t="n">
        <v>446.8556946982853</v>
      </c>
      <c r="AD4" t="n">
        <v>361048.5909724442</v>
      </c>
      <c r="AE4" t="n">
        <v>494002.6105081671</v>
      </c>
      <c r="AF4" t="n">
        <v>1.879995284808559e-06</v>
      </c>
      <c r="AG4" t="n">
        <v>9</v>
      </c>
      <c r="AH4" t="n">
        <v>446855.6946982853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324.4631036381849</v>
      </c>
      <c r="AB5" t="n">
        <v>443.9447326996453</v>
      </c>
      <c r="AC5" t="n">
        <v>401.5752704911361</v>
      </c>
      <c r="AD5" t="n">
        <v>324463.1036381848</v>
      </c>
      <c r="AE5" t="n">
        <v>443944.7326996453</v>
      </c>
      <c r="AF5" t="n">
        <v>1.994765362736781e-06</v>
      </c>
      <c r="AG5" t="n">
        <v>8</v>
      </c>
      <c r="AH5" t="n">
        <v>401575.2704911361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308.2903320610054</v>
      </c>
      <c r="AB6" t="n">
        <v>421.8164331354222</v>
      </c>
      <c r="AC6" t="n">
        <v>381.558864780059</v>
      </c>
      <c r="AD6" t="n">
        <v>308290.3320610054</v>
      </c>
      <c r="AE6" t="n">
        <v>421816.4331354222</v>
      </c>
      <c r="AF6" t="n">
        <v>2.079254774348148e-06</v>
      </c>
      <c r="AG6" t="n">
        <v>8</v>
      </c>
      <c r="AH6" t="n">
        <v>381558.864780059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296.9902277453898</v>
      </c>
      <c r="AB7" t="n">
        <v>406.3551318853787</v>
      </c>
      <c r="AC7" t="n">
        <v>367.5731684212469</v>
      </c>
      <c r="AD7" t="n">
        <v>296990.2277453898</v>
      </c>
      <c r="AE7" t="n">
        <v>406355.1318853787</v>
      </c>
      <c r="AF7" t="n">
        <v>2.14442173280278e-06</v>
      </c>
      <c r="AG7" t="n">
        <v>8</v>
      </c>
      <c r="AH7" t="n">
        <v>367573.1684212469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274.9339711317114</v>
      </c>
      <c r="AB8" t="n">
        <v>376.1767885331768</v>
      </c>
      <c r="AC8" t="n">
        <v>340.2750038030083</v>
      </c>
      <c r="AD8" t="n">
        <v>274933.9711317114</v>
      </c>
      <c r="AE8" t="n">
        <v>376176.7885331768</v>
      </c>
      <c r="AF8" t="n">
        <v>2.203871362652131e-06</v>
      </c>
      <c r="AG8" t="n">
        <v>7</v>
      </c>
      <c r="AH8" t="n">
        <v>340275.0038030083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266.1354874390562</v>
      </c>
      <c r="AB9" t="n">
        <v>364.1383149831805</v>
      </c>
      <c r="AC9" t="n">
        <v>329.38546527252</v>
      </c>
      <c r="AD9" t="n">
        <v>266135.4874390563</v>
      </c>
      <c r="AE9" t="n">
        <v>364138.3149831805</v>
      </c>
      <c r="AF9" t="n">
        <v>2.257074281617935e-06</v>
      </c>
      <c r="AG9" t="n">
        <v>7</v>
      </c>
      <c r="AH9" t="n">
        <v>329385.46527252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260.4166547499102</v>
      </c>
      <c r="AB10" t="n">
        <v>356.3135558007989</v>
      </c>
      <c r="AC10" t="n">
        <v>322.3074901243863</v>
      </c>
      <c r="AD10" t="n">
        <v>260416.6547499101</v>
      </c>
      <c r="AE10" t="n">
        <v>356313.5558007989</v>
      </c>
      <c r="AF10" t="n">
        <v>2.294819238058351e-06</v>
      </c>
      <c r="AG10" t="n">
        <v>7</v>
      </c>
      <c r="AH10" t="n">
        <v>322307.4901243863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254.5257185980848</v>
      </c>
      <c r="AB11" t="n">
        <v>348.2533170679459</v>
      </c>
      <c r="AC11" t="n">
        <v>315.0165092636855</v>
      </c>
      <c r="AD11" t="n">
        <v>254525.7185980848</v>
      </c>
      <c r="AE11" t="n">
        <v>348253.317067946</v>
      </c>
      <c r="AF11" t="n">
        <v>2.329387900829167e-06</v>
      </c>
      <c r="AG11" t="n">
        <v>7</v>
      </c>
      <c r="AH11" t="n">
        <v>315016.5092636855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248.9860177389753</v>
      </c>
      <c r="AB12" t="n">
        <v>340.6736539581626</v>
      </c>
      <c r="AC12" t="n">
        <v>308.1602385629735</v>
      </c>
      <c r="AD12" t="n">
        <v>248986.0177389753</v>
      </c>
      <c r="AE12" t="n">
        <v>340673.6539581626</v>
      </c>
      <c r="AF12" t="n">
        <v>2.363480119549543e-06</v>
      </c>
      <c r="AG12" t="n">
        <v>7</v>
      </c>
      <c r="AH12" t="n">
        <v>308160.2385629735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245.7589539534315</v>
      </c>
      <c r="AB13" t="n">
        <v>336.2582429187776</v>
      </c>
      <c r="AC13" t="n">
        <v>304.1662281561176</v>
      </c>
      <c r="AD13" t="n">
        <v>245758.9539534315</v>
      </c>
      <c r="AE13" t="n">
        <v>336258.2429187776</v>
      </c>
      <c r="AF13" t="n">
        <v>2.383967213718465e-06</v>
      </c>
      <c r="AG13" t="n">
        <v>7</v>
      </c>
      <c r="AH13" t="n">
        <v>304166.2281561176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240.5416775549425</v>
      </c>
      <c r="AB14" t="n">
        <v>329.1197351803783</v>
      </c>
      <c r="AC14" t="n">
        <v>297.7090095773103</v>
      </c>
      <c r="AD14" t="n">
        <v>240541.6775549425</v>
      </c>
      <c r="AE14" t="n">
        <v>329119.7351803783</v>
      </c>
      <c r="AF14" t="n">
        <v>2.411759783327467e-06</v>
      </c>
      <c r="AG14" t="n">
        <v>7</v>
      </c>
      <c r="AH14" t="n">
        <v>297709.0095773104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238.0531966867187</v>
      </c>
      <c r="AB15" t="n">
        <v>325.7148858724486</v>
      </c>
      <c r="AC15" t="n">
        <v>294.6291143085923</v>
      </c>
      <c r="AD15" t="n">
        <v>238053.1966867187</v>
      </c>
      <c r="AE15" t="n">
        <v>325714.8858724486</v>
      </c>
      <c r="AF15" t="n">
        <v>2.423247378765855e-06</v>
      </c>
      <c r="AG15" t="n">
        <v>7</v>
      </c>
      <c r="AH15" t="n">
        <v>294629.1143085923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234.2791667185525</v>
      </c>
      <c r="AB16" t="n">
        <v>320.5510915715548</v>
      </c>
      <c r="AC16" t="n">
        <v>289.9581452883434</v>
      </c>
      <c r="AD16" t="n">
        <v>234279.1667185525</v>
      </c>
      <c r="AE16" t="n">
        <v>320551.0915715548</v>
      </c>
      <c r="AF16" t="n">
        <v>2.448710666350483e-06</v>
      </c>
      <c r="AG16" t="n">
        <v>7</v>
      </c>
      <c r="AH16" t="n">
        <v>289958.1452883434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230.8006313467978</v>
      </c>
      <c r="AB17" t="n">
        <v>315.7916060137725</v>
      </c>
      <c r="AC17" t="n">
        <v>285.6528983522144</v>
      </c>
      <c r="AD17" t="n">
        <v>230800.6313467977</v>
      </c>
      <c r="AE17" t="n">
        <v>315791.6060137725</v>
      </c>
      <c r="AF17" t="n">
        <v>2.464115690648044e-06</v>
      </c>
      <c r="AG17" t="n">
        <v>7</v>
      </c>
      <c r="AH17" t="n">
        <v>285652.8983522144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227.7469030089475</v>
      </c>
      <c r="AB18" t="n">
        <v>311.6133601809418</v>
      </c>
      <c r="AC18" t="n">
        <v>281.8734184374628</v>
      </c>
      <c r="AD18" t="n">
        <v>227746.9030089475</v>
      </c>
      <c r="AE18" t="n">
        <v>311613.3601809418</v>
      </c>
      <c r="AF18" t="n">
        <v>2.478409012161245e-06</v>
      </c>
      <c r="AG18" t="n">
        <v>7</v>
      </c>
      <c r="AH18" t="n">
        <v>281873.4184374628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224.7044086497962</v>
      </c>
      <c r="AB19" t="n">
        <v>307.450485173375</v>
      </c>
      <c r="AC19" t="n">
        <v>278.1078423779852</v>
      </c>
      <c r="AD19" t="n">
        <v>224704.4086497962</v>
      </c>
      <c r="AE19" t="n">
        <v>307450.485173375</v>
      </c>
      <c r="AF19" t="n">
        <v>2.493814036458807e-06</v>
      </c>
      <c r="AG19" t="n">
        <v>7</v>
      </c>
      <c r="AH19" t="n">
        <v>278107.8423779851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222.1959207038659</v>
      </c>
      <c r="AB20" t="n">
        <v>304.0182612990772</v>
      </c>
      <c r="AC20" t="n">
        <v>275.0031851330928</v>
      </c>
      <c r="AD20" t="n">
        <v>222195.9207038658</v>
      </c>
      <c r="AE20" t="n">
        <v>304018.2612990772</v>
      </c>
      <c r="AF20" t="n">
        <v>2.4991607974693e-06</v>
      </c>
      <c r="AG20" t="n">
        <v>7</v>
      </c>
      <c r="AH20" t="n">
        <v>275003.1851330927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221.6992291856989</v>
      </c>
      <c r="AB21" t="n">
        <v>303.3386660514382</v>
      </c>
      <c r="AC21" t="n">
        <v>274.3884495020703</v>
      </c>
      <c r="AD21" t="n">
        <v>221699.2291856989</v>
      </c>
      <c r="AE21" t="n">
        <v>303338.6660514382</v>
      </c>
      <c r="AF21" t="n">
        <v>2.505672199491981e-06</v>
      </c>
      <c r="AG21" t="n">
        <v>7</v>
      </c>
      <c r="AH21" t="n">
        <v>274388.4495020703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221.4460643339193</v>
      </c>
      <c r="AB22" t="n">
        <v>302.9922747323886</v>
      </c>
      <c r="AC22" t="n">
        <v>274.0751172843473</v>
      </c>
      <c r="AD22" t="n">
        <v>221446.0643339193</v>
      </c>
      <c r="AE22" t="n">
        <v>302992.2747323886</v>
      </c>
      <c r="AF22" t="n">
        <v>2.505248693669368e-06</v>
      </c>
      <c r="AG22" t="n">
        <v>7</v>
      </c>
      <c r="AH22" t="n">
        <v>274075.1172843473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221.556150188286</v>
      </c>
      <c r="AB23" t="n">
        <v>303.142899054978</v>
      </c>
      <c r="AC23" t="n">
        <v>274.2113662329915</v>
      </c>
      <c r="AD23" t="n">
        <v>221556.1501882859</v>
      </c>
      <c r="AE23" t="n">
        <v>303142.899054978</v>
      </c>
      <c r="AF23" t="n">
        <v>2.505672199491981e-06</v>
      </c>
      <c r="AG23" t="n">
        <v>7</v>
      </c>
      <c r="AH23" t="n">
        <v>274211.3662329915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271.4567163921932</v>
      </c>
      <c r="AB2" t="n">
        <v>371.4190551929157</v>
      </c>
      <c r="AC2" t="n">
        <v>335.971341855221</v>
      </c>
      <c r="AD2" t="n">
        <v>271456.7163921932</v>
      </c>
      <c r="AE2" t="n">
        <v>371419.0551929157</v>
      </c>
      <c r="AF2" t="n">
        <v>2.137757032114065e-06</v>
      </c>
      <c r="AG2" t="n">
        <v>8</v>
      </c>
      <c r="AH2" t="n">
        <v>335971.341855221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245.4293836249909</v>
      </c>
      <c r="AB3" t="n">
        <v>335.8073102557886</v>
      </c>
      <c r="AC3" t="n">
        <v>303.7583318735962</v>
      </c>
      <c r="AD3" t="n">
        <v>245429.3836249909</v>
      </c>
      <c r="AE3" t="n">
        <v>335807.3102557886</v>
      </c>
      <c r="AF3" t="n">
        <v>2.316843651435754e-06</v>
      </c>
      <c r="AG3" t="n">
        <v>8</v>
      </c>
      <c r="AH3" t="n">
        <v>303758.3318735962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219.3777230437944</v>
      </c>
      <c r="AB4" t="n">
        <v>300.1622789304634</v>
      </c>
      <c r="AC4" t="n">
        <v>271.515212309833</v>
      </c>
      <c r="AD4" t="n">
        <v>219377.7230437945</v>
      </c>
      <c r="AE4" t="n">
        <v>300162.2789304634</v>
      </c>
      <c r="AF4" t="n">
        <v>2.434077520879789e-06</v>
      </c>
      <c r="AG4" t="n">
        <v>7</v>
      </c>
      <c r="AH4" t="n">
        <v>271515.212309833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207.8577797733557</v>
      </c>
      <c r="AB5" t="n">
        <v>284.4001843238286</v>
      </c>
      <c r="AC5" t="n">
        <v>257.2574298902117</v>
      </c>
      <c r="AD5" t="n">
        <v>207857.7797733557</v>
      </c>
      <c r="AE5" t="n">
        <v>284400.1843238286</v>
      </c>
      <c r="AF5" t="n">
        <v>2.527887524860897e-06</v>
      </c>
      <c r="AG5" t="n">
        <v>7</v>
      </c>
      <c r="AH5" t="n">
        <v>257257.4298902117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199.7160587001412</v>
      </c>
      <c r="AB6" t="n">
        <v>273.2603223640785</v>
      </c>
      <c r="AC6" t="n">
        <v>247.1807407210021</v>
      </c>
      <c r="AD6" t="n">
        <v>199716.0587001412</v>
      </c>
      <c r="AE6" t="n">
        <v>273260.3223640785</v>
      </c>
      <c r="AF6" t="n">
        <v>2.593462893944151e-06</v>
      </c>
      <c r="AG6" t="n">
        <v>7</v>
      </c>
      <c r="AH6" t="n">
        <v>247180.7407210021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192.2420355218283</v>
      </c>
      <c r="AB7" t="n">
        <v>263.0340341208845</v>
      </c>
      <c r="AC7" t="n">
        <v>237.9304350750496</v>
      </c>
      <c r="AD7" t="n">
        <v>192242.0355218283</v>
      </c>
      <c r="AE7" t="n">
        <v>263034.0341208845</v>
      </c>
      <c r="AF7" t="n">
        <v>2.651249398227996e-06</v>
      </c>
      <c r="AG7" t="n">
        <v>7</v>
      </c>
      <c r="AH7" t="n">
        <v>237930.4350750496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188.9061854914791</v>
      </c>
      <c r="AB8" t="n">
        <v>258.4697769420462</v>
      </c>
      <c r="AC8" t="n">
        <v>233.8017841953831</v>
      </c>
      <c r="AD8" t="n">
        <v>188906.1854914791</v>
      </c>
      <c r="AE8" t="n">
        <v>258469.7769420462</v>
      </c>
      <c r="AF8" t="n">
        <v>2.675417787532043e-06</v>
      </c>
      <c r="AG8" t="n">
        <v>7</v>
      </c>
      <c r="AH8" t="n">
        <v>233801.7841953831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187.3022814242548</v>
      </c>
      <c r="AB9" t="n">
        <v>256.2752446380176</v>
      </c>
      <c r="AC9" t="n">
        <v>231.8166949744047</v>
      </c>
      <c r="AD9" t="n">
        <v>187302.2814242548</v>
      </c>
      <c r="AE9" t="n">
        <v>256275.2446380176</v>
      </c>
      <c r="AF9" t="n">
        <v>2.687559253248767e-06</v>
      </c>
      <c r="AG9" t="n">
        <v>7</v>
      </c>
      <c r="AH9" t="n">
        <v>231816.6949744047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187.0173171247981</v>
      </c>
      <c r="AB10" t="n">
        <v>255.8853439117636</v>
      </c>
      <c r="AC10" t="n">
        <v>231.4640058262352</v>
      </c>
      <c r="AD10" t="n">
        <v>187017.3171247981</v>
      </c>
      <c r="AE10" t="n">
        <v>255885.3439117636</v>
      </c>
      <c r="AF10" t="n">
        <v>2.693744528236533e-06</v>
      </c>
      <c r="AG10" t="n">
        <v>7</v>
      </c>
      <c r="AH10" t="n">
        <v>231464.0058262352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215.118527905939</v>
      </c>
      <c r="AB2" t="n">
        <v>294.3346602404246</v>
      </c>
      <c r="AC2" t="n">
        <v>266.2437733684554</v>
      </c>
      <c r="AD2" t="n">
        <v>215118.527905939</v>
      </c>
      <c r="AE2" t="n">
        <v>294334.6602404246</v>
      </c>
      <c r="AF2" t="n">
        <v>2.461705627020582e-06</v>
      </c>
      <c r="AG2" t="n">
        <v>8</v>
      </c>
      <c r="AH2" t="n">
        <v>266243.7733684554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187.9791502199098</v>
      </c>
      <c r="AB3" t="n">
        <v>257.2013663855761</v>
      </c>
      <c r="AC3" t="n">
        <v>232.6544289621966</v>
      </c>
      <c r="AD3" t="n">
        <v>187979.1502199098</v>
      </c>
      <c r="AE3" t="n">
        <v>257201.3663855761</v>
      </c>
      <c r="AF3" t="n">
        <v>2.614428736878392e-06</v>
      </c>
      <c r="AG3" t="n">
        <v>7</v>
      </c>
      <c r="AH3" t="n">
        <v>232654.4289621966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177.9965323048235</v>
      </c>
      <c r="AB4" t="n">
        <v>243.5427081521414</v>
      </c>
      <c r="AC4" t="n">
        <v>220.2993339005093</v>
      </c>
      <c r="AD4" t="n">
        <v>177996.5323048235</v>
      </c>
      <c r="AE4" t="n">
        <v>243542.7081521414</v>
      </c>
      <c r="AF4" t="n">
        <v>2.710894857440923e-06</v>
      </c>
      <c r="AG4" t="n">
        <v>7</v>
      </c>
      <c r="AH4" t="n">
        <v>220299.3339005093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173.5398271324715</v>
      </c>
      <c r="AB5" t="n">
        <v>237.4448475193768</v>
      </c>
      <c r="AC5" t="n">
        <v>214.7834445281327</v>
      </c>
      <c r="AD5" t="n">
        <v>173539.8271324715</v>
      </c>
      <c r="AE5" t="n">
        <v>237444.8475193768</v>
      </c>
      <c r="AF5" t="n">
        <v>2.750328441665928e-06</v>
      </c>
      <c r="AG5" t="n">
        <v>7</v>
      </c>
      <c r="AH5" t="n">
        <v>214783.4445281327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173.2541082385723</v>
      </c>
      <c r="AB6" t="n">
        <v>237.053914323716</v>
      </c>
      <c r="AC6" t="n">
        <v>214.4298214479875</v>
      </c>
      <c r="AD6" t="n">
        <v>173254.1082385723</v>
      </c>
      <c r="AE6" t="n">
        <v>237053.914323716</v>
      </c>
      <c r="AF6" t="n">
        <v>2.754385149271526e-06</v>
      </c>
      <c r="AG6" t="n">
        <v>7</v>
      </c>
      <c r="AH6" t="n">
        <v>214429.8214479875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739.5978897620256</v>
      </c>
      <c r="AB2" t="n">
        <v>1011.950461528478</v>
      </c>
      <c r="AC2" t="n">
        <v>915.3713297615926</v>
      </c>
      <c r="AD2" t="n">
        <v>739597.8897620256</v>
      </c>
      <c r="AE2" t="n">
        <v>1011950.461528478</v>
      </c>
      <c r="AF2" t="n">
        <v>1.176662068351834e-06</v>
      </c>
      <c r="AG2" t="n">
        <v>13</v>
      </c>
      <c r="AH2" t="n">
        <v>915371.3297615927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569.6184139893005</v>
      </c>
      <c r="AB3" t="n">
        <v>779.3770438110153</v>
      </c>
      <c r="AC3" t="n">
        <v>704.9943926122423</v>
      </c>
      <c r="AD3" t="n">
        <v>569618.4139893005</v>
      </c>
      <c r="AE3" t="n">
        <v>779377.0438110152</v>
      </c>
      <c r="AF3" t="n">
        <v>1.400320080999538e-06</v>
      </c>
      <c r="AG3" t="n">
        <v>11</v>
      </c>
      <c r="AH3" t="n">
        <v>704994.3926122424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487.5269722049006</v>
      </c>
      <c r="AB4" t="n">
        <v>667.0559115427889</v>
      </c>
      <c r="AC4" t="n">
        <v>603.3930315639964</v>
      </c>
      <c r="AD4" t="n">
        <v>487526.9722049006</v>
      </c>
      <c r="AE4" t="n">
        <v>667055.9115427888</v>
      </c>
      <c r="AF4" t="n">
        <v>1.560184383197887e-06</v>
      </c>
      <c r="AG4" t="n">
        <v>10</v>
      </c>
      <c r="AH4" t="n">
        <v>603393.0315639963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432.0618285151616</v>
      </c>
      <c r="AB5" t="n">
        <v>591.1660549970455</v>
      </c>
      <c r="AC5" t="n">
        <v>534.745996414896</v>
      </c>
      <c r="AD5" t="n">
        <v>432061.8285151616</v>
      </c>
      <c r="AE5" t="n">
        <v>591166.0549970455</v>
      </c>
      <c r="AF5" t="n">
        <v>1.685947678936809e-06</v>
      </c>
      <c r="AG5" t="n">
        <v>9</v>
      </c>
      <c r="AH5" t="n">
        <v>534745.996414896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406.9081417762578</v>
      </c>
      <c r="AB6" t="n">
        <v>556.7496710985374</v>
      </c>
      <c r="AC6" t="n">
        <v>503.6142638919633</v>
      </c>
      <c r="AD6" t="n">
        <v>406908.1417762578</v>
      </c>
      <c r="AE6" t="n">
        <v>556749.6710985374</v>
      </c>
      <c r="AF6" t="n">
        <v>1.775228471479911e-06</v>
      </c>
      <c r="AG6" t="n">
        <v>9</v>
      </c>
      <c r="AH6" t="n">
        <v>503614.2638919633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372.9037468158886</v>
      </c>
      <c r="AB7" t="n">
        <v>510.2233577457309</v>
      </c>
      <c r="AC7" t="n">
        <v>461.5283565854578</v>
      </c>
      <c r="AD7" t="n">
        <v>372903.7468158886</v>
      </c>
      <c r="AE7" t="n">
        <v>510223.357745731</v>
      </c>
      <c r="AF7" t="n">
        <v>1.856908742523885e-06</v>
      </c>
      <c r="AG7" t="n">
        <v>8</v>
      </c>
      <c r="AH7" t="n">
        <v>461528.3565854578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358.1736816183561</v>
      </c>
      <c r="AB8" t="n">
        <v>490.0690326978544</v>
      </c>
      <c r="AC8" t="n">
        <v>443.2975320333776</v>
      </c>
      <c r="AD8" t="n">
        <v>358173.681618356</v>
      </c>
      <c r="AE8" t="n">
        <v>490069.0326978544</v>
      </c>
      <c r="AF8" t="n">
        <v>1.921057143976534e-06</v>
      </c>
      <c r="AG8" t="n">
        <v>8</v>
      </c>
      <c r="AH8" t="n">
        <v>443297.5320333776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345.3076962156546</v>
      </c>
      <c r="AB9" t="n">
        <v>472.4652238626621</v>
      </c>
      <c r="AC9" t="n">
        <v>427.3738060063152</v>
      </c>
      <c r="AD9" t="n">
        <v>345307.6962156546</v>
      </c>
      <c r="AE9" t="n">
        <v>472465.2238626621</v>
      </c>
      <c r="AF9" t="n">
        <v>1.979581159519828e-06</v>
      </c>
      <c r="AG9" t="n">
        <v>8</v>
      </c>
      <c r="AH9" t="n">
        <v>427373.8060063152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336.8465617953684</v>
      </c>
      <c r="AB10" t="n">
        <v>460.8883264699206</v>
      </c>
      <c r="AC10" t="n">
        <v>416.9017914524595</v>
      </c>
      <c r="AD10" t="n">
        <v>336846.5617953684</v>
      </c>
      <c r="AE10" t="n">
        <v>460888.3264699206</v>
      </c>
      <c r="AF10" t="n">
        <v>2.021586708338348e-06</v>
      </c>
      <c r="AG10" t="n">
        <v>8</v>
      </c>
      <c r="AH10" t="n">
        <v>416901.7914524595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327.9407739781891</v>
      </c>
      <c r="AB11" t="n">
        <v>448.7030346828264</v>
      </c>
      <c r="AC11" t="n">
        <v>405.8794468113611</v>
      </c>
      <c r="AD11" t="n">
        <v>327940.7739781891</v>
      </c>
      <c r="AE11" t="n">
        <v>448703.0346828264</v>
      </c>
      <c r="AF11" t="n">
        <v>2.06663246575652e-06</v>
      </c>
      <c r="AG11" t="n">
        <v>8</v>
      </c>
      <c r="AH11" t="n">
        <v>405879.4468113611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309.0564992148369</v>
      </c>
      <c r="AB12" t="n">
        <v>422.8647368362037</v>
      </c>
      <c r="AC12" t="n">
        <v>382.5071198469413</v>
      </c>
      <c r="AD12" t="n">
        <v>309056.4992148369</v>
      </c>
      <c r="AE12" t="n">
        <v>422864.7368362037</v>
      </c>
      <c r="AF12" t="n">
        <v>2.098301305336224e-06</v>
      </c>
      <c r="AG12" t="n">
        <v>7</v>
      </c>
      <c r="AH12" t="n">
        <v>382507.1198469413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303.8751906429043</v>
      </c>
      <c r="AB13" t="n">
        <v>415.7754418648838</v>
      </c>
      <c r="AC13" t="n">
        <v>376.0944172377962</v>
      </c>
      <c r="AD13" t="n">
        <v>303875.1906429043</v>
      </c>
      <c r="AE13" t="n">
        <v>415775.4418648838</v>
      </c>
      <c r="AF13" t="n">
        <v>2.126119214023037e-06</v>
      </c>
      <c r="AG13" t="n">
        <v>7</v>
      </c>
      <c r="AH13" t="n">
        <v>376094.4172377962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298.3400573575709</v>
      </c>
      <c r="AB14" t="n">
        <v>408.2020283110444</v>
      </c>
      <c r="AC14" t="n">
        <v>369.2437996441826</v>
      </c>
      <c r="AD14" t="n">
        <v>298340.0573575709</v>
      </c>
      <c r="AE14" t="n">
        <v>408202.0283110444</v>
      </c>
      <c r="AF14" t="n">
        <v>2.153683771993211e-06</v>
      </c>
      <c r="AG14" t="n">
        <v>7</v>
      </c>
      <c r="AH14" t="n">
        <v>369243.7996441826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293.6868857796713</v>
      </c>
      <c r="AB15" t="n">
        <v>401.8353536747206</v>
      </c>
      <c r="AC15" t="n">
        <v>363.4847514994655</v>
      </c>
      <c r="AD15" t="n">
        <v>293686.8857796714</v>
      </c>
      <c r="AE15" t="n">
        <v>401835.3536747206</v>
      </c>
      <c r="AF15" t="n">
        <v>2.179829565950215e-06</v>
      </c>
      <c r="AG15" t="n">
        <v>7</v>
      </c>
      <c r="AH15" t="n">
        <v>363484.7514994655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289.4925731001014</v>
      </c>
      <c r="AB16" t="n">
        <v>396.096510026517</v>
      </c>
      <c r="AC16" t="n">
        <v>358.2936150345288</v>
      </c>
      <c r="AD16" t="n">
        <v>289492.5731001014</v>
      </c>
      <c r="AE16" t="n">
        <v>396096.510026517</v>
      </c>
      <c r="AF16" t="n">
        <v>2.20288448116424e-06</v>
      </c>
      <c r="AG16" t="n">
        <v>7</v>
      </c>
      <c r="AH16" t="n">
        <v>358293.6150345288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286.2479329054283</v>
      </c>
      <c r="AB17" t="n">
        <v>391.6570501687426</v>
      </c>
      <c r="AC17" t="n">
        <v>354.2778509947593</v>
      </c>
      <c r="AD17" t="n">
        <v>286247.9329054283</v>
      </c>
      <c r="AE17" t="n">
        <v>391657.0501687425</v>
      </c>
      <c r="AF17" t="n">
        <v>2.216514749719345e-06</v>
      </c>
      <c r="AG17" t="n">
        <v>7</v>
      </c>
      <c r="AH17" t="n">
        <v>354277.8509947592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281.4589049461106</v>
      </c>
      <c r="AB18" t="n">
        <v>385.1044908378016</v>
      </c>
      <c r="AC18" t="n">
        <v>348.3506587297886</v>
      </c>
      <c r="AD18" t="n">
        <v>281458.9049461106</v>
      </c>
      <c r="AE18" t="n">
        <v>385104.4908378016</v>
      </c>
      <c r="AF18" t="n">
        <v>2.239468324646715e-06</v>
      </c>
      <c r="AG18" t="n">
        <v>7</v>
      </c>
      <c r="AH18" t="n">
        <v>348350.6587297886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279.6264248249034</v>
      </c>
      <c r="AB19" t="n">
        <v>382.5972106926486</v>
      </c>
      <c r="AC19" t="n">
        <v>346.0826698826991</v>
      </c>
      <c r="AD19" t="n">
        <v>279626.4248249034</v>
      </c>
      <c r="AE19" t="n">
        <v>382597.2106926485</v>
      </c>
      <c r="AF19" t="n">
        <v>2.25309859320182e-06</v>
      </c>
      <c r="AG19" t="n">
        <v>7</v>
      </c>
      <c r="AH19" t="n">
        <v>346082.6698826991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276.4338263296717</v>
      </c>
      <c r="AB20" t="n">
        <v>378.2289565839673</v>
      </c>
      <c r="AC20" t="n">
        <v>342.1313158152674</v>
      </c>
      <c r="AD20" t="n">
        <v>276433.8263296717</v>
      </c>
      <c r="AE20" t="n">
        <v>378228.9565839673</v>
      </c>
      <c r="AF20" t="n">
        <v>2.271339844799729e-06</v>
      </c>
      <c r="AG20" t="n">
        <v>7</v>
      </c>
      <c r="AH20" t="n">
        <v>342131.3158152674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272.8734842454851</v>
      </c>
      <c r="AB21" t="n">
        <v>373.3575394731762</v>
      </c>
      <c r="AC21" t="n">
        <v>337.7248199164532</v>
      </c>
      <c r="AD21" t="n">
        <v>272873.4842454852</v>
      </c>
      <c r="AE21" t="n">
        <v>373357.5394731762</v>
      </c>
      <c r="AF21" t="n">
        <v>2.286996919087935e-06</v>
      </c>
      <c r="AG21" t="n">
        <v>7</v>
      </c>
      <c r="AH21" t="n">
        <v>337724.8199164532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271.0172959359227</v>
      </c>
      <c r="AB22" t="n">
        <v>370.8178207387841</v>
      </c>
      <c r="AC22" t="n">
        <v>335.4274883735538</v>
      </c>
      <c r="AD22" t="n">
        <v>271017.2959359227</v>
      </c>
      <c r="AE22" t="n">
        <v>370817.820738784</v>
      </c>
      <c r="AF22" t="n">
        <v>2.294597440587064e-06</v>
      </c>
      <c r="AG22" t="n">
        <v>7</v>
      </c>
      <c r="AH22" t="n">
        <v>335427.4883735538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268.1568590619277</v>
      </c>
      <c r="AB23" t="n">
        <v>366.9040448142155</v>
      </c>
      <c r="AC23" t="n">
        <v>331.8872377302071</v>
      </c>
      <c r="AD23" t="n">
        <v>268156.8590619277</v>
      </c>
      <c r="AE23" t="n">
        <v>366904.0448142155</v>
      </c>
      <c r="AF23" t="n">
        <v>2.309697143298667e-06</v>
      </c>
      <c r="AG23" t="n">
        <v>7</v>
      </c>
      <c r="AH23" t="n">
        <v>331887.2377302071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266.2909122928629</v>
      </c>
      <c r="AB24" t="n">
        <v>364.3509741250194</v>
      </c>
      <c r="AC24" t="n">
        <v>329.5778285243306</v>
      </c>
      <c r="AD24" t="n">
        <v>266290.9122928628</v>
      </c>
      <c r="AE24" t="n">
        <v>364350.9741250194</v>
      </c>
      <c r="AF24" t="n">
        <v>2.315524209781333e-06</v>
      </c>
      <c r="AG24" t="n">
        <v>7</v>
      </c>
      <c r="AH24" t="n">
        <v>329577.8285243306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262.3052415012322</v>
      </c>
      <c r="AB25" t="n">
        <v>358.8976035125248</v>
      </c>
      <c r="AC25" t="n">
        <v>324.6449199492388</v>
      </c>
      <c r="AD25" t="n">
        <v>262305.2415012321</v>
      </c>
      <c r="AE25" t="n">
        <v>358897.6035125248</v>
      </c>
      <c r="AF25" t="n">
        <v>2.33280272865602e-06</v>
      </c>
      <c r="AG25" t="n">
        <v>7</v>
      </c>
      <c r="AH25" t="n">
        <v>324644.9199492388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260.9222918389148</v>
      </c>
      <c r="AB26" t="n">
        <v>357.0053907731091</v>
      </c>
      <c r="AC26" t="n">
        <v>322.9332973379356</v>
      </c>
      <c r="AD26" t="n">
        <v>260922.2918389148</v>
      </c>
      <c r="AE26" t="n">
        <v>357005.390773109</v>
      </c>
      <c r="AF26" t="n">
        <v>2.342126035028285e-06</v>
      </c>
      <c r="AG26" t="n">
        <v>7</v>
      </c>
      <c r="AH26" t="n">
        <v>322933.2973379356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258.4362320938463</v>
      </c>
      <c r="AB27" t="n">
        <v>353.6038541526911</v>
      </c>
      <c r="AC27" t="n">
        <v>319.8563985984837</v>
      </c>
      <c r="AD27" t="n">
        <v>258436.2320938463</v>
      </c>
      <c r="AE27" t="n">
        <v>353603.8541526911</v>
      </c>
      <c r="AF27" t="n">
        <v>2.350993310110602e-06</v>
      </c>
      <c r="AG27" t="n">
        <v>7</v>
      </c>
      <c r="AH27" t="n">
        <v>319856.3985984838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256.5559483220482</v>
      </c>
      <c r="AB28" t="n">
        <v>351.0311669436853</v>
      </c>
      <c r="AC28" t="n">
        <v>317.5292450460219</v>
      </c>
      <c r="AD28" t="n">
        <v>256555.9483220482</v>
      </c>
      <c r="AE28" t="n">
        <v>351031.1669436853</v>
      </c>
      <c r="AF28" t="n">
        <v>2.359353883759644e-06</v>
      </c>
      <c r="AG28" t="n">
        <v>7</v>
      </c>
      <c r="AH28" t="n">
        <v>317529.2450460219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254.1194443125818</v>
      </c>
      <c r="AB29" t="n">
        <v>347.6974346669645</v>
      </c>
      <c r="AC29" t="n">
        <v>314.5136794988676</v>
      </c>
      <c r="AD29" t="n">
        <v>254119.4443125818</v>
      </c>
      <c r="AE29" t="n">
        <v>347697.4346669645</v>
      </c>
      <c r="AF29" t="n">
        <v>2.367866467838668e-06</v>
      </c>
      <c r="AG29" t="n">
        <v>7</v>
      </c>
      <c r="AH29" t="n">
        <v>314513.6794988676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251.7949595124078</v>
      </c>
      <c r="AB30" t="n">
        <v>344.5169720143363</v>
      </c>
      <c r="AC30" t="n">
        <v>311.6367557379978</v>
      </c>
      <c r="AD30" t="n">
        <v>251794.9595124078</v>
      </c>
      <c r="AE30" t="n">
        <v>344516.9720143363</v>
      </c>
      <c r="AF30" t="n">
        <v>2.376581732491003e-06</v>
      </c>
      <c r="AG30" t="n">
        <v>7</v>
      </c>
      <c r="AH30" t="n">
        <v>311636.7557379978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250.8906552557306</v>
      </c>
      <c r="AB31" t="n">
        <v>343.279663035263</v>
      </c>
      <c r="AC31" t="n">
        <v>310.5175337913129</v>
      </c>
      <c r="AD31" t="n">
        <v>250890.6552557306</v>
      </c>
      <c r="AE31" t="n">
        <v>343279.663035263</v>
      </c>
      <c r="AF31" t="n">
        <v>2.376227041487711e-06</v>
      </c>
      <c r="AG31" t="n">
        <v>7</v>
      </c>
      <c r="AH31" t="n">
        <v>310517.5337913129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248.8612368212595</v>
      </c>
      <c r="AB32" t="n">
        <v>340.5029232015985</v>
      </c>
      <c r="AC32" t="n">
        <v>308.0058021101937</v>
      </c>
      <c r="AD32" t="n">
        <v>248861.2368212595</v>
      </c>
      <c r="AE32" t="n">
        <v>340502.9232015986</v>
      </c>
      <c r="AF32" t="n">
        <v>2.386513080583198e-06</v>
      </c>
      <c r="AG32" t="n">
        <v>7</v>
      </c>
      <c r="AH32" t="n">
        <v>308005.8021101936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247.325639608939</v>
      </c>
      <c r="AB33" t="n">
        <v>338.4018513499349</v>
      </c>
      <c r="AC33" t="n">
        <v>306.1052536071793</v>
      </c>
      <c r="AD33" t="n">
        <v>247325.639608939</v>
      </c>
      <c r="AE33" t="n">
        <v>338401.8513499349</v>
      </c>
      <c r="AF33" t="n">
        <v>2.3850436464267e-06</v>
      </c>
      <c r="AG33" t="n">
        <v>7</v>
      </c>
      <c r="AH33" t="n">
        <v>306105.2536071793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247.3427843327769</v>
      </c>
      <c r="AB34" t="n">
        <v>338.4253095174618</v>
      </c>
      <c r="AC34" t="n">
        <v>306.1264729601211</v>
      </c>
      <c r="AD34" t="n">
        <v>247342.7843327769</v>
      </c>
      <c r="AE34" t="n">
        <v>338425.3095174617</v>
      </c>
      <c r="AF34" t="n">
        <v>2.391732105345934e-06</v>
      </c>
      <c r="AG34" t="n">
        <v>7</v>
      </c>
      <c r="AH34" t="n">
        <v>306126.4729601211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248.0291543561973</v>
      </c>
      <c r="AB35" t="n">
        <v>339.3644312640134</v>
      </c>
      <c r="AC35" t="n">
        <v>306.9759662452479</v>
      </c>
      <c r="AD35" t="n">
        <v>248029.1543561973</v>
      </c>
      <c r="AE35" t="n">
        <v>339364.4312640134</v>
      </c>
      <c r="AF35" t="n">
        <v>2.391580094915951e-06</v>
      </c>
      <c r="AG35" t="n">
        <v>7</v>
      </c>
      <c r="AH35" t="n">
        <v>306975.9662452479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248.0842252345879</v>
      </c>
      <c r="AB36" t="n">
        <v>339.4397816693832</v>
      </c>
      <c r="AC36" t="n">
        <v>307.044125313684</v>
      </c>
      <c r="AD36" t="n">
        <v>248084.2252345879</v>
      </c>
      <c r="AE36" t="n">
        <v>339439.7816693832</v>
      </c>
      <c r="AF36" t="n">
        <v>2.392441487352519e-06</v>
      </c>
      <c r="AG36" t="n">
        <v>7</v>
      </c>
      <c r="AH36" t="n">
        <v>307044.1253136841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248.2415156340152</v>
      </c>
      <c r="AB37" t="n">
        <v>339.6549933330421</v>
      </c>
      <c r="AC37" t="n">
        <v>307.238797478215</v>
      </c>
      <c r="AD37" t="n">
        <v>248241.5156340152</v>
      </c>
      <c r="AE37" t="n">
        <v>339654.9933330421</v>
      </c>
      <c r="AF37" t="n">
        <v>2.391934785919244e-06</v>
      </c>
      <c r="AG37" t="n">
        <v>7</v>
      </c>
      <c r="AH37" t="n">
        <v>307238.797478215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168.7933432912445</v>
      </c>
      <c r="AB2" t="n">
        <v>230.9504989277249</v>
      </c>
      <c r="AC2" t="n">
        <v>208.9089074511905</v>
      </c>
      <c r="AD2" t="n">
        <v>168793.3432912445</v>
      </c>
      <c r="AE2" t="n">
        <v>230950.4989277249</v>
      </c>
      <c r="AF2" t="n">
        <v>2.718021282798968e-06</v>
      </c>
      <c r="AG2" t="n">
        <v>7</v>
      </c>
      <c r="AH2" t="n">
        <v>208908.9074511905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164.3683034268666</v>
      </c>
      <c r="AB3" t="n">
        <v>224.8959641663051</v>
      </c>
      <c r="AC3" t="n">
        <v>203.4322089898058</v>
      </c>
      <c r="AD3" t="n">
        <v>164368.3034268666</v>
      </c>
      <c r="AE3" t="n">
        <v>224895.9641663051</v>
      </c>
      <c r="AF3" t="n">
        <v>2.769304703229137e-06</v>
      </c>
      <c r="AG3" t="n">
        <v>7</v>
      </c>
      <c r="AH3" t="n">
        <v>203432.2089898058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164.272042732015</v>
      </c>
      <c r="AB4" t="n">
        <v>224.764256036887</v>
      </c>
      <c r="AC4" t="n">
        <v>203.3130708994058</v>
      </c>
      <c r="AD4" t="n">
        <v>164272.042732015</v>
      </c>
      <c r="AE4" t="n">
        <v>224764.256036887</v>
      </c>
      <c r="AF4" t="n">
        <v>2.773933170776986e-06</v>
      </c>
      <c r="AG4" t="n">
        <v>7</v>
      </c>
      <c r="AH4" t="n">
        <v>203313.0708994058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157.2735046908805</v>
      </c>
      <c r="AB2" t="n">
        <v>215.188547535304</v>
      </c>
      <c r="AC2" t="n">
        <v>194.6512545776196</v>
      </c>
      <c r="AD2" t="n">
        <v>157273.5046908805</v>
      </c>
      <c r="AE2" t="n">
        <v>215188.547535304</v>
      </c>
      <c r="AF2" t="n">
        <v>2.6723886421305e-06</v>
      </c>
      <c r="AG2" t="n">
        <v>8</v>
      </c>
      <c r="AH2" t="n">
        <v>194651.2545776196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345.5897354479222</v>
      </c>
      <c r="AB2" t="n">
        <v>472.8511223829433</v>
      </c>
      <c r="AC2" t="n">
        <v>427.7228749134327</v>
      </c>
      <c r="AD2" t="n">
        <v>345589.7354479223</v>
      </c>
      <c r="AE2" t="n">
        <v>472851.1223829433</v>
      </c>
      <c r="AF2" t="n">
        <v>1.872120754709247e-06</v>
      </c>
      <c r="AG2" t="n">
        <v>9</v>
      </c>
      <c r="AH2" t="n">
        <v>427722.8749134328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293.9492195454282</v>
      </c>
      <c r="AB3" t="n">
        <v>402.194290306378</v>
      </c>
      <c r="AC3" t="n">
        <v>363.8094317227682</v>
      </c>
      <c r="AD3" t="n">
        <v>293949.2195454282</v>
      </c>
      <c r="AE3" t="n">
        <v>402194.290306378</v>
      </c>
      <c r="AF3" t="n">
        <v>2.071148179382156e-06</v>
      </c>
      <c r="AG3" t="n">
        <v>8</v>
      </c>
      <c r="AH3" t="n">
        <v>363809.4317227682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272.1590116126062</v>
      </c>
      <c r="AB4" t="n">
        <v>372.3799664965633</v>
      </c>
      <c r="AC4" t="n">
        <v>336.8405451326959</v>
      </c>
      <c r="AD4" t="n">
        <v>272159.0116126062</v>
      </c>
      <c r="AE4" t="n">
        <v>372379.9664965633</v>
      </c>
      <c r="AF4" t="n">
        <v>2.204922526887048e-06</v>
      </c>
      <c r="AG4" t="n">
        <v>8</v>
      </c>
      <c r="AH4" t="n">
        <v>336840.5451326959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246.6338075472159</v>
      </c>
      <c r="AB5" t="n">
        <v>337.4552562016094</v>
      </c>
      <c r="AC5" t="n">
        <v>305.249000171255</v>
      </c>
      <c r="AD5" t="n">
        <v>246633.8075472159</v>
      </c>
      <c r="AE5" t="n">
        <v>337455.2562016094</v>
      </c>
      <c r="AF5" t="n">
        <v>2.30003248741123e-06</v>
      </c>
      <c r="AG5" t="n">
        <v>7</v>
      </c>
      <c r="AH5" t="n">
        <v>305249.000171255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235.7318844227213</v>
      </c>
      <c r="AB6" t="n">
        <v>322.5387640237794</v>
      </c>
      <c r="AC6" t="n">
        <v>291.7561170714441</v>
      </c>
      <c r="AD6" t="n">
        <v>235731.8844227213</v>
      </c>
      <c r="AE6" t="n">
        <v>322538.7640237794</v>
      </c>
      <c r="AF6" t="n">
        <v>2.375533288922272e-06</v>
      </c>
      <c r="AG6" t="n">
        <v>7</v>
      </c>
      <c r="AH6" t="n">
        <v>291756.1170714441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227.3627629552549</v>
      </c>
      <c r="AB7" t="n">
        <v>311.0877628124168</v>
      </c>
      <c r="AC7" t="n">
        <v>281.3979833441092</v>
      </c>
      <c r="AD7" t="n">
        <v>227362.7629552549</v>
      </c>
      <c r="AE7" t="n">
        <v>311087.7628124168</v>
      </c>
      <c r="AF7" t="n">
        <v>2.436908848771308e-06</v>
      </c>
      <c r="AG7" t="n">
        <v>7</v>
      </c>
      <c r="AH7" t="n">
        <v>281397.9833441091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220.2567180003846</v>
      </c>
      <c r="AB8" t="n">
        <v>301.3649586085901</v>
      </c>
      <c r="AC8" t="n">
        <v>272.6031099274512</v>
      </c>
      <c r="AD8" t="n">
        <v>220256.7180003846</v>
      </c>
      <c r="AE8" t="n">
        <v>301364.9586085901</v>
      </c>
      <c r="AF8" t="n">
        <v>2.489975442936809e-06</v>
      </c>
      <c r="AG8" t="n">
        <v>7</v>
      </c>
      <c r="AH8" t="n">
        <v>272603.1099274512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213.6753214804207</v>
      </c>
      <c r="AB9" t="n">
        <v>292.3600015392576</v>
      </c>
      <c r="AC9" t="n">
        <v>264.4575733222762</v>
      </c>
      <c r="AD9" t="n">
        <v>213675.3214804207</v>
      </c>
      <c r="AE9" t="n">
        <v>292360.0015392575</v>
      </c>
      <c r="AF9" t="n">
        <v>2.534179140373209e-06</v>
      </c>
      <c r="AG9" t="n">
        <v>7</v>
      </c>
      <c r="AH9" t="n">
        <v>264457.5733222762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208.7649198642003</v>
      </c>
      <c r="AB10" t="n">
        <v>285.6413734163178</v>
      </c>
      <c r="AC10" t="n">
        <v>258.380161637734</v>
      </c>
      <c r="AD10" t="n">
        <v>208764.9198642003</v>
      </c>
      <c r="AE10" t="n">
        <v>285641.3734163179</v>
      </c>
      <c r="AF10" t="n">
        <v>2.565587030656965e-06</v>
      </c>
      <c r="AG10" t="n">
        <v>7</v>
      </c>
      <c r="AH10" t="n">
        <v>258380.161637734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205.5832251643002</v>
      </c>
      <c r="AB11" t="n">
        <v>281.2880383614532</v>
      </c>
      <c r="AC11" t="n">
        <v>254.4423027705601</v>
      </c>
      <c r="AD11" t="n">
        <v>205583.2251643002</v>
      </c>
      <c r="AE11" t="n">
        <v>281288.0383614532</v>
      </c>
      <c r="AF11" t="n">
        <v>2.587633486270609e-06</v>
      </c>
      <c r="AG11" t="n">
        <v>7</v>
      </c>
      <c r="AH11" t="n">
        <v>254442.3027705601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201.9619156623377</v>
      </c>
      <c r="AB12" t="n">
        <v>276.3332029399706</v>
      </c>
      <c r="AC12" t="n">
        <v>249.9603498875471</v>
      </c>
      <c r="AD12" t="n">
        <v>201961.9156623377</v>
      </c>
      <c r="AE12" t="n">
        <v>276333.2029399706</v>
      </c>
      <c r="AF12" t="n">
        <v>2.606245569401724e-06</v>
      </c>
      <c r="AG12" t="n">
        <v>7</v>
      </c>
      <c r="AH12" t="n">
        <v>249960.3498875471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199.792830069346</v>
      </c>
      <c r="AB13" t="n">
        <v>273.3653643383383</v>
      </c>
      <c r="AC13" t="n">
        <v>247.2757576366659</v>
      </c>
      <c r="AD13" t="n">
        <v>199792.830069346</v>
      </c>
      <c r="AE13" t="n">
        <v>273365.3643383383</v>
      </c>
      <c r="AF13" t="n">
        <v>2.622974286977905e-06</v>
      </c>
      <c r="AG13" t="n">
        <v>7</v>
      </c>
      <c r="AH13" t="n">
        <v>247275.7576366659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200.1727564186412</v>
      </c>
      <c r="AB14" t="n">
        <v>273.8851963306113</v>
      </c>
      <c r="AC14" t="n">
        <v>247.7459775931854</v>
      </c>
      <c r="AD14" t="n">
        <v>200172.7564186412</v>
      </c>
      <c r="AE14" t="n">
        <v>273885.1963306113</v>
      </c>
      <c r="AF14" t="n">
        <v>2.61931834207715e-06</v>
      </c>
      <c r="AG14" t="n">
        <v>7</v>
      </c>
      <c r="AH14" t="n">
        <v>247745.9775931854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200.3714059629694</v>
      </c>
      <c r="AB15" t="n">
        <v>274.1569974009604</v>
      </c>
      <c r="AC15" t="n">
        <v>247.9918383508557</v>
      </c>
      <c r="AD15" t="n">
        <v>200371.4059629694</v>
      </c>
      <c r="AE15" t="n">
        <v>274156.9974009604</v>
      </c>
      <c r="AF15" t="n">
        <v>2.618653624822467e-06</v>
      </c>
      <c r="AG15" t="n">
        <v>7</v>
      </c>
      <c r="AH15" t="n">
        <v>247991.8383508557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455.3334800666785</v>
      </c>
      <c r="AB2" t="n">
        <v>623.0073553226385</v>
      </c>
      <c r="AC2" t="n">
        <v>563.5484077269601</v>
      </c>
      <c r="AD2" t="n">
        <v>455333.4800666785</v>
      </c>
      <c r="AE2" t="n">
        <v>623007.3553226385</v>
      </c>
      <c r="AF2" t="n">
        <v>1.582460737959593e-06</v>
      </c>
      <c r="AG2" t="n">
        <v>10</v>
      </c>
      <c r="AH2" t="n">
        <v>563548.4077269601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379.4831430243711</v>
      </c>
      <c r="AB3" t="n">
        <v>519.2255779006518</v>
      </c>
      <c r="AC3" t="n">
        <v>469.6714174834884</v>
      </c>
      <c r="AD3" t="n">
        <v>379483.1430243711</v>
      </c>
      <c r="AE3" t="n">
        <v>519225.5779006518</v>
      </c>
      <c r="AF3" t="n">
        <v>1.790637115145129e-06</v>
      </c>
      <c r="AG3" t="n">
        <v>9</v>
      </c>
      <c r="AH3" t="n">
        <v>469671.4174834884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332.1196772549163</v>
      </c>
      <c r="AB4" t="n">
        <v>454.4207945062457</v>
      </c>
      <c r="AC4" t="n">
        <v>411.0515116621596</v>
      </c>
      <c r="AD4" t="n">
        <v>332119.6772549163</v>
      </c>
      <c r="AE4" t="n">
        <v>454420.7945062457</v>
      </c>
      <c r="AF4" t="n">
        <v>1.941431542209011e-06</v>
      </c>
      <c r="AG4" t="n">
        <v>8</v>
      </c>
      <c r="AH4" t="n">
        <v>411051.5116621596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310.879541096125</v>
      </c>
      <c r="AB5" t="n">
        <v>425.3591031651138</v>
      </c>
      <c r="AC5" t="n">
        <v>384.7634273542853</v>
      </c>
      <c r="AD5" t="n">
        <v>310879.541096125</v>
      </c>
      <c r="AE5" t="n">
        <v>425359.1031651138</v>
      </c>
      <c r="AF5" t="n">
        <v>2.048722444296941e-06</v>
      </c>
      <c r="AG5" t="n">
        <v>8</v>
      </c>
      <c r="AH5" t="n">
        <v>384763.4273542853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296.1933625690816</v>
      </c>
      <c r="AB6" t="n">
        <v>405.2648257959432</v>
      </c>
      <c r="AC6" t="n">
        <v>366.5869196147331</v>
      </c>
      <c r="AD6" t="n">
        <v>296193.3625690815</v>
      </c>
      <c r="AE6" t="n">
        <v>405264.8257959433</v>
      </c>
      <c r="AF6" t="n">
        <v>2.132366645078925e-06</v>
      </c>
      <c r="AG6" t="n">
        <v>8</v>
      </c>
      <c r="AH6" t="n">
        <v>366586.9196147331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284.7550946316302</v>
      </c>
      <c r="AB7" t="n">
        <v>389.6144829831554</v>
      </c>
      <c r="AC7" t="n">
        <v>352.4302235546035</v>
      </c>
      <c r="AD7" t="n">
        <v>284755.0946316302</v>
      </c>
      <c r="AE7" t="n">
        <v>389614.4829831554</v>
      </c>
      <c r="AF7" t="n">
        <v>2.200958092433647e-06</v>
      </c>
      <c r="AG7" t="n">
        <v>8</v>
      </c>
      <c r="AH7" t="n">
        <v>352430.2235546035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263.6590586270191</v>
      </c>
      <c r="AB8" t="n">
        <v>360.7499558302228</v>
      </c>
      <c r="AC8" t="n">
        <v>326.3204863615285</v>
      </c>
      <c r="AD8" t="n">
        <v>263659.0586270191</v>
      </c>
      <c r="AE8" t="n">
        <v>360749.9558302228</v>
      </c>
      <c r="AF8" t="n">
        <v>2.257592742739763e-06</v>
      </c>
      <c r="AG8" t="n">
        <v>7</v>
      </c>
      <c r="AH8" t="n">
        <v>326320.4863615285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256.75953586879</v>
      </c>
      <c r="AB9" t="n">
        <v>351.309724406786</v>
      </c>
      <c r="AC9" t="n">
        <v>317.7812173758022</v>
      </c>
      <c r="AD9" t="n">
        <v>256759.53586879</v>
      </c>
      <c r="AE9" t="n">
        <v>351309.724406786</v>
      </c>
      <c r="AF9" t="n">
        <v>2.301096267715715e-06</v>
      </c>
      <c r="AG9" t="n">
        <v>7</v>
      </c>
      <c r="AH9" t="n">
        <v>317781.2173758022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250.4631567500579</v>
      </c>
      <c r="AB10" t="n">
        <v>342.6947407198988</v>
      </c>
      <c r="AC10" t="n">
        <v>309.9884356407833</v>
      </c>
      <c r="AD10" t="n">
        <v>250463.1567500579</v>
      </c>
      <c r="AE10" t="n">
        <v>342694.7407198988</v>
      </c>
      <c r="AF10" t="n">
        <v>2.341343700638252e-06</v>
      </c>
      <c r="AG10" t="n">
        <v>7</v>
      </c>
      <c r="AH10" t="n">
        <v>309988.4356407833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245.2585693778988</v>
      </c>
      <c r="AB11" t="n">
        <v>335.5735946671245</v>
      </c>
      <c r="AC11" t="n">
        <v>303.5469217726923</v>
      </c>
      <c r="AD11" t="n">
        <v>245258.5693778988</v>
      </c>
      <c r="AE11" t="n">
        <v>335573.5946671245</v>
      </c>
      <c r="AF11" t="n">
        <v>2.372570157216082e-06</v>
      </c>
      <c r="AG11" t="n">
        <v>7</v>
      </c>
      <c r="AH11" t="n">
        <v>303546.9217726922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239.2954282689269</v>
      </c>
      <c r="AB12" t="n">
        <v>327.4145619266144</v>
      </c>
      <c r="AC12" t="n">
        <v>296.1665756656594</v>
      </c>
      <c r="AD12" t="n">
        <v>239295.4282689269</v>
      </c>
      <c r="AE12" t="n">
        <v>327414.5619266144</v>
      </c>
      <c r="AF12" t="n">
        <v>2.411216233391038e-06</v>
      </c>
      <c r="AG12" t="n">
        <v>7</v>
      </c>
      <c r="AH12" t="n">
        <v>296166.5756656594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234.6014575058923</v>
      </c>
      <c r="AB13" t="n">
        <v>320.9920640452589</v>
      </c>
      <c r="AC13" t="n">
        <v>290.357031968066</v>
      </c>
      <c r="AD13" t="n">
        <v>234601.4575058923</v>
      </c>
      <c r="AE13" t="n">
        <v>320992.0640452589</v>
      </c>
      <c r="AF13" t="n">
        <v>2.439239976473707e-06</v>
      </c>
      <c r="AG13" t="n">
        <v>7</v>
      </c>
      <c r="AH13" t="n">
        <v>290357.031968066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231.371216316946</v>
      </c>
      <c r="AB14" t="n">
        <v>316.5723055423612</v>
      </c>
      <c r="AC14" t="n">
        <v>286.3590890135135</v>
      </c>
      <c r="AD14" t="n">
        <v>231371.216316946</v>
      </c>
      <c r="AE14" t="n">
        <v>316572.3055423612</v>
      </c>
      <c r="AF14" t="n">
        <v>2.457975850420405e-06</v>
      </c>
      <c r="AG14" t="n">
        <v>7</v>
      </c>
      <c r="AH14" t="n">
        <v>286359.0890135135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227.1148961721764</v>
      </c>
      <c r="AB15" t="n">
        <v>310.7486205446982</v>
      </c>
      <c r="AC15" t="n">
        <v>281.0912083384324</v>
      </c>
      <c r="AD15" t="n">
        <v>227114.8961721764</v>
      </c>
      <c r="AE15" t="n">
        <v>310748.6205446982</v>
      </c>
      <c r="AF15" t="n">
        <v>2.48119552326033e-06</v>
      </c>
      <c r="AG15" t="n">
        <v>7</v>
      </c>
      <c r="AH15" t="n">
        <v>281091.2083384324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224.2718562045557</v>
      </c>
      <c r="AB16" t="n">
        <v>306.8586478349302</v>
      </c>
      <c r="AC16" t="n">
        <v>277.5724891644724</v>
      </c>
      <c r="AD16" t="n">
        <v>224271.8562045557</v>
      </c>
      <c r="AE16" t="n">
        <v>306858.6478349302</v>
      </c>
      <c r="AF16" t="n">
        <v>2.497209090736141e-06</v>
      </c>
      <c r="AG16" t="n">
        <v>7</v>
      </c>
      <c r="AH16" t="n">
        <v>277572.4891644724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222.1777746417808</v>
      </c>
      <c r="AB17" t="n">
        <v>303.9934330563847</v>
      </c>
      <c r="AC17" t="n">
        <v>274.9807264630361</v>
      </c>
      <c r="AD17" t="n">
        <v>222177.7746417808</v>
      </c>
      <c r="AE17" t="n">
        <v>303993.4330563847</v>
      </c>
      <c r="AF17" t="n">
        <v>2.509379402017757e-06</v>
      </c>
      <c r="AG17" t="n">
        <v>7</v>
      </c>
      <c r="AH17" t="n">
        <v>274980.7264630361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219.5970722618834</v>
      </c>
      <c r="AB18" t="n">
        <v>300.4624022076572</v>
      </c>
      <c r="AC18" t="n">
        <v>271.7866922426771</v>
      </c>
      <c r="AD18" t="n">
        <v>219597.0722618834</v>
      </c>
      <c r="AE18" t="n">
        <v>300462.4022076572</v>
      </c>
      <c r="AF18" t="n">
        <v>2.515998343241092e-06</v>
      </c>
      <c r="AG18" t="n">
        <v>7</v>
      </c>
      <c r="AH18" t="n">
        <v>271786.6922426771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218.2782780140841</v>
      </c>
      <c r="AB19" t="n">
        <v>298.657969736723</v>
      </c>
      <c r="AC19" t="n">
        <v>270.1544722742315</v>
      </c>
      <c r="AD19" t="n">
        <v>218278.2780140841</v>
      </c>
      <c r="AE19" t="n">
        <v>298657.969736723</v>
      </c>
      <c r="AF19" t="n">
        <v>2.522136877440152e-06</v>
      </c>
      <c r="AG19" t="n">
        <v>7</v>
      </c>
      <c r="AH19" t="n">
        <v>270154.4722742315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216.6977518535589</v>
      </c>
      <c r="AB20" t="n">
        <v>296.4954241160005</v>
      </c>
      <c r="AC20" t="n">
        <v>268.1983169723982</v>
      </c>
      <c r="AD20" t="n">
        <v>216697.7518535589</v>
      </c>
      <c r="AE20" t="n">
        <v>296495.4241160005</v>
      </c>
      <c r="AF20" t="n">
        <v>2.532705831974187e-06</v>
      </c>
      <c r="AG20" t="n">
        <v>7</v>
      </c>
      <c r="AH20" t="n">
        <v>268198.3169723982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217.2428088360701</v>
      </c>
      <c r="AB21" t="n">
        <v>297.241195125689</v>
      </c>
      <c r="AC21" t="n">
        <v>268.8729126436184</v>
      </c>
      <c r="AD21" t="n">
        <v>217242.8088360701</v>
      </c>
      <c r="AE21" t="n">
        <v>297241.195125689</v>
      </c>
      <c r="AF21" t="n">
        <v>2.529236225687761e-06</v>
      </c>
      <c r="AG21" t="n">
        <v>7</v>
      </c>
      <c r="AH21" t="n">
        <v>268872.9126436184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603.9594495580163</v>
      </c>
      <c r="AB2" t="n">
        <v>826.363963695697</v>
      </c>
      <c r="AC2" t="n">
        <v>747.4969468096863</v>
      </c>
      <c r="AD2" t="n">
        <v>603959.4495580164</v>
      </c>
      <c r="AE2" t="n">
        <v>826363.9636956969</v>
      </c>
      <c r="AF2" t="n">
        <v>1.34045713227964e-06</v>
      </c>
      <c r="AG2" t="n">
        <v>12</v>
      </c>
      <c r="AH2" t="n">
        <v>747496.9468096863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478.8351033434712</v>
      </c>
      <c r="AB3" t="n">
        <v>655.1633131083903</v>
      </c>
      <c r="AC3" t="n">
        <v>592.6354460328098</v>
      </c>
      <c r="AD3" t="n">
        <v>478835.1033434712</v>
      </c>
      <c r="AE3" t="n">
        <v>655163.3131083903</v>
      </c>
      <c r="AF3" t="n">
        <v>1.555873885736181e-06</v>
      </c>
      <c r="AG3" t="n">
        <v>10</v>
      </c>
      <c r="AH3" t="n">
        <v>592635.4460328098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414.4234126887919</v>
      </c>
      <c r="AB4" t="n">
        <v>567.0323963114196</v>
      </c>
      <c r="AC4" t="n">
        <v>512.9156202424234</v>
      </c>
      <c r="AD4" t="n">
        <v>414423.4126887919</v>
      </c>
      <c r="AE4" t="n">
        <v>567032.3963114196</v>
      </c>
      <c r="AF4" t="n">
        <v>1.712366604085372e-06</v>
      </c>
      <c r="AG4" t="n">
        <v>9</v>
      </c>
      <c r="AH4" t="n">
        <v>512915.6202424234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382.3448733896143</v>
      </c>
      <c r="AB5" t="n">
        <v>523.141123637011</v>
      </c>
      <c r="AC5" t="n">
        <v>473.2132690302723</v>
      </c>
      <c r="AD5" t="n">
        <v>382344.8733896143</v>
      </c>
      <c r="AE5" t="n">
        <v>523141.123637011</v>
      </c>
      <c r="AF5" t="n">
        <v>1.831611468810955e-06</v>
      </c>
      <c r="AG5" t="n">
        <v>9</v>
      </c>
      <c r="AH5" t="n">
        <v>473213.2690302723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347.3041622474196</v>
      </c>
      <c r="AB6" t="n">
        <v>475.1968767651878</v>
      </c>
      <c r="AC6" t="n">
        <v>429.8447537897229</v>
      </c>
      <c r="AD6" t="n">
        <v>347304.1622474196</v>
      </c>
      <c r="AE6" t="n">
        <v>475196.8767651878</v>
      </c>
      <c r="AF6" t="n">
        <v>1.927938556932011e-06</v>
      </c>
      <c r="AG6" t="n">
        <v>8</v>
      </c>
      <c r="AH6" t="n">
        <v>429844.7537897229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333.0469041391245</v>
      </c>
      <c r="AB7" t="n">
        <v>455.6894672355824</v>
      </c>
      <c r="AC7" t="n">
        <v>412.1991040468018</v>
      </c>
      <c r="AD7" t="n">
        <v>333046.9041391245</v>
      </c>
      <c r="AE7" t="n">
        <v>455689.4672355824</v>
      </c>
      <c r="AF7" t="n">
        <v>1.995812423535032e-06</v>
      </c>
      <c r="AG7" t="n">
        <v>8</v>
      </c>
      <c r="AH7" t="n">
        <v>412199.1040468018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320.7803454305243</v>
      </c>
      <c r="AB8" t="n">
        <v>438.9058204480987</v>
      </c>
      <c r="AC8" t="n">
        <v>397.0172649527193</v>
      </c>
      <c r="AD8" t="n">
        <v>320780.3454305243</v>
      </c>
      <c r="AE8" t="n">
        <v>438905.8204480986</v>
      </c>
      <c r="AF8" t="n">
        <v>2.05804737896448e-06</v>
      </c>
      <c r="AG8" t="n">
        <v>8</v>
      </c>
      <c r="AH8" t="n">
        <v>397017.2649527193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310.7942199206288</v>
      </c>
      <c r="AB9" t="n">
        <v>425.2423629686951</v>
      </c>
      <c r="AC9" t="n">
        <v>384.657828678367</v>
      </c>
      <c r="AD9" t="n">
        <v>310794.2199206288</v>
      </c>
      <c r="AE9" t="n">
        <v>425242.3629686952</v>
      </c>
      <c r="AF9" t="n">
        <v>2.113194895579435e-06</v>
      </c>
      <c r="AG9" t="n">
        <v>8</v>
      </c>
      <c r="AH9" t="n">
        <v>384657.828678367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291.9881920978416</v>
      </c>
      <c r="AB10" t="n">
        <v>399.5111260381649</v>
      </c>
      <c r="AC10" t="n">
        <v>361.3823448864687</v>
      </c>
      <c r="AD10" t="n">
        <v>291988.1920978416</v>
      </c>
      <c r="AE10" t="n">
        <v>399511.1260381649</v>
      </c>
      <c r="AF10" t="n">
        <v>2.148528623391831e-06</v>
      </c>
      <c r="AG10" t="n">
        <v>7</v>
      </c>
      <c r="AH10" t="n">
        <v>361382.3448864687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285.3237250214228</v>
      </c>
      <c r="AB11" t="n">
        <v>390.3925081686717</v>
      </c>
      <c r="AC11" t="n">
        <v>353.1339951083794</v>
      </c>
      <c r="AD11" t="n">
        <v>285323.7250214228</v>
      </c>
      <c r="AE11" t="n">
        <v>390392.5081686717</v>
      </c>
      <c r="AF11" t="n">
        <v>2.187018072136227e-06</v>
      </c>
      <c r="AG11" t="n">
        <v>7</v>
      </c>
      <c r="AH11" t="n">
        <v>353133.9951083794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278.9172031165362</v>
      </c>
      <c r="AB12" t="n">
        <v>381.626822262607</v>
      </c>
      <c r="AC12" t="n">
        <v>345.2048939624721</v>
      </c>
      <c r="AD12" t="n">
        <v>278917.2031165362</v>
      </c>
      <c r="AE12" t="n">
        <v>381626.822262607</v>
      </c>
      <c r="AF12" t="n">
        <v>2.222093134298459e-06</v>
      </c>
      <c r="AG12" t="n">
        <v>7</v>
      </c>
      <c r="AH12" t="n">
        <v>345204.893962472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274.0954018266249</v>
      </c>
      <c r="AB13" t="n">
        <v>375.0294210148907</v>
      </c>
      <c r="AC13" t="n">
        <v>339.237139430327</v>
      </c>
      <c r="AD13" t="n">
        <v>274095.4018266249</v>
      </c>
      <c r="AE13" t="n">
        <v>375029.4210148907</v>
      </c>
      <c r="AF13" t="n">
        <v>2.250598088946527e-06</v>
      </c>
      <c r="AG13" t="n">
        <v>7</v>
      </c>
      <c r="AH13" t="n">
        <v>339237.139430327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269.1290989908073</v>
      </c>
      <c r="AB14" t="n">
        <v>368.2343063771071</v>
      </c>
      <c r="AC14" t="n">
        <v>333.0905409965702</v>
      </c>
      <c r="AD14" t="n">
        <v>269129.0989908073</v>
      </c>
      <c r="AE14" t="n">
        <v>368234.3063771071</v>
      </c>
      <c r="AF14" t="n">
        <v>2.278637445424299e-06</v>
      </c>
      <c r="AG14" t="n">
        <v>7</v>
      </c>
      <c r="AH14" t="n">
        <v>333090.5409965701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265.6426034738702</v>
      </c>
      <c r="AB15" t="n">
        <v>363.4639293975071</v>
      </c>
      <c r="AC15" t="n">
        <v>328.7754421006371</v>
      </c>
      <c r="AD15" t="n">
        <v>265642.6034738702</v>
      </c>
      <c r="AE15" t="n">
        <v>363463.9293975071</v>
      </c>
      <c r="AF15" t="n">
        <v>2.297623504146334e-06</v>
      </c>
      <c r="AG15" t="n">
        <v>7</v>
      </c>
      <c r="AH15" t="n">
        <v>328775.4421006371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260.93425969436</v>
      </c>
      <c r="AB16" t="n">
        <v>357.0217657209137</v>
      </c>
      <c r="AC16" t="n">
        <v>322.9481094837042</v>
      </c>
      <c r="AD16" t="n">
        <v>260934.25969436</v>
      </c>
      <c r="AE16" t="n">
        <v>357021.7657209137</v>
      </c>
      <c r="AF16" t="n">
        <v>2.320903412661089e-06</v>
      </c>
      <c r="AG16" t="n">
        <v>7</v>
      </c>
      <c r="AH16" t="n">
        <v>322948.1094837042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258.786682362169</v>
      </c>
      <c r="AB17" t="n">
        <v>354.0833556705847</v>
      </c>
      <c r="AC17" t="n">
        <v>320.2901371644942</v>
      </c>
      <c r="AD17" t="n">
        <v>258786.682362169</v>
      </c>
      <c r="AE17" t="n">
        <v>354083.3556705847</v>
      </c>
      <c r="AF17" t="n">
        <v>2.334198827079516e-06</v>
      </c>
      <c r="AG17" t="n">
        <v>7</v>
      </c>
      <c r="AH17" t="n">
        <v>320290.1371644942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254.1594938220599</v>
      </c>
      <c r="AB18" t="n">
        <v>347.7522321726921</v>
      </c>
      <c r="AC18" t="n">
        <v>314.5632472075574</v>
      </c>
      <c r="AD18" t="n">
        <v>254159.4938220599</v>
      </c>
      <c r="AE18" t="n">
        <v>347752.2321726921</v>
      </c>
      <c r="AF18" t="n">
        <v>2.359392861405486e-06</v>
      </c>
      <c r="AG18" t="n">
        <v>7</v>
      </c>
      <c r="AH18" t="n">
        <v>314563.2472075574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252.3086720411728</v>
      </c>
      <c r="AB19" t="n">
        <v>345.2198561595894</v>
      </c>
      <c r="AC19" t="n">
        <v>312.2725576069324</v>
      </c>
      <c r="AD19" t="n">
        <v>252308.6720411728</v>
      </c>
      <c r="AE19" t="n">
        <v>345219.8561595894</v>
      </c>
      <c r="AF19" t="n">
        <v>2.365290438229224e-06</v>
      </c>
      <c r="AG19" t="n">
        <v>7</v>
      </c>
      <c r="AH19" t="n">
        <v>312272.5576069324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249.3289461094961</v>
      </c>
      <c r="AB20" t="n">
        <v>341.142863683641</v>
      </c>
      <c r="AC20" t="n">
        <v>308.5846675707923</v>
      </c>
      <c r="AD20" t="n">
        <v>249328.9461094961</v>
      </c>
      <c r="AE20" t="n">
        <v>341142.863683641</v>
      </c>
      <c r="AF20" t="n">
        <v>2.381327708539389e-06</v>
      </c>
      <c r="AG20" t="n">
        <v>7</v>
      </c>
      <c r="AH20" t="n">
        <v>308584.6675707923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246.8924058515645</v>
      </c>
      <c r="AB21" t="n">
        <v>337.8090818101708</v>
      </c>
      <c r="AC21" t="n">
        <v>305.5690571603328</v>
      </c>
      <c r="AD21" t="n">
        <v>246892.4058515645</v>
      </c>
      <c r="AE21" t="n">
        <v>337809.0818101708</v>
      </c>
      <c r="AF21" t="n">
        <v>2.39803750953998e-06</v>
      </c>
      <c r="AG21" t="n">
        <v>7</v>
      </c>
      <c r="AH21" t="n">
        <v>305569.0571603328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243.7038252277506</v>
      </c>
      <c r="AB22" t="n">
        <v>333.4463251304219</v>
      </c>
      <c r="AC22" t="n">
        <v>301.6226758549303</v>
      </c>
      <c r="AD22" t="n">
        <v>243703.8252277506</v>
      </c>
      <c r="AE22" t="n">
        <v>333446.3251304219</v>
      </c>
      <c r="AF22" t="n">
        <v>2.405331880874604e-06</v>
      </c>
      <c r="AG22" t="n">
        <v>7</v>
      </c>
      <c r="AH22" t="n">
        <v>301622.6758549302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241.4932741534126</v>
      </c>
      <c r="AB23" t="n">
        <v>330.4217516278834</v>
      </c>
      <c r="AC23" t="n">
        <v>298.8867634024575</v>
      </c>
      <c r="AD23" t="n">
        <v>241493.2741534126</v>
      </c>
      <c r="AE23" t="n">
        <v>330421.7516278834</v>
      </c>
      <c r="AF23" t="n">
        <v>2.421007019274539e-06</v>
      </c>
      <c r="AG23" t="n">
        <v>7</v>
      </c>
      <c r="AH23" t="n">
        <v>298886.7634024575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238.6401026794495</v>
      </c>
      <c r="AB24" t="n">
        <v>326.5179165441675</v>
      </c>
      <c r="AC24" t="n">
        <v>295.3555048600632</v>
      </c>
      <c r="AD24" t="n">
        <v>238640.1026794495</v>
      </c>
      <c r="AE24" t="n">
        <v>326517.9165441674</v>
      </c>
      <c r="AF24" t="n">
        <v>2.430888047110802e-06</v>
      </c>
      <c r="AG24" t="n">
        <v>7</v>
      </c>
      <c r="AH24" t="n">
        <v>295355.5048600632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236.7661702614302</v>
      </c>
      <c r="AB25" t="n">
        <v>323.9539195377711</v>
      </c>
      <c r="AC25" t="n">
        <v>293.0362121293641</v>
      </c>
      <c r="AD25" t="n">
        <v>236766.1702614302</v>
      </c>
      <c r="AE25" t="n">
        <v>323953.9195377711</v>
      </c>
      <c r="AF25" t="n">
        <v>2.437923752795262e-06</v>
      </c>
      <c r="AG25" t="n">
        <v>7</v>
      </c>
      <c r="AH25" t="n">
        <v>293036.2121293641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235.0241760912446</v>
      </c>
      <c r="AB26" t="n">
        <v>321.5704462627654</v>
      </c>
      <c r="AC26" t="n">
        <v>290.8802141984984</v>
      </c>
      <c r="AD26" t="n">
        <v>235024.1760912446</v>
      </c>
      <c r="AE26" t="n">
        <v>321570.4462627654</v>
      </c>
      <c r="AF26" t="n">
        <v>2.443355731448705e-06</v>
      </c>
      <c r="AG26" t="n">
        <v>7</v>
      </c>
      <c r="AH26" t="n">
        <v>290880.2141984985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234.9965454215119</v>
      </c>
      <c r="AB27" t="n">
        <v>321.532640761458</v>
      </c>
      <c r="AC27" t="n">
        <v>290.8460168011755</v>
      </c>
      <c r="AD27" t="n">
        <v>234996.5454215119</v>
      </c>
      <c r="AE27" t="n">
        <v>321532.640761458</v>
      </c>
      <c r="AF27" t="n">
        <v>2.443303998318672e-06</v>
      </c>
      <c r="AG27" t="n">
        <v>7</v>
      </c>
      <c r="AH27" t="n">
        <v>290846.0168011755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234.4679091229287</v>
      </c>
      <c r="AB28" t="n">
        <v>320.8093372559494</v>
      </c>
      <c r="AC28" t="n">
        <v>290.1917443670695</v>
      </c>
      <c r="AD28" t="n">
        <v>234467.9091229287</v>
      </c>
      <c r="AE28" t="n">
        <v>320809.3372559494</v>
      </c>
      <c r="AF28" t="n">
        <v>2.442372801978082e-06</v>
      </c>
      <c r="AG28" t="n">
        <v>7</v>
      </c>
      <c r="AH28" t="n">
        <v>290191.7443670695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233.7737184750336</v>
      </c>
      <c r="AB29" t="n">
        <v>319.8595149859698</v>
      </c>
      <c r="AC29" t="n">
        <v>289.3325718014526</v>
      </c>
      <c r="AD29" t="n">
        <v>233773.7184750336</v>
      </c>
      <c r="AE29" t="n">
        <v>319859.5149859698</v>
      </c>
      <c r="AF29" t="n">
        <v>2.450287970873099e-06</v>
      </c>
      <c r="AG29" t="n">
        <v>7</v>
      </c>
      <c r="AH29" t="n">
        <v>289332.5718014525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