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533.4930536395841</v>
      </c>
      <c r="AB2" t="n">
        <v>729.9487320421151</v>
      </c>
      <c r="AC2" t="n">
        <v>660.2834495454948</v>
      </c>
      <c r="AD2" t="n">
        <v>533493.0536395841</v>
      </c>
      <c r="AE2" t="n">
        <v>729948.7320421152</v>
      </c>
      <c r="AF2" t="n">
        <v>1.440474507942458e-06</v>
      </c>
      <c r="AG2" t="n">
        <v>11</v>
      </c>
      <c r="AH2" t="n">
        <v>660283.4495454949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438.5917006422322</v>
      </c>
      <c r="AB3" t="n">
        <v>600.1005141189303</v>
      </c>
      <c r="AC3" t="n">
        <v>542.8277632977802</v>
      </c>
      <c r="AD3" t="n">
        <v>438591.7006422322</v>
      </c>
      <c r="AE3" t="n">
        <v>600100.5141189303</v>
      </c>
      <c r="AF3" t="n">
        <v>1.652963929669715e-06</v>
      </c>
      <c r="AG3" t="n">
        <v>10</v>
      </c>
      <c r="AH3" t="n">
        <v>542827.7632977802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384.0192571110568</v>
      </c>
      <c r="AB4" t="n">
        <v>525.4320893132849</v>
      </c>
      <c r="AC4" t="n">
        <v>475.2855881577933</v>
      </c>
      <c r="AD4" t="n">
        <v>384019.2571110568</v>
      </c>
      <c r="AE4" t="n">
        <v>525432.089313285</v>
      </c>
      <c r="AF4" t="n">
        <v>1.800803208503681e-06</v>
      </c>
      <c r="AG4" t="n">
        <v>9</v>
      </c>
      <c r="AH4" t="n">
        <v>475285.5881577933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344.4784165608905</v>
      </c>
      <c r="AB5" t="n">
        <v>471.3305668537774</v>
      </c>
      <c r="AC5" t="n">
        <v>426.3474390698574</v>
      </c>
      <c r="AD5" t="n">
        <v>344478.4165608905</v>
      </c>
      <c r="AE5" t="n">
        <v>471330.5668537774</v>
      </c>
      <c r="AF5" t="n">
        <v>1.915188270422109e-06</v>
      </c>
      <c r="AG5" t="n">
        <v>8</v>
      </c>
      <c r="AH5" t="n">
        <v>426347.4390698574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327.1263398391018</v>
      </c>
      <c r="AB6" t="n">
        <v>447.5886899634287</v>
      </c>
      <c r="AC6" t="n">
        <v>404.8714535879902</v>
      </c>
      <c r="AD6" t="n">
        <v>327126.3398391018</v>
      </c>
      <c r="AE6" t="n">
        <v>447588.6899634288</v>
      </c>
      <c r="AF6" t="n">
        <v>1.999007627089609e-06</v>
      </c>
      <c r="AG6" t="n">
        <v>8</v>
      </c>
      <c r="AH6" t="n">
        <v>404871.4535879902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313.0587733100036</v>
      </c>
      <c r="AB7" t="n">
        <v>428.3408248210824</v>
      </c>
      <c r="AC7" t="n">
        <v>387.4605776802809</v>
      </c>
      <c r="AD7" t="n">
        <v>313058.7733100036</v>
      </c>
      <c r="AE7" t="n">
        <v>428340.8248210824</v>
      </c>
      <c r="AF7" t="n">
        <v>2.071062863523073e-06</v>
      </c>
      <c r="AG7" t="n">
        <v>8</v>
      </c>
      <c r="AH7" t="n">
        <v>387460.577680281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303.0046774655729</v>
      </c>
      <c r="AB8" t="n">
        <v>414.5843673313281</v>
      </c>
      <c r="AC8" t="n">
        <v>375.0170171860394</v>
      </c>
      <c r="AD8" t="n">
        <v>303004.6774655728</v>
      </c>
      <c r="AE8" t="n">
        <v>414584.3673313281</v>
      </c>
      <c r="AF8" t="n">
        <v>2.12725754499815e-06</v>
      </c>
      <c r="AG8" t="n">
        <v>8</v>
      </c>
      <c r="AH8" t="n">
        <v>375017.0171860394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281.6273199798731</v>
      </c>
      <c r="AB9" t="n">
        <v>385.3349237169422</v>
      </c>
      <c r="AC9" t="n">
        <v>348.5590994183586</v>
      </c>
      <c r="AD9" t="n">
        <v>281627.3199798731</v>
      </c>
      <c r="AE9" t="n">
        <v>385334.9237169423</v>
      </c>
      <c r="AF9" t="n">
        <v>2.17835794226474e-06</v>
      </c>
      <c r="AG9" t="n">
        <v>7</v>
      </c>
      <c r="AH9" t="n">
        <v>348559.0994183586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273.8051160302163</v>
      </c>
      <c r="AB10" t="n">
        <v>374.632239181739</v>
      </c>
      <c r="AC10" t="n">
        <v>338.877864073883</v>
      </c>
      <c r="AD10" t="n">
        <v>273805.1160302163</v>
      </c>
      <c r="AE10" t="n">
        <v>374632.2391817389</v>
      </c>
      <c r="AF10" t="n">
        <v>2.224994276049664e-06</v>
      </c>
      <c r="AG10" t="n">
        <v>7</v>
      </c>
      <c r="AH10" t="n">
        <v>338877.864073883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265.3424046739185</v>
      </c>
      <c r="AB11" t="n">
        <v>363.0531841555768</v>
      </c>
      <c r="AC11" t="n">
        <v>328.4038978081121</v>
      </c>
      <c r="AD11" t="n">
        <v>265342.4046739185</v>
      </c>
      <c r="AE11" t="n">
        <v>363053.1841555769</v>
      </c>
      <c r="AF11" t="n">
        <v>2.274361566317489e-06</v>
      </c>
      <c r="AG11" t="n">
        <v>7</v>
      </c>
      <c r="AH11" t="n">
        <v>328403.8978081121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268.4723921996383</v>
      </c>
      <c r="AB12" t="n">
        <v>367.3357711735707</v>
      </c>
      <c r="AC12" t="n">
        <v>332.2777607317572</v>
      </c>
      <c r="AD12" t="n">
        <v>268472.3921996382</v>
      </c>
      <c r="AE12" t="n">
        <v>367335.7711735707</v>
      </c>
      <c r="AF12" t="n">
        <v>2.257398125087162e-06</v>
      </c>
      <c r="AG12" t="n">
        <v>7</v>
      </c>
      <c r="AH12" t="n">
        <v>332277.7607317572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261.1851703738708</v>
      </c>
      <c r="AB13" t="n">
        <v>357.3650727820184</v>
      </c>
      <c r="AC13" t="n">
        <v>323.2586518007316</v>
      </c>
      <c r="AD13" t="n">
        <v>261185.1703738709</v>
      </c>
      <c r="AE13" t="n">
        <v>357365.0727820185</v>
      </c>
      <c r="AF13" t="n">
        <v>2.298309953936774e-06</v>
      </c>
      <c r="AG13" t="n">
        <v>7</v>
      </c>
      <c r="AH13" t="n">
        <v>323258.6518007316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255.9743102684743</v>
      </c>
      <c r="AB14" t="n">
        <v>350.235344098726</v>
      </c>
      <c r="AC14" t="n">
        <v>316.809374416441</v>
      </c>
      <c r="AD14" t="n">
        <v>255974.3102684743</v>
      </c>
      <c r="AE14" t="n">
        <v>350235.3440987261</v>
      </c>
      <c r="AF14" t="n">
        <v>2.32955839830843e-06</v>
      </c>
      <c r="AG14" t="n">
        <v>7</v>
      </c>
      <c r="AH14" t="n">
        <v>316809.374416441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251.9332423223617</v>
      </c>
      <c r="AB15" t="n">
        <v>344.706176655522</v>
      </c>
      <c r="AC15" t="n">
        <v>311.8079029537793</v>
      </c>
      <c r="AD15" t="n">
        <v>251933.2423223616</v>
      </c>
      <c r="AE15" t="n">
        <v>344706.176655522</v>
      </c>
      <c r="AF15" t="n">
        <v>2.350880866232618e-06</v>
      </c>
      <c r="AG15" t="n">
        <v>7</v>
      </c>
      <c r="AH15" t="n">
        <v>311807.9029537793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248.1929326996535</v>
      </c>
      <c r="AB16" t="n">
        <v>339.5885200189207</v>
      </c>
      <c r="AC16" t="n">
        <v>307.1786682838973</v>
      </c>
      <c r="AD16" t="n">
        <v>248192.9326996536</v>
      </c>
      <c r="AE16" t="n">
        <v>339588.5200189207</v>
      </c>
      <c r="AF16" t="n">
        <v>2.37257096291412e-06</v>
      </c>
      <c r="AG16" t="n">
        <v>7</v>
      </c>
      <c r="AH16" t="n">
        <v>307178.6682838973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245.0826376274174</v>
      </c>
      <c r="AB17" t="n">
        <v>335.332877084555</v>
      </c>
      <c r="AC17" t="n">
        <v>303.3291779383538</v>
      </c>
      <c r="AD17" t="n">
        <v>245082.6376274174</v>
      </c>
      <c r="AE17" t="n">
        <v>335332.877084555</v>
      </c>
      <c r="AF17" t="n">
        <v>2.38743366838837e-06</v>
      </c>
      <c r="AG17" t="n">
        <v>7</v>
      </c>
      <c r="AH17" t="n">
        <v>303329.1779383538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241.665673207239</v>
      </c>
      <c r="AB18" t="n">
        <v>330.6576356190382</v>
      </c>
      <c r="AC18" t="n">
        <v>299.1001349565618</v>
      </c>
      <c r="AD18" t="n">
        <v>241665.673207239</v>
      </c>
      <c r="AE18" t="n">
        <v>330657.6356190381</v>
      </c>
      <c r="AF18" t="n">
        <v>2.404502146406501e-06</v>
      </c>
      <c r="AG18" t="n">
        <v>7</v>
      </c>
      <c r="AH18" t="n">
        <v>299100.1349565618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238.1596232660667</v>
      </c>
      <c r="AB19" t="n">
        <v>325.8605034135217</v>
      </c>
      <c r="AC19" t="n">
        <v>294.7608343159209</v>
      </c>
      <c r="AD19" t="n">
        <v>238159.6232660667</v>
      </c>
      <c r="AE19" t="n">
        <v>325860.5034135217</v>
      </c>
      <c r="AF19" t="n">
        <v>2.420467738152691e-06</v>
      </c>
      <c r="AG19" t="n">
        <v>7</v>
      </c>
      <c r="AH19" t="n">
        <v>294760.8343159209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232.644796443701</v>
      </c>
      <c r="AB20" t="n">
        <v>318.3148740581764</v>
      </c>
      <c r="AC20" t="n">
        <v>287.9353492358901</v>
      </c>
      <c r="AD20" t="n">
        <v>232644.796443701</v>
      </c>
      <c r="AE20" t="n">
        <v>318314.8740581764</v>
      </c>
      <c r="AF20" t="n">
        <v>2.449983075525583e-06</v>
      </c>
      <c r="AG20" t="n">
        <v>7</v>
      </c>
      <c r="AH20" t="n">
        <v>287935.3492358901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234.6222649390929</v>
      </c>
      <c r="AB21" t="n">
        <v>321.0205336933232</v>
      </c>
      <c r="AC21" t="n">
        <v>290.3827845128765</v>
      </c>
      <c r="AD21" t="n">
        <v>234622.2649390929</v>
      </c>
      <c r="AE21" t="n">
        <v>321020.5336933231</v>
      </c>
      <c r="AF21" t="n">
        <v>2.432704523931844e-06</v>
      </c>
      <c r="AG21" t="n">
        <v>7</v>
      </c>
      <c r="AH21" t="n">
        <v>290382.7845128765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230.2217754729511</v>
      </c>
      <c r="AB22" t="n">
        <v>314.9995898698571</v>
      </c>
      <c r="AC22" t="n">
        <v>284.9364711174723</v>
      </c>
      <c r="AD22" t="n">
        <v>230221.7754729511</v>
      </c>
      <c r="AE22" t="n">
        <v>314999.5898698571</v>
      </c>
      <c r="AF22" t="n">
        <v>2.452924105584091e-06</v>
      </c>
      <c r="AG22" t="n">
        <v>7</v>
      </c>
      <c r="AH22" t="n">
        <v>284936.4711174723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228.1827342903836</v>
      </c>
      <c r="AB23" t="n">
        <v>312.2096837677214</v>
      </c>
      <c r="AC23" t="n">
        <v>282.4128297380659</v>
      </c>
      <c r="AD23" t="n">
        <v>228182.7342903836</v>
      </c>
      <c r="AE23" t="n">
        <v>312209.6837677214</v>
      </c>
      <c r="AF23" t="n">
        <v>2.461747195759618e-06</v>
      </c>
      <c r="AG23" t="n">
        <v>7</v>
      </c>
      <c r="AH23" t="n">
        <v>282412.8297380658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227.516994635958</v>
      </c>
      <c r="AB24" t="n">
        <v>311.2987894021762</v>
      </c>
      <c r="AC24" t="n">
        <v>281.5888698523196</v>
      </c>
      <c r="AD24" t="n">
        <v>227516.994635958</v>
      </c>
      <c r="AE24" t="n">
        <v>311298.7894021762</v>
      </c>
      <c r="AF24" t="n">
        <v>2.459436386427932e-06</v>
      </c>
      <c r="AG24" t="n">
        <v>7</v>
      </c>
      <c r="AH24" t="n">
        <v>281588.8698523197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227.4987698552819</v>
      </c>
      <c r="AB25" t="n">
        <v>311.2738534532346</v>
      </c>
      <c r="AC25" t="n">
        <v>281.5663137553472</v>
      </c>
      <c r="AD25" t="n">
        <v>227498.7698552819</v>
      </c>
      <c r="AE25" t="n">
        <v>311273.8534532345</v>
      </c>
      <c r="AF25" t="n">
        <v>2.460119125548657e-06</v>
      </c>
      <c r="AG25" t="n">
        <v>7</v>
      </c>
      <c r="AH25" t="n">
        <v>281566.3137553472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1080.814914191016</v>
      </c>
      <c r="AB2" t="n">
        <v>1478.818647784922</v>
      </c>
      <c r="AC2" t="n">
        <v>1337.682271575336</v>
      </c>
      <c r="AD2" t="n">
        <v>1080814.914191016</v>
      </c>
      <c r="AE2" t="n">
        <v>1478818.647784922</v>
      </c>
      <c r="AF2" t="n">
        <v>9.305076907525335e-07</v>
      </c>
      <c r="AG2" t="n">
        <v>16</v>
      </c>
      <c r="AH2" t="n">
        <v>1337682.271575336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778.7534505020719</v>
      </c>
      <c r="AB3" t="n">
        <v>1065.524827154434</v>
      </c>
      <c r="AC3" t="n">
        <v>963.8326331243017</v>
      </c>
      <c r="AD3" t="n">
        <v>778753.4505020719</v>
      </c>
      <c r="AE3" t="n">
        <v>1065524.827154434</v>
      </c>
      <c r="AF3" t="n">
        <v>1.155112995416938e-06</v>
      </c>
      <c r="AG3" t="n">
        <v>13</v>
      </c>
      <c r="AH3" t="n">
        <v>963832.6331243017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635.526329016529</v>
      </c>
      <c r="AB4" t="n">
        <v>869.5551608032684</v>
      </c>
      <c r="AC4" t="n">
        <v>786.566036684537</v>
      </c>
      <c r="AD4" t="n">
        <v>635526.3290165289</v>
      </c>
      <c r="AE4" t="n">
        <v>869555.1608032684</v>
      </c>
      <c r="AF4" t="n">
        <v>1.318739261995907e-06</v>
      </c>
      <c r="AG4" t="n">
        <v>11</v>
      </c>
      <c r="AH4" t="n">
        <v>786566.0366845371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555.5310937068791</v>
      </c>
      <c r="AB5" t="n">
        <v>760.102150711898</v>
      </c>
      <c r="AC5" t="n">
        <v>687.5590682580225</v>
      </c>
      <c r="AD5" t="n">
        <v>555531.0937068791</v>
      </c>
      <c r="AE5" t="n">
        <v>760102.150711898</v>
      </c>
      <c r="AF5" t="n">
        <v>1.4458567249508e-06</v>
      </c>
      <c r="AG5" t="n">
        <v>10</v>
      </c>
      <c r="AH5" t="n">
        <v>687559.0682580225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514.0494681229547</v>
      </c>
      <c r="AB6" t="n">
        <v>703.3451605478098</v>
      </c>
      <c r="AC6" t="n">
        <v>636.2188855762588</v>
      </c>
      <c r="AD6" t="n">
        <v>514049.4681229547</v>
      </c>
      <c r="AE6" t="n">
        <v>703345.1605478098</v>
      </c>
      <c r="AF6" t="n">
        <v>1.543393703677302e-06</v>
      </c>
      <c r="AG6" t="n">
        <v>10</v>
      </c>
      <c r="AH6" t="n">
        <v>636218.8855762588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470.6724585527984</v>
      </c>
      <c r="AB7" t="n">
        <v>643.9948223953189</v>
      </c>
      <c r="AC7" t="n">
        <v>582.5328603983188</v>
      </c>
      <c r="AD7" t="n">
        <v>470672.4585527984</v>
      </c>
      <c r="AE7" t="n">
        <v>643994.8223953189</v>
      </c>
      <c r="AF7" t="n">
        <v>1.6261895773066e-06</v>
      </c>
      <c r="AG7" t="n">
        <v>9</v>
      </c>
      <c r="AH7" t="n">
        <v>582532.8603983189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449.7380734657654</v>
      </c>
      <c r="AB8" t="n">
        <v>615.3514731593518</v>
      </c>
      <c r="AC8" t="n">
        <v>556.6231922122394</v>
      </c>
      <c r="AD8" t="n">
        <v>449738.0734657653</v>
      </c>
      <c r="AE8" t="n">
        <v>615351.4731593519</v>
      </c>
      <c r="AF8" t="n">
        <v>1.691590946921198e-06</v>
      </c>
      <c r="AG8" t="n">
        <v>9</v>
      </c>
      <c r="AH8" t="n">
        <v>556623.1922122394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431.1299201496351</v>
      </c>
      <c r="AB9" t="n">
        <v>589.8909768584367</v>
      </c>
      <c r="AC9" t="n">
        <v>533.5926099442527</v>
      </c>
      <c r="AD9" t="n">
        <v>431129.9201496351</v>
      </c>
      <c r="AE9" t="n">
        <v>589890.9768584367</v>
      </c>
      <c r="AF9" t="n">
        <v>1.754191506567325e-06</v>
      </c>
      <c r="AG9" t="n">
        <v>9</v>
      </c>
      <c r="AH9" t="n">
        <v>533592.6099442526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404.0761850845933</v>
      </c>
      <c r="AB10" t="n">
        <v>552.8748630158904</v>
      </c>
      <c r="AC10" t="n">
        <v>500.1092620543968</v>
      </c>
      <c r="AD10" t="n">
        <v>404076.1850845933</v>
      </c>
      <c r="AE10" t="n">
        <v>552874.8630158904</v>
      </c>
      <c r="AF10" t="n">
        <v>1.804507811965783e-06</v>
      </c>
      <c r="AG10" t="n">
        <v>8</v>
      </c>
      <c r="AH10" t="n">
        <v>500109.2620543968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393.3571791807498</v>
      </c>
      <c r="AB11" t="n">
        <v>538.208646249086</v>
      </c>
      <c r="AC11" t="n">
        <v>486.8427684316517</v>
      </c>
      <c r="AD11" t="n">
        <v>393357.1791807498</v>
      </c>
      <c r="AE11" t="n">
        <v>538208.646249086</v>
      </c>
      <c r="AF11" t="n">
        <v>1.845537221153002e-06</v>
      </c>
      <c r="AG11" t="n">
        <v>8</v>
      </c>
      <c r="AH11" t="n">
        <v>486842.7684316518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383.1981392388425</v>
      </c>
      <c r="AB12" t="n">
        <v>524.3085996153576</v>
      </c>
      <c r="AC12" t="n">
        <v>474.2693227398083</v>
      </c>
      <c r="AD12" t="n">
        <v>383198.1392388425</v>
      </c>
      <c r="AE12" t="n">
        <v>524308.5996153576</v>
      </c>
      <c r="AF12" t="n">
        <v>1.887156274544109e-06</v>
      </c>
      <c r="AG12" t="n">
        <v>8</v>
      </c>
      <c r="AH12" t="n">
        <v>474269.3227398084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375.2257526689946</v>
      </c>
      <c r="AB13" t="n">
        <v>513.4004285936192</v>
      </c>
      <c r="AC13" t="n">
        <v>464.4022122506705</v>
      </c>
      <c r="AD13" t="n">
        <v>375225.7526689947</v>
      </c>
      <c r="AE13" t="n">
        <v>513400.4285936192</v>
      </c>
      <c r="AF13" t="n">
        <v>1.919832390842912e-06</v>
      </c>
      <c r="AG13" t="n">
        <v>8</v>
      </c>
      <c r="AH13" t="n">
        <v>464402.2122506705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367.4227469138481</v>
      </c>
      <c r="AB14" t="n">
        <v>502.7240118751092</v>
      </c>
      <c r="AC14" t="n">
        <v>454.7447377593302</v>
      </c>
      <c r="AD14" t="n">
        <v>367422.7469138481</v>
      </c>
      <c r="AE14" t="n">
        <v>502724.0118751092</v>
      </c>
      <c r="AF14" t="n">
        <v>1.953786069583474e-06</v>
      </c>
      <c r="AG14" t="n">
        <v>8</v>
      </c>
      <c r="AH14" t="n">
        <v>454744.7377593302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357.7042829469469</v>
      </c>
      <c r="AB15" t="n">
        <v>489.4267807272244</v>
      </c>
      <c r="AC15" t="n">
        <v>442.7165756894183</v>
      </c>
      <c r="AD15" t="n">
        <v>357704.2829469469</v>
      </c>
      <c r="AE15" t="n">
        <v>489426.7807272244</v>
      </c>
      <c r="AF15" t="n">
        <v>1.992555175989121e-06</v>
      </c>
      <c r="AG15" t="n">
        <v>8</v>
      </c>
      <c r="AH15" t="n">
        <v>442716.5756894184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355.5304476305736</v>
      </c>
      <c r="AB16" t="n">
        <v>486.4524433445168</v>
      </c>
      <c r="AC16" t="n">
        <v>440.0261048920077</v>
      </c>
      <c r="AD16" t="n">
        <v>355530.4476305736</v>
      </c>
      <c r="AE16" t="n">
        <v>486452.4433445168</v>
      </c>
      <c r="AF16" t="n">
        <v>2.004839430236791e-06</v>
      </c>
      <c r="AG16" t="n">
        <v>8</v>
      </c>
      <c r="AH16" t="n">
        <v>440026.1048920077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357.9817782541595</v>
      </c>
      <c r="AB17" t="n">
        <v>489.8064620487816</v>
      </c>
      <c r="AC17" t="n">
        <v>443.0600207585322</v>
      </c>
      <c r="AD17" t="n">
        <v>357981.7782541594</v>
      </c>
      <c r="AE17" t="n">
        <v>489806.4620487816</v>
      </c>
      <c r="AF17" t="n">
        <v>2.00262826447221e-06</v>
      </c>
      <c r="AG17" t="n">
        <v>8</v>
      </c>
      <c r="AH17" t="n">
        <v>443060.0207585322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337.7257786075687</v>
      </c>
      <c r="AB18" t="n">
        <v>462.0913097006811</v>
      </c>
      <c r="AC18" t="n">
        <v>417.9899636520738</v>
      </c>
      <c r="AD18" t="n">
        <v>337725.7786075687</v>
      </c>
      <c r="AE18" t="n">
        <v>462091.3097006811</v>
      </c>
      <c r="AF18" t="n">
        <v>2.03215961168361e-06</v>
      </c>
      <c r="AG18" t="n">
        <v>7</v>
      </c>
      <c r="AH18" t="n">
        <v>417989.9636520738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334.002071181971</v>
      </c>
      <c r="AB19" t="n">
        <v>456.9963689226009</v>
      </c>
      <c r="AC19" t="n">
        <v>413.3812768710592</v>
      </c>
      <c r="AD19" t="n">
        <v>334002.071181971</v>
      </c>
      <c r="AE19" t="n">
        <v>456996.3689226009</v>
      </c>
      <c r="AF19" t="n">
        <v>2.047637772035675e-06</v>
      </c>
      <c r="AG19" t="n">
        <v>7</v>
      </c>
      <c r="AH19" t="n">
        <v>413381.2768710592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328.7466125238209</v>
      </c>
      <c r="AB20" t="n">
        <v>449.8056185320474</v>
      </c>
      <c r="AC20" t="n">
        <v>406.8768016054987</v>
      </c>
      <c r="AD20" t="n">
        <v>328746.6125238209</v>
      </c>
      <c r="AE20" t="n">
        <v>449805.6185320474</v>
      </c>
      <c r="AF20" t="n">
        <v>2.072157143514025e-06</v>
      </c>
      <c r="AG20" t="n">
        <v>7</v>
      </c>
      <c r="AH20" t="n">
        <v>406876.8016054987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325.3342441748447</v>
      </c>
      <c r="AB21" t="n">
        <v>445.1366656139114</v>
      </c>
      <c r="AC21" t="n">
        <v>402.6534470009528</v>
      </c>
      <c r="AD21" t="n">
        <v>325334.2441748447</v>
      </c>
      <c r="AE21" t="n">
        <v>445136.6656139113</v>
      </c>
      <c r="AF21" t="n">
        <v>2.087487892815118e-06</v>
      </c>
      <c r="AG21" t="n">
        <v>7</v>
      </c>
      <c r="AH21" t="n">
        <v>402653.4470009528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321.8026504779862</v>
      </c>
      <c r="AB22" t="n">
        <v>440.3045833149517</v>
      </c>
      <c r="AC22" t="n">
        <v>398.2825318547359</v>
      </c>
      <c r="AD22" t="n">
        <v>321802.6504779861</v>
      </c>
      <c r="AE22" t="n">
        <v>440304.5833149517</v>
      </c>
      <c r="AF22" t="n">
        <v>2.103260875269126e-06</v>
      </c>
      <c r="AG22" t="n">
        <v>7</v>
      </c>
      <c r="AH22" t="n">
        <v>398282.5318547359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320.2531082664636</v>
      </c>
      <c r="AB23" t="n">
        <v>438.1844313001687</v>
      </c>
      <c r="AC23" t="n">
        <v>396.3647241725918</v>
      </c>
      <c r="AD23" t="n">
        <v>320253.1082664636</v>
      </c>
      <c r="AE23" t="n">
        <v>438184.4313001687</v>
      </c>
      <c r="AF23" t="n">
        <v>2.110680564834719e-06</v>
      </c>
      <c r="AG23" t="n">
        <v>7</v>
      </c>
      <c r="AH23" t="n">
        <v>396364.7241725918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316.8256665470868</v>
      </c>
      <c r="AB24" t="n">
        <v>433.4948543316604</v>
      </c>
      <c r="AC24" t="n">
        <v>392.1227138480952</v>
      </c>
      <c r="AD24" t="n">
        <v>316825.6665470868</v>
      </c>
      <c r="AE24" t="n">
        <v>433494.8543316604</v>
      </c>
      <c r="AF24" t="n">
        <v>2.126453547288728e-06</v>
      </c>
      <c r="AG24" t="n">
        <v>7</v>
      </c>
      <c r="AH24" t="n">
        <v>392122.7138480952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314.96967094053</v>
      </c>
      <c r="AB25" t="n">
        <v>430.9553992620222</v>
      </c>
      <c r="AC25" t="n">
        <v>389.8256208061557</v>
      </c>
      <c r="AD25" t="n">
        <v>314969.67094053</v>
      </c>
      <c r="AE25" t="n">
        <v>430955.3992620222</v>
      </c>
      <c r="AF25" t="n">
        <v>2.134020647905293e-06</v>
      </c>
      <c r="AG25" t="n">
        <v>7</v>
      </c>
      <c r="AH25" t="n">
        <v>389825.6208061557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311.0994043761565</v>
      </c>
      <c r="AB26" t="n">
        <v>425.6599298045361</v>
      </c>
      <c r="AC26" t="n">
        <v>385.035543521454</v>
      </c>
      <c r="AD26" t="n">
        <v>311099.4043761565</v>
      </c>
      <c r="AE26" t="n">
        <v>425659.9298045362</v>
      </c>
      <c r="AF26" t="n">
        <v>2.151415151919994e-06</v>
      </c>
      <c r="AG26" t="n">
        <v>7</v>
      </c>
      <c r="AH26" t="n">
        <v>385035.543521454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309.3205489314044</v>
      </c>
      <c r="AB27" t="n">
        <v>423.2260213074628</v>
      </c>
      <c r="AC27" t="n">
        <v>382.8339238353293</v>
      </c>
      <c r="AD27" t="n">
        <v>309320.5489314044</v>
      </c>
      <c r="AE27" t="n">
        <v>423226.0213074628</v>
      </c>
      <c r="AF27" t="n">
        <v>2.159915855859382e-06</v>
      </c>
      <c r="AG27" t="n">
        <v>7</v>
      </c>
      <c r="AH27" t="n">
        <v>382833.9238353293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307.0913814132538</v>
      </c>
      <c r="AB28" t="n">
        <v>420.175975965199</v>
      </c>
      <c r="AC28" t="n">
        <v>380.0749705397657</v>
      </c>
      <c r="AD28" t="n">
        <v>307091.3814132538</v>
      </c>
      <c r="AE28" t="n">
        <v>420175.9759651989</v>
      </c>
      <c r="AF28" t="n">
        <v>2.168367422781779e-06</v>
      </c>
      <c r="AG28" t="n">
        <v>7</v>
      </c>
      <c r="AH28" t="n">
        <v>380074.9705397657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304.3257144819827</v>
      </c>
      <c r="AB29" t="n">
        <v>416.39186845722</v>
      </c>
      <c r="AC29" t="n">
        <v>376.6520129413201</v>
      </c>
      <c r="AD29" t="n">
        <v>304325.7144819828</v>
      </c>
      <c r="AE29" t="n">
        <v>416391.86845722</v>
      </c>
      <c r="AF29" t="n">
        <v>2.179767210723617e-06</v>
      </c>
      <c r="AG29" t="n">
        <v>7</v>
      </c>
      <c r="AH29" t="n">
        <v>376652.0129413201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299.9392016309228</v>
      </c>
      <c r="AB30" t="n">
        <v>410.3900480551108</v>
      </c>
      <c r="AC30" t="n">
        <v>371.2229978547801</v>
      </c>
      <c r="AD30" t="n">
        <v>299939.2016309227</v>
      </c>
      <c r="AE30" t="n">
        <v>410390.0480551107</v>
      </c>
      <c r="AF30" t="n">
        <v>2.19730912578929e-06</v>
      </c>
      <c r="AG30" t="n">
        <v>7</v>
      </c>
      <c r="AH30" t="n">
        <v>371222.9978547802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305.395563103721</v>
      </c>
      <c r="AB31" t="n">
        <v>417.8556825398726</v>
      </c>
      <c r="AC31" t="n">
        <v>377.9761226624001</v>
      </c>
      <c r="AD31" t="n">
        <v>305395.563103721</v>
      </c>
      <c r="AE31" t="n">
        <v>417855.6825398726</v>
      </c>
      <c r="AF31" t="n">
        <v>2.175344879194456e-06</v>
      </c>
      <c r="AG31" t="n">
        <v>7</v>
      </c>
      <c r="AH31" t="n">
        <v>377976.1226624001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300.93718270257</v>
      </c>
      <c r="AB32" t="n">
        <v>411.755529785156</v>
      </c>
      <c r="AC32" t="n">
        <v>372.4581599249756</v>
      </c>
      <c r="AD32" t="n">
        <v>300937.18270257</v>
      </c>
      <c r="AE32" t="n">
        <v>411755.529785156</v>
      </c>
      <c r="AF32" t="n">
        <v>2.194508315820822e-06</v>
      </c>
      <c r="AG32" t="n">
        <v>7</v>
      </c>
      <c r="AH32" t="n">
        <v>372458.1599249756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297.9961610981172</v>
      </c>
      <c r="AB33" t="n">
        <v>407.7314942772277</v>
      </c>
      <c r="AC33" t="n">
        <v>368.8181727181547</v>
      </c>
      <c r="AD33" t="n">
        <v>297996.1610981172</v>
      </c>
      <c r="AE33" t="n">
        <v>407731.4942772277</v>
      </c>
      <c r="AF33" t="n">
        <v>2.206055514813632e-06</v>
      </c>
      <c r="AG33" t="n">
        <v>7</v>
      </c>
      <c r="AH33" t="n">
        <v>368818.1727181547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297.5748015692507</v>
      </c>
      <c r="AB34" t="n">
        <v>407.1549715807622</v>
      </c>
      <c r="AC34" t="n">
        <v>368.296672538685</v>
      </c>
      <c r="AD34" t="n">
        <v>297574.8015692506</v>
      </c>
      <c r="AE34" t="n">
        <v>407154.9715807622</v>
      </c>
      <c r="AF34" t="n">
        <v>2.204679678337892e-06</v>
      </c>
      <c r="AG34" t="n">
        <v>7</v>
      </c>
      <c r="AH34" t="n">
        <v>368296.672538685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295.4077622186981</v>
      </c>
      <c r="AB35" t="n">
        <v>404.1899327383073</v>
      </c>
      <c r="AC35" t="n">
        <v>365.6146128418959</v>
      </c>
      <c r="AD35" t="n">
        <v>295407.7622186981</v>
      </c>
      <c r="AE35" t="n">
        <v>404189.9327383073</v>
      </c>
      <c r="AF35" t="n">
        <v>2.213966574549131e-06</v>
      </c>
      <c r="AG35" t="n">
        <v>7</v>
      </c>
      <c r="AH35" t="n">
        <v>365614.6128418959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293.2909003385452</v>
      </c>
      <c r="AB36" t="n">
        <v>401.293548924527</v>
      </c>
      <c r="AC36" t="n">
        <v>362.9946558342025</v>
      </c>
      <c r="AD36" t="n">
        <v>293290.9003385452</v>
      </c>
      <c r="AE36" t="n">
        <v>401293.548924527</v>
      </c>
      <c r="AF36" t="n">
        <v>2.22325347076037e-06</v>
      </c>
      <c r="AG36" t="n">
        <v>7</v>
      </c>
      <c r="AH36" t="n">
        <v>362994.6558342025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290.8056046518255</v>
      </c>
      <c r="AB37" t="n">
        <v>397.8930577224498</v>
      </c>
      <c r="AC37" t="n">
        <v>359.9187027398322</v>
      </c>
      <c r="AD37" t="n">
        <v>290805.6046518256</v>
      </c>
      <c r="AE37" t="n">
        <v>397893.0577224498</v>
      </c>
      <c r="AF37" t="n">
        <v>2.232245544869665e-06</v>
      </c>
      <c r="AG37" t="n">
        <v>7</v>
      </c>
      <c r="AH37" t="n">
        <v>359918.7027398322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290.2302727778925</v>
      </c>
      <c r="AB38" t="n">
        <v>397.1058632706837</v>
      </c>
      <c r="AC38" t="n">
        <v>359.2066370217084</v>
      </c>
      <c r="AD38" t="n">
        <v>290230.2727778925</v>
      </c>
      <c r="AE38" t="n">
        <v>397105.8632706837</v>
      </c>
      <c r="AF38" t="n">
        <v>2.232491229954618e-06</v>
      </c>
      <c r="AG38" t="n">
        <v>7</v>
      </c>
      <c r="AH38" t="n">
        <v>359206.6370217084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288.0075046607092</v>
      </c>
      <c r="AB39" t="n">
        <v>394.064573871145</v>
      </c>
      <c r="AC39" t="n">
        <v>356.4556040139852</v>
      </c>
      <c r="AD39" t="n">
        <v>288007.5046607092</v>
      </c>
      <c r="AE39" t="n">
        <v>394064.573871145</v>
      </c>
      <c r="AF39" t="n">
        <v>2.24054970074109e-06</v>
      </c>
      <c r="AG39" t="n">
        <v>7</v>
      </c>
      <c r="AH39" t="n">
        <v>356455.6040139852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285.5709283831375</v>
      </c>
      <c r="AB40" t="n">
        <v>390.7307427140124</v>
      </c>
      <c r="AC40" t="n">
        <v>353.4399490234279</v>
      </c>
      <c r="AD40" t="n">
        <v>285570.9283831374</v>
      </c>
      <c r="AE40" t="n">
        <v>390730.7427140124</v>
      </c>
      <c r="AF40" t="n">
        <v>2.251015885360106e-06</v>
      </c>
      <c r="AG40" t="n">
        <v>7</v>
      </c>
      <c r="AH40" t="n">
        <v>353439.9490234279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284.2358338343199</v>
      </c>
      <c r="AB41" t="n">
        <v>388.9040074521058</v>
      </c>
      <c r="AC41" t="n">
        <v>351.7875548110786</v>
      </c>
      <c r="AD41" t="n">
        <v>284235.8338343199</v>
      </c>
      <c r="AE41" t="n">
        <v>388904.0074521058</v>
      </c>
      <c r="AF41" t="n">
        <v>2.254602887600425e-06</v>
      </c>
      <c r="AG41" t="n">
        <v>7</v>
      </c>
      <c r="AH41" t="n">
        <v>351787.5548110786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280.493375963715</v>
      </c>
      <c r="AB42" t="n">
        <v>383.7834114879555</v>
      </c>
      <c r="AC42" t="n">
        <v>347.1556613389453</v>
      </c>
      <c r="AD42" t="n">
        <v>280493.375963715</v>
      </c>
      <c r="AE42" t="n">
        <v>383783.4114879555</v>
      </c>
      <c r="AF42" t="n">
        <v>2.27155515846221e-06</v>
      </c>
      <c r="AG42" t="n">
        <v>7</v>
      </c>
      <c r="AH42" t="n">
        <v>347155.6613389453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284.3949101930291</v>
      </c>
      <c r="AB43" t="n">
        <v>389.1216627440454</v>
      </c>
      <c r="AC43" t="n">
        <v>351.9844373874366</v>
      </c>
      <c r="AD43" t="n">
        <v>284394.9101930292</v>
      </c>
      <c r="AE43" t="n">
        <v>389121.6627440454</v>
      </c>
      <c r="AF43" t="n">
        <v>2.249787459935338e-06</v>
      </c>
      <c r="AG43" t="n">
        <v>7</v>
      </c>
      <c r="AH43" t="n">
        <v>351984.4373874366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280.0080361509609</v>
      </c>
      <c r="AB44" t="n">
        <v>383.119348144464</v>
      </c>
      <c r="AC44" t="n">
        <v>346.5549752689378</v>
      </c>
      <c r="AD44" t="n">
        <v>280008.036150961</v>
      </c>
      <c r="AE44" t="n">
        <v>383119.348144464</v>
      </c>
      <c r="AF44" t="n">
        <v>2.265167346253421e-06</v>
      </c>
      <c r="AG44" t="n">
        <v>7</v>
      </c>
      <c r="AH44" t="n">
        <v>346554.9752689378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279.4163832190384</v>
      </c>
      <c r="AB45" t="n">
        <v>382.3098225011224</v>
      </c>
      <c r="AC45" t="n">
        <v>345.8227096168204</v>
      </c>
      <c r="AD45" t="n">
        <v>279416.3832190384</v>
      </c>
      <c r="AE45" t="n">
        <v>382309.8225011224</v>
      </c>
      <c r="AF45" t="n">
        <v>2.265216483270412e-06</v>
      </c>
      <c r="AG45" t="n">
        <v>7</v>
      </c>
      <c r="AH45" t="n">
        <v>345822.7096168204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278.069998002397</v>
      </c>
      <c r="AB46" t="n">
        <v>380.46763884939</v>
      </c>
      <c r="AC46" t="n">
        <v>344.1563413872883</v>
      </c>
      <c r="AD46" t="n">
        <v>278069.998002397</v>
      </c>
      <c r="AE46" t="n">
        <v>380467.63884939</v>
      </c>
      <c r="AF46" t="n">
        <v>2.265707853440319e-06</v>
      </c>
      <c r="AG46" t="n">
        <v>7</v>
      </c>
      <c r="AH46" t="n">
        <v>344156.3413872883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276.5173690190975</v>
      </c>
      <c r="AB47" t="n">
        <v>378.3432633772832</v>
      </c>
      <c r="AC47" t="n">
        <v>342.2347133286598</v>
      </c>
      <c r="AD47" t="n">
        <v>276517.3690190975</v>
      </c>
      <c r="AE47" t="n">
        <v>378343.2633772832</v>
      </c>
      <c r="AF47" t="n">
        <v>2.275043886668548e-06</v>
      </c>
      <c r="AG47" t="n">
        <v>7</v>
      </c>
      <c r="AH47" t="n">
        <v>342234.7133286598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275.6724485249921</v>
      </c>
      <c r="AB48" t="n">
        <v>377.1872058819868</v>
      </c>
      <c r="AC48" t="n">
        <v>341.1889883381775</v>
      </c>
      <c r="AD48" t="n">
        <v>275672.4485249921</v>
      </c>
      <c r="AE48" t="n">
        <v>377187.2058819868</v>
      </c>
      <c r="AF48" t="n">
        <v>2.274896475617576e-06</v>
      </c>
      <c r="AG48" t="n">
        <v>7</v>
      </c>
      <c r="AH48" t="n">
        <v>341188.9883381775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275.6320333417815</v>
      </c>
      <c r="AB49" t="n">
        <v>377.1319080453258</v>
      </c>
      <c r="AC49" t="n">
        <v>341.1389680494365</v>
      </c>
      <c r="AD49" t="n">
        <v>275632.0333417815</v>
      </c>
      <c r="AE49" t="n">
        <v>377131.9080453258</v>
      </c>
      <c r="AF49" t="n">
        <v>2.273127543005912e-06</v>
      </c>
      <c r="AG49" t="n">
        <v>7</v>
      </c>
      <c r="AH49" t="n">
        <v>341138.9680494365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275.2733379982547</v>
      </c>
      <c r="AB50" t="n">
        <v>376.6411252517908</v>
      </c>
      <c r="AC50" t="n">
        <v>340.6950248768984</v>
      </c>
      <c r="AD50" t="n">
        <v>275273.3379982547</v>
      </c>
      <c r="AE50" t="n">
        <v>376641.1252517907</v>
      </c>
      <c r="AF50" t="n">
        <v>2.274110283345725e-06</v>
      </c>
      <c r="AG50" t="n">
        <v>7</v>
      </c>
      <c r="AH50" t="n">
        <v>340695.0248768984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275.1975665442343</v>
      </c>
      <c r="AB51" t="n">
        <v>376.5374514055994</v>
      </c>
      <c r="AC51" t="n">
        <v>340.6012455170804</v>
      </c>
      <c r="AD51" t="n">
        <v>275197.5665442343</v>
      </c>
      <c r="AE51" t="n">
        <v>376537.4514055994</v>
      </c>
      <c r="AF51" t="n">
        <v>2.274012009311744e-06</v>
      </c>
      <c r="AG51" t="n">
        <v>7</v>
      </c>
      <c r="AH51" t="n">
        <v>340601.2455170804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150.9883845232493</v>
      </c>
      <c r="AB2" t="n">
        <v>206.5889688420229</v>
      </c>
      <c r="AC2" t="n">
        <v>186.872407605238</v>
      </c>
      <c r="AD2" t="n">
        <v>150988.3845232493</v>
      </c>
      <c r="AE2" t="n">
        <v>206588.9688420229</v>
      </c>
      <c r="AF2" t="n">
        <v>2.483377314820996e-06</v>
      </c>
      <c r="AG2" t="n">
        <v>8</v>
      </c>
      <c r="AH2" t="n">
        <v>186872.407605238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236.4882196610695</v>
      </c>
      <c r="AB2" t="n">
        <v>323.5736152640428</v>
      </c>
      <c r="AC2" t="n">
        <v>292.6922035617599</v>
      </c>
      <c r="AD2" t="n">
        <v>236488.2196610695</v>
      </c>
      <c r="AE2" t="n">
        <v>323573.6152640427</v>
      </c>
      <c r="AF2" t="n">
        <v>2.320358731833579e-06</v>
      </c>
      <c r="AG2" t="n">
        <v>8</v>
      </c>
      <c r="AH2" t="n">
        <v>292692.2035617599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206.3739467528217</v>
      </c>
      <c r="AB3" t="n">
        <v>282.3699385230423</v>
      </c>
      <c r="AC3" t="n">
        <v>255.4209478991838</v>
      </c>
      <c r="AD3" t="n">
        <v>206373.9467528217</v>
      </c>
      <c r="AE3" t="n">
        <v>282369.9385230422</v>
      </c>
      <c r="AF3" t="n">
        <v>2.478615780379209e-06</v>
      </c>
      <c r="AG3" t="n">
        <v>7</v>
      </c>
      <c r="AH3" t="n">
        <v>255420.9478991838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193.9529474567196</v>
      </c>
      <c r="AB4" t="n">
        <v>265.3749793103091</v>
      </c>
      <c r="AC4" t="n">
        <v>240.0479637411335</v>
      </c>
      <c r="AD4" t="n">
        <v>193952.9474567196</v>
      </c>
      <c r="AE4" t="n">
        <v>265374.9793103091</v>
      </c>
      <c r="AF4" t="n">
        <v>2.588607956392905e-06</v>
      </c>
      <c r="AG4" t="n">
        <v>7</v>
      </c>
      <c r="AH4" t="n">
        <v>240047.9637411335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182.1316913841596</v>
      </c>
      <c r="AB5" t="n">
        <v>249.2006152348294</v>
      </c>
      <c r="AC5" t="n">
        <v>225.4172582721499</v>
      </c>
      <c r="AD5" t="n">
        <v>182131.6913841596</v>
      </c>
      <c r="AE5" t="n">
        <v>249200.6152348294</v>
      </c>
      <c r="AF5" t="n">
        <v>2.694543766749229e-06</v>
      </c>
      <c r="AG5" t="n">
        <v>7</v>
      </c>
      <c r="AH5" t="n">
        <v>225417.2582721499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179.3548133355728</v>
      </c>
      <c r="AB6" t="n">
        <v>245.4011681815416</v>
      </c>
      <c r="AC6" t="n">
        <v>221.9804251130692</v>
      </c>
      <c r="AD6" t="n">
        <v>179354.8133355728</v>
      </c>
      <c r="AE6" t="n">
        <v>245401.1681815416</v>
      </c>
      <c r="AF6" t="n">
        <v>2.708476500963685e-06</v>
      </c>
      <c r="AG6" t="n">
        <v>7</v>
      </c>
      <c r="AH6" t="n">
        <v>221980.4251130692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179.1302224854609</v>
      </c>
      <c r="AB7" t="n">
        <v>245.0938730721697</v>
      </c>
      <c r="AC7" t="n">
        <v>221.7024578176442</v>
      </c>
      <c r="AD7" t="n">
        <v>179130.2224854609</v>
      </c>
      <c r="AE7" t="n">
        <v>245093.8730721697</v>
      </c>
      <c r="AF7" t="n">
        <v>2.709769834941398e-06</v>
      </c>
      <c r="AG7" t="n">
        <v>7</v>
      </c>
      <c r="AH7" t="n">
        <v>221702.4578176442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565.927630870679</v>
      </c>
      <c r="AB2" t="n">
        <v>774.3271515222577</v>
      </c>
      <c r="AC2" t="n">
        <v>700.4264549559556</v>
      </c>
      <c r="AD2" t="n">
        <v>565927.6308706789</v>
      </c>
      <c r="AE2" t="n">
        <v>774327.1515222577</v>
      </c>
      <c r="AF2" t="n">
        <v>1.382253055116886e-06</v>
      </c>
      <c r="AG2" t="n">
        <v>11</v>
      </c>
      <c r="AH2" t="n">
        <v>700426.4549559556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462.1849908923074</v>
      </c>
      <c r="AB3" t="n">
        <v>632.3818947015886</v>
      </c>
      <c r="AC3" t="n">
        <v>572.0282542248319</v>
      </c>
      <c r="AD3" t="n">
        <v>462184.9908923074</v>
      </c>
      <c r="AE3" t="n">
        <v>632381.8947015887</v>
      </c>
      <c r="AF3" t="n">
        <v>1.593901107934535e-06</v>
      </c>
      <c r="AG3" t="n">
        <v>10</v>
      </c>
      <c r="AH3" t="n">
        <v>572028.2542248319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401.9732887074763</v>
      </c>
      <c r="AB4" t="n">
        <v>549.9975874194784</v>
      </c>
      <c r="AC4" t="n">
        <v>497.5065896026247</v>
      </c>
      <c r="AD4" t="n">
        <v>401973.2887074763</v>
      </c>
      <c r="AE4" t="n">
        <v>549997.5874194783</v>
      </c>
      <c r="AF4" t="n">
        <v>1.745927054762676e-06</v>
      </c>
      <c r="AG4" t="n">
        <v>9</v>
      </c>
      <c r="AH4" t="n">
        <v>497506.5896026246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372.6421034151529</v>
      </c>
      <c r="AB5" t="n">
        <v>509.8653657019524</v>
      </c>
      <c r="AC5" t="n">
        <v>461.2045307998924</v>
      </c>
      <c r="AD5" t="n">
        <v>372642.1034151529</v>
      </c>
      <c r="AE5" t="n">
        <v>509865.3657019524</v>
      </c>
      <c r="AF5" t="n">
        <v>1.860063778641191e-06</v>
      </c>
      <c r="AG5" t="n">
        <v>9</v>
      </c>
      <c r="AH5" t="n">
        <v>461204.5307998924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340.9868564601642</v>
      </c>
      <c r="AB6" t="n">
        <v>466.5532602872035</v>
      </c>
      <c r="AC6" t="n">
        <v>422.0260719370054</v>
      </c>
      <c r="AD6" t="n">
        <v>340986.8564601642</v>
      </c>
      <c r="AE6" t="n">
        <v>466553.2602872035</v>
      </c>
      <c r="AF6" t="n">
        <v>1.946630490222111e-06</v>
      </c>
      <c r="AG6" t="n">
        <v>8</v>
      </c>
      <c r="AH6" t="n">
        <v>422026.0719370054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325.3106041862283</v>
      </c>
      <c r="AB7" t="n">
        <v>445.1043203385638</v>
      </c>
      <c r="AC7" t="n">
        <v>402.6241887132877</v>
      </c>
      <c r="AD7" t="n">
        <v>325310.6041862283</v>
      </c>
      <c r="AE7" t="n">
        <v>445104.3203385638</v>
      </c>
      <c r="AF7" t="n">
        <v>2.022825873925485e-06</v>
      </c>
      <c r="AG7" t="n">
        <v>8</v>
      </c>
      <c r="AH7" t="n">
        <v>402624.1887132876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314.161526213586</v>
      </c>
      <c r="AB8" t="n">
        <v>429.8496599937884</v>
      </c>
      <c r="AC8" t="n">
        <v>388.8254117417673</v>
      </c>
      <c r="AD8" t="n">
        <v>314161.526213586</v>
      </c>
      <c r="AE8" t="n">
        <v>429849.6599937884</v>
      </c>
      <c r="AF8" t="n">
        <v>2.080884463149533e-06</v>
      </c>
      <c r="AG8" t="n">
        <v>8</v>
      </c>
      <c r="AH8" t="n">
        <v>388825.4117417673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304.5359421809354</v>
      </c>
      <c r="AB9" t="n">
        <v>416.6795112695186</v>
      </c>
      <c r="AC9" t="n">
        <v>376.912203527322</v>
      </c>
      <c r="AD9" t="n">
        <v>304535.9421809354</v>
      </c>
      <c r="AE9" t="n">
        <v>416679.5112695186</v>
      </c>
      <c r="AF9" t="n">
        <v>2.134148267626174e-06</v>
      </c>
      <c r="AG9" t="n">
        <v>8</v>
      </c>
      <c r="AH9" t="n">
        <v>376912.203527322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284.9478771216238</v>
      </c>
      <c r="AB10" t="n">
        <v>389.8782564909278</v>
      </c>
      <c r="AC10" t="n">
        <v>352.6688228890026</v>
      </c>
      <c r="AD10" t="n">
        <v>284947.8771216238</v>
      </c>
      <c r="AE10" t="n">
        <v>389878.2564909278</v>
      </c>
      <c r="AF10" t="n">
        <v>2.173757359017804e-06</v>
      </c>
      <c r="AG10" t="n">
        <v>7</v>
      </c>
      <c r="AH10" t="n">
        <v>352668.8228890026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274.0602901662374</v>
      </c>
      <c r="AB11" t="n">
        <v>374.9813796921314</v>
      </c>
      <c r="AC11" t="n">
        <v>339.1936831039854</v>
      </c>
      <c r="AD11" t="n">
        <v>274060.2901662374</v>
      </c>
      <c r="AE11" t="n">
        <v>374981.3796921314</v>
      </c>
      <c r="AF11" t="n">
        <v>2.235828974606531e-06</v>
      </c>
      <c r="AG11" t="n">
        <v>7</v>
      </c>
      <c r="AH11" t="n">
        <v>339193.6831039854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278.7473183978155</v>
      </c>
      <c r="AB12" t="n">
        <v>381.3943784956687</v>
      </c>
      <c r="AC12" t="n">
        <v>344.9946343024134</v>
      </c>
      <c r="AD12" t="n">
        <v>278747.3183978156</v>
      </c>
      <c r="AE12" t="n">
        <v>381394.3784956686</v>
      </c>
      <c r="AF12" t="n">
        <v>2.212271988673614e-06</v>
      </c>
      <c r="AG12" t="n">
        <v>7</v>
      </c>
      <c r="AH12" t="n">
        <v>344994.6343024134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271.7706691817968</v>
      </c>
      <c r="AB13" t="n">
        <v>371.8486192502709</v>
      </c>
      <c r="AC13" t="n">
        <v>336.3599089218391</v>
      </c>
      <c r="AD13" t="n">
        <v>271770.6691817968</v>
      </c>
      <c r="AE13" t="n">
        <v>371848.6192502709</v>
      </c>
      <c r="AF13" t="n">
        <v>2.250109094397724e-06</v>
      </c>
      <c r="AG13" t="n">
        <v>7</v>
      </c>
      <c r="AH13" t="n">
        <v>336359.9089218391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265.8277230787296</v>
      </c>
      <c r="AB14" t="n">
        <v>363.7172182077763</v>
      </c>
      <c r="AC14" t="n">
        <v>329.0045573823472</v>
      </c>
      <c r="AD14" t="n">
        <v>265827.7230787296</v>
      </c>
      <c r="AE14" t="n">
        <v>363717.2182077763</v>
      </c>
      <c r="AF14" t="n">
        <v>2.284350111561279e-06</v>
      </c>
      <c r="AG14" t="n">
        <v>7</v>
      </c>
      <c r="AH14" t="n">
        <v>329004.5573823472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261.6586306755212</v>
      </c>
      <c r="AB15" t="n">
        <v>358.0128820543307</v>
      </c>
      <c r="AC15" t="n">
        <v>323.8446350653005</v>
      </c>
      <c r="AD15" t="n">
        <v>261658.6306755212</v>
      </c>
      <c r="AE15" t="n">
        <v>358012.8820543307</v>
      </c>
      <c r="AF15" t="n">
        <v>2.307542276915589e-06</v>
      </c>
      <c r="AG15" t="n">
        <v>7</v>
      </c>
      <c r="AH15" t="n">
        <v>323844.6350653004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257.8392938921151</v>
      </c>
      <c r="AB16" t="n">
        <v>352.7870969698607</v>
      </c>
      <c r="AC16" t="n">
        <v>319.1175915749629</v>
      </c>
      <c r="AD16" t="n">
        <v>257839.2938921151</v>
      </c>
      <c r="AE16" t="n">
        <v>352787.0969698607</v>
      </c>
      <c r="AF16" t="n">
        <v>2.329275159955471e-06</v>
      </c>
      <c r="AG16" t="n">
        <v>7</v>
      </c>
      <c r="AH16" t="n">
        <v>319117.5915749629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254.6122786686956</v>
      </c>
      <c r="AB17" t="n">
        <v>348.3717523753165</v>
      </c>
      <c r="AC17" t="n">
        <v>315.1236412715456</v>
      </c>
      <c r="AD17" t="n">
        <v>254612.2786686956</v>
      </c>
      <c r="AE17" t="n">
        <v>348371.7523753165</v>
      </c>
      <c r="AF17" t="n">
        <v>2.343138341942542e-06</v>
      </c>
      <c r="AG17" t="n">
        <v>7</v>
      </c>
      <c r="AH17" t="n">
        <v>315123.6412715456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251.3733274637048</v>
      </c>
      <c r="AB18" t="n">
        <v>343.9400764442079</v>
      </c>
      <c r="AC18" t="n">
        <v>311.1149182714043</v>
      </c>
      <c r="AD18" t="n">
        <v>251373.3274637048</v>
      </c>
      <c r="AE18" t="n">
        <v>343940.0764442079</v>
      </c>
      <c r="AF18" t="n">
        <v>2.358981978499194e-06</v>
      </c>
      <c r="AG18" t="n">
        <v>7</v>
      </c>
      <c r="AH18" t="n">
        <v>311114.9182714043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247.8768456093051</v>
      </c>
      <c r="AB19" t="n">
        <v>339.156035717128</v>
      </c>
      <c r="AC19" t="n">
        <v>306.7874596768721</v>
      </c>
      <c r="AD19" t="n">
        <v>247876.8456093051</v>
      </c>
      <c r="AE19" t="n">
        <v>339156.035717128</v>
      </c>
      <c r="AF19" t="n">
        <v>2.374877732281362e-06</v>
      </c>
      <c r="AG19" t="n">
        <v>7</v>
      </c>
      <c r="AH19" t="n">
        <v>306787.4596768721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244.5803208990864</v>
      </c>
      <c r="AB20" t="n">
        <v>334.6455851762028</v>
      </c>
      <c r="AC20" t="n">
        <v>302.7074802051142</v>
      </c>
      <c r="AD20" t="n">
        <v>244580.3208990864</v>
      </c>
      <c r="AE20" t="n">
        <v>334645.5851762028</v>
      </c>
      <c r="AF20" t="n">
        <v>2.392389120054503e-06</v>
      </c>
      <c r="AG20" t="n">
        <v>7</v>
      </c>
      <c r="AH20" t="n">
        <v>302707.4802051142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239.3591002170884</v>
      </c>
      <c r="AB21" t="n">
        <v>327.5016806950971</v>
      </c>
      <c r="AC21" t="n">
        <v>296.2453799411501</v>
      </c>
      <c r="AD21" t="n">
        <v>239359.1002170884</v>
      </c>
      <c r="AE21" t="n">
        <v>327501.6806950971</v>
      </c>
      <c r="AF21" t="n">
        <v>2.420532421832767e-06</v>
      </c>
      <c r="AG21" t="n">
        <v>7</v>
      </c>
      <c r="AH21" t="n">
        <v>296245.3799411501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241.2973774003963</v>
      </c>
      <c r="AB22" t="n">
        <v>330.1537170480519</v>
      </c>
      <c r="AC22" t="n">
        <v>298.6443096667361</v>
      </c>
      <c r="AD22" t="n">
        <v>241297.3774003963</v>
      </c>
      <c r="AE22" t="n">
        <v>330153.7170480519</v>
      </c>
      <c r="AF22" t="n">
        <v>2.404219730246478e-06</v>
      </c>
      <c r="AG22" t="n">
        <v>7</v>
      </c>
      <c r="AH22" t="n">
        <v>298644.3096667362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236.7572046491135</v>
      </c>
      <c r="AB23" t="n">
        <v>323.9416523914644</v>
      </c>
      <c r="AC23" t="n">
        <v>293.0251157422839</v>
      </c>
      <c r="AD23" t="n">
        <v>236757.2046491135</v>
      </c>
      <c r="AE23" t="n">
        <v>323941.6523914644</v>
      </c>
      <c r="AF23" t="n">
        <v>2.426682254443574e-06</v>
      </c>
      <c r="AG23" t="n">
        <v>7</v>
      </c>
      <c r="AH23" t="n">
        <v>293025.1157422839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234.4687827528467</v>
      </c>
      <c r="AB24" t="n">
        <v>320.810532594945</v>
      </c>
      <c r="AC24" t="n">
        <v>290.192825624589</v>
      </c>
      <c r="AD24" t="n">
        <v>234468.7827528467</v>
      </c>
      <c r="AE24" t="n">
        <v>320810.5325949449</v>
      </c>
      <c r="AF24" t="n">
        <v>2.433561728211594e-06</v>
      </c>
      <c r="AG24" t="n">
        <v>7</v>
      </c>
      <c r="AH24" t="n">
        <v>290192.825624589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232.5537881146778</v>
      </c>
      <c r="AB25" t="n">
        <v>318.1903524474028</v>
      </c>
      <c r="AC25" t="n">
        <v>287.8227117928815</v>
      </c>
      <c r="AD25" t="n">
        <v>232553.7881146778</v>
      </c>
      <c r="AE25" t="n">
        <v>318190.3524474028</v>
      </c>
      <c r="AF25" t="n">
        <v>2.441170843136828e-06</v>
      </c>
      <c r="AG25" t="n">
        <v>7</v>
      </c>
      <c r="AH25" t="n">
        <v>287822.7117928815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232.1732331500482</v>
      </c>
      <c r="AB26" t="n">
        <v>317.6696603558966</v>
      </c>
      <c r="AC26" t="n">
        <v>287.3517138237926</v>
      </c>
      <c r="AD26" t="n">
        <v>232173.2331500482</v>
      </c>
      <c r="AE26" t="n">
        <v>317669.6603558966</v>
      </c>
      <c r="AF26" t="n">
        <v>2.438564981861063e-06</v>
      </c>
      <c r="AG26" t="n">
        <v>7</v>
      </c>
      <c r="AH26" t="n">
        <v>287351.7138237926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232.3018268928455</v>
      </c>
      <c r="AB27" t="n">
        <v>317.8456079879474</v>
      </c>
      <c r="AC27" t="n">
        <v>287.5108692607845</v>
      </c>
      <c r="AD27" t="n">
        <v>232301.8268928455</v>
      </c>
      <c r="AE27" t="n">
        <v>317845.6079879474</v>
      </c>
      <c r="AF27" t="n">
        <v>2.43637605838942e-06</v>
      </c>
      <c r="AG27" t="n">
        <v>7</v>
      </c>
      <c r="AH27" t="n">
        <v>287510.8692607845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305.6864985482063</v>
      </c>
      <c r="AB2" t="n">
        <v>418.2537532501831</v>
      </c>
      <c r="AC2" t="n">
        <v>378.3362020628144</v>
      </c>
      <c r="AD2" t="n">
        <v>305686.4985482062</v>
      </c>
      <c r="AE2" t="n">
        <v>418253.7532501831</v>
      </c>
      <c r="AF2" t="n">
        <v>2.027134537774941e-06</v>
      </c>
      <c r="AG2" t="n">
        <v>9</v>
      </c>
      <c r="AH2" t="n">
        <v>378336.2020628144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265.4586485127082</v>
      </c>
      <c r="AB3" t="n">
        <v>363.2122341041252</v>
      </c>
      <c r="AC3" t="n">
        <v>328.547768252799</v>
      </c>
      <c r="AD3" t="n">
        <v>265458.6485127083</v>
      </c>
      <c r="AE3" t="n">
        <v>363212.2341041252</v>
      </c>
      <c r="AF3" t="n">
        <v>2.201632814473535e-06</v>
      </c>
      <c r="AG3" t="n">
        <v>8</v>
      </c>
      <c r="AH3" t="n">
        <v>328547.768252799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247.6475744116929</v>
      </c>
      <c r="AB4" t="n">
        <v>338.8423367498236</v>
      </c>
      <c r="AC4" t="n">
        <v>306.5036996987279</v>
      </c>
      <c r="AD4" t="n">
        <v>247647.5744116929</v>
      </c>
      <c r="AE4" t="n">
        <v>338842.3367498236</v>
      </c>
      <c r="AF4" t="n">
        <v>2.326945556805902e-06</v>
      </c>
      <c r="AG4" t="n">
        <v>8</v>
      </c>
      <c r="AH4" t="n">
        <v>306503.6996987279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223.6031173380967</v>
      </c>
      <c r="AB5" t="n">
        <v>305.9436498151649</v>
      </c>
      <c r="AC5" t="n">
        <v>276.7448172715054</v>
      </c>
      <c r="AD5" t="n">
        <v>223603.1173380967</v>
      </c>
      <c r="AE5" t="n">
        <v>305943.6498151649</v>
      </c>
      <c r="AF5" t="n">
        <v>2.421864016106434e-06</v>
      </c>
      <c r="AG5" t="n">
        <v>7</v>
      </c>
      <c r="AH5" t="n">
        <v>276744.8172715054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214.3157835865717</v>
      </c>
      <c r="AB6" t="n">
        <v>293.2363100480869</v>
      </c>
      <c r="AC6" t="n">
        <v>265.2502481769299</v>
      </c>
      <c r="AD6" t="n">
        <v>214315.7835865717</v>
      </c>
      <c r="AE6" t="n">
        <v>293236.3100480869</v>
      </c>
      <c r="AF6" t="n">
        <v>2.494312214022166e-06</v>
      </c>
      <c r="AG6" t="n">
        <v>7</v>
      </c>
      <c r="AH6" t="n">
        <v>265250.2481769299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204.6997791458699</v>
      </c>
      <c r="AB7" t="n">
        <v>280.07926854415</v>
      </c>
      <c r="AC7" t="n">
        <v>253.3488962481008</v>
      </c>
      <c r="AD7" t="n">
        <v>204699.77914587</v>
      </c>
      <c r="AE7" t="n">
        <v>280079.2685441499</v>
      </c>
      <c r="AF7" t="n">
        <v>2.567949015184952e-06</v>
      </c>
      <c r="AG7" t="n">
        <v>7</v>
      </c>
      <c r="AH7" t="n">
        <v>253348.8962481008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203.5631946329297</v>
      </c>
      <c r="AB8" t="n">
        <v>278.524143470976</v>
      </c>
      <c r="AC8" t="n">
        <v>251.9421901292783</v>
      </c>
      <c r="AD8" t="n">
        <v>203563.1946329297</v>
      </c>
      <c r="AE8" t="n">
        <v>278524.143470976</v>
      </c>
      <c r="AF8" t="n">
        <v>2.566930212401762e-06</v>
      </c>
      <c r="AG8" t="n">
        <v>7</v>
      </c>
      <c r="AH8" t="n">
        <v>251942.1901292783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195.8955498756549</v>
      </c>
      <c r="AB9" t="n">
        <v>268.0329336414652</v>
      </c>
      <c r="AC9" t="n">
        <v>242.4522466413872</v>
      </c>
      <c r="AD9" t="n">
        <v>195895.5498756549</v>
      </c>
      <c r="AE9" t="n">
        <v>268032.9336414652</v>
      </c>
      <c r="AF9" t="n">
        <v>2.624662370115861e-06</v>
      </c>
      <c r="AG9" t="n">
        <v>7</v>
      </c>
      <c r="AH9" t="n">
        <v>242452.2466413872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193.0701020377487</v>
      </c>
      <c r="AB10" t="n">
        <v>264.1670312596827</v>
      </c>
      <c r="AC10" t="n">
        <v>238.9553005570928</v>
      </c>
      <c r="AD10" t="n">
        <v>193070.1020377487</v>
      </c>
      <c r="AE10" t="n">
        <v>264167.0312596827</v>
      </c>
      <c r="AF10" t="n">
        <v>2.641812216966225e-06</v>
      </c>
      <c r="AG10" t="n">
        <v>7</v>
      </c>
      <c r="AH10" t="n">
        <v>238955.3005570928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192.9208721440264</v>
      </c>
      <c r="AB11" t="n">
        <v>263.9628483355336</v>
      </c>
      <c r="AC11" t="n">
        <v>238.7706045646519</v>
      </c>
      <c r="AD11" t="n">
        <v>192920.8721440264</v>
      </c>
      <c r="AE11" t="n">
        <v>263962.8483355336</v>
      </c>
      <c r="AF11" t="n">
        <v>2.638699208462034e-06</v>
      </c>
      <c r="AG11" t="n">
        <v>7</v>
      </c>
      <c r="AH11" t="n">
        <v>238770.6045646519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863.9938768925964</v>
      </c>
      <c r="AB2" t="n">
        <v>1182.154539084156</v>
      </c>
      <c r="AC2" t="n">
        <v>1069.33136903828</v>
      </c>
      <c r="AD2" t="n">
        <v>863993.8768925964</v>
      </c>
      <c r="AE2" t="n">
        <v>1182154.539084156</v>
      </c>
      <c r="AF2" t="n">
        <v>1.067238856362113e-06</v>
      </c>
      <c r="AG2" t="n">
        <v>14</v>
      </c>
      <c r="AH2" t="n">
        <v>1069331.36903828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654.0905699701142</v>
      </c>
      <c r="AB3" t="n">
        <v>894.9555742724726</v>
      </c>
      <c r="AC3" t="n">
        <v>809.5422703419445</v>
      </c>
      <c r="AD3" t="n">
        <v>654090.5699701142</v>
      </c>
      <c r="AE3" t="n">
        <v>894955.5742724726</v>
      </c>
      <c r="AF3" t="n">
        <v>1.289300977079813e-06</v>
      </c>
      <c r="AG3" t="n">
        <v>12</v>
      </c>
      <c r="AH3" t="n">
        <v>809542.2703419444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541.4192637689009</v>
      </c>
      <c r="AB4" t="n">
        <v>740.7937224207581</v>
      </c>
      <c r="AC4" t="n">
        <v>670.0934092634396</v>
      </c>
      <c r="AD4" t="n">
        <v>541419.2637689009</v>
      </c>
      <c r="AE4" t="n">
        <v>740793.7224207581</v>
      </c>
      <c r="AF4" t="n">
        <v>1.450532383944681e-06</v>
      </c>
      <c r="AG4" t="n">
        <v>10</v>
      </c>
      <c r="AH4" t="n">
        <v>670093.4092634396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491.6422104931916</v>
      </c>
      <c r="AB5" t="n">
        <v>672.6865621203286</v>
      </c>
      <c r="AC5" t="n">
        <v>608.4863007530834</v>
      </c>
      <c r="AD5" t="n">
        <v>491642.2104931916</v>
      </c>
      <c r="AE5" t="n">
        <v>672686.5621203287</v>
      </c>
      <c r="AF5" t="n">
        <v>1.571693559069319e-06</v>
      </c>
      <c r="AG5" t="n">
        <v>10</v>
      </c>
      <c r="AH5" t="n">
        <v>608486.3007530833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445.2681330269147</v>
      </c>
      <c r="AB6" t="n">
        <v>609.2355034510618</v>
      </c>
      <c r="AC6" t="n">
        <v>551.0909220690912</v>
      </c>
      <c r="AD6" t="n">
        <v>445268.1330269147</v>
      </c>
      <c r="AE6" t="n">
        <v>609235.5034510619</v>
      </c>
      <c r="AF6" t="n">
        <v>1.669242812369504e-06</v>
      </c>
      <c r="AG6" t="n">
        <v>9</v>
      </c>
      <c r="AH6" t="n">
        <v>551090.9220690912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421.8704983183023</v>
      </c>
      <c r="AB7" t="n">
        <v>577.2218274119463</v>
      </c>
      <c r="AC7" t="n">
        <v>522.1325863396722</v>
      </c>
      <c r="AD7" t="n">
        <v>421870.4983183023</v>
      </c>
      <c r="AE7" t="n">
        <v>577221.8274119463</v>
      </c>
      <c r="AF7" t="n">
        <v>1.748232694913601e-06</v>
      </c>
      <c r="AG7" t="n">
        <v>9</v>
      </c>
      <c r="AH7" t="n">
        <v>522132.5863396722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390.5434929747283</v>
      </c>
      <c r="AB8" t="n">
        <v>534.3588366509327</v>
      </c>
      <c r="AC8" t="n">
        <v>483.3603792583045</v>
      </c>
      <c r="AD8" t="n">
        <v>390543.4929747283</v>
      </c>
      <c r="AE8" t="n">
        <v>534358.8366509328</v>
      </c>
      <c r="AF8" t="n">
        <v>1.815916869126498e-06</v>
      </c>
      <c r="AG8" t="n">
        <v>8</v>
      </c>
      <c r="AH8" t="n">
        <v>483360.3792583045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377.0545797636415</v>
      </c>
      <c r="AB9" t="n">
        <v>515.9027105066722</v>
      </c>
      <c r="AC9" t="n">
        <v>466.6656798899164</v>
      </c>
      <c r="AD9" t="n">
        <v>377054.5797636415</v>
      </c>
      <c r="AE9" t="n">
        <v>515902.7105066722</v>
      </c>
      <c r="AF9" t="n">
        <v>1.870494425716498e-06</v>
      </c>
      <c r="AG9" t="n">
        <v>8</v>
      </c>
      <c r="AH9" t="n">
        <v>466665.6798899164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364.8348636290642</v>
      </c>
      <c r="AB10" t="n">
        <v>499.1831557955151</v>
      </c>
      <c r="AC10" t="n">
        <v>451.5418160143499</v>
      </c>
      <c r="AD10" t="n">
        <v>364834.8636290642</v>
      </c>
      <c r="AE10" t="n">
        <v>499183.1557955151</v>
      </c>
      <c r="AF10" t="n">
        <v>1.922520694143263e-06</v>
      </c>
      <c r="AG10" t="n">
        <v>8</v>
      </c>
      <c r="AH10" t="n">
        <v>451541.8160143499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356.8516143778355</v>
      </c>
      <c r="AB11" t="n">
        <v>488.2601219738838</v>
      </c>
      <c r="AC11" t="n">
        <v>441.6612612100807</v>
      </c>
      <c r="AD11" t="n">
        <v>356851.6143778355</v>
      </c>
      <c r="AE11" t="n">
        <v>488260.1219738838</v>
      </c>
      <c r="AF11" t="n">
        <v>1.958488854719074e-06</v>
      </c>
      <c r="AG11" t="n">
        <v>8</v>
      </c>
      <c r="AH11" t="n">
        <v>441661.2612100808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348.4360362302002</v>
      </c>
      <c r="AB12" t="n">
        <v>476.7455566831842</v>
      </c>
      <c r="AC12" t="n">
        <v>431.2456298699316</v>
      </c>
      <c r="AD12" t="n">
        <v>348436.0362302002</v>
      </c>
      <c r="AE12" t="n">
        <v>476745.5566831842</v>
      </c>
      <c r="AF12" t="n">
        <v>1.997108353974326e-06</v>
      </c>
      <c r="AG12" t="n">
        <v>8</v>
      </c>
      <c r="AH12" t="n">
        <v>431245.6298699316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340.7352137508502</v>
      </c>
      <c r="AB13" t="n">
        <v>466.2089516306272</v>
      </c>
      <c r="AC13" t="n">
        <v>421.7146236153726</v>
      </c>
      <c r="AD13" t="n">
        <v>340735.2137508502</v>
      </c>
      <c r="AE13" t="n">
        <v>466208.9516306272</v>
      </c>
      <c r="AF13" t="n">
        <v>2.032776363001522e-06</v>
      </c>
      <c r="AG13" t="n">
        <v>8</v>
      </c>
      <c r="AH13" t="n">
        <v>421714.6236153726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317.2814387637012</v>
      </c>
      <c r="AB14" t="n">
        <v>434.1184619856834</v>
      </c>
      <c r="AC14" t="n">
        <v>392.6868052628571</v>
      </c>
      <c r="AD14" t="n">
        <v>317281.4387637012</v>
      </c>
      <c r="AE14" t="n">
        <v>434118.4619856834</v>
      </c>
      <c r="AF14" t="n">
        <v>2.080650535005766e-06</v>
      </c>
      <c r="AG14" t="n">
        <v>7</v>
      </c>
      <c r="AH14" t="n">
        <v>392686.8052628571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338.7689939118532</v>
      </c>
      <c r="AB15" t="n">
        <v>463.5186829034142</v>
      </c>
      <c r="AC15" t="n">
        <v>419.2811103596688</v>
      </c>
      <c r="AD15" t="n">
        <v>338768.9939118532</v>
      </c>
      <c r="AE15" t="n">
        <v>463518.6829034142</v>
      </c>
      <c r="AF15" t="n">
        <v>2.049935026530734e-06</v>
      </c>
      <c r="AG15" t="n">
        <v>8</v>
      </c>
      <c r="AH15" t="n">
        <v>419281.1103596688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316.6696851637225</v>
      </c>
      <c r="AB16" t="n">
        <v>433.2814337215286</v>
      </c>
      <c r="AC16" t="n">
        <v>391.9296618014567</v>
      </c>
      <c r="AD16" t="n">
        <v>316669.6851637225</v>
      </c>
      <c r="AE16" t="n">
        <v>433281.4337215286</v>
      </c>
      <c r="AF16" t="n">
        <v>2.092456495917993e-06</v>
      </c>
      <c r="AG16" t="n">
        <v>7</v>
      </c>
      <c r="AH16" t="n">
        <v>391929.6618014567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311.1775555442032</v>
      </c>
      <c r="AB17" t="n">
        <v>425.7668596804439</v>
      </c>
      <c r="AC17" t="n">
        <v>385.1322681600822</v>
      </c>
      <c r="AD17" t="n">
        <v>311177.5555442033</v>
      </c>
      <c r="AE17" t="n">
        <v>425766.8596804439</v>
      </c>
      <c r="AF17" t="n">
        <v>2.118219503840862e-06</v>
      </c>
      <c r="AG17" t="n">
        <v>7</v>
      </c>
      <c r="AH17" t="n">
        <v>385132.2681600822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307.9770706978317</v>
      </c>
      <c r="AB18" t="n">
        <v>421.387815118212</v>
      </c>
      <c r="AC18" t="n">
        <v>381.171153464842</v>
      </c>
      <c r="AD18" t="n">
        <v>307977.0706978317</v>
      </c>
      <c r="AE18" t="n">
        <v>421387.815118212</v>
      </c>
      <c r="AF18" t="n">
        <v>2.132026475077196e-06</v>
      </c>
      <c r="AG18" t="n">
        <v>7</v>
      </c>
      <c r="AH18" t="n">
        <v>381171.153464842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303.1843411775712</v>
      </c>
      <c r="AB19" t="n">
        <v>414.8301911482877</v>
      </c>
      <c r="AC19" t="n">
        <v>375.2393799229245</v>
      </c>
      <c r="AD19" t="n">
        <v>303184.3411775712</v>
      </c>
      <c r="AE19" t="n">
        <v>414830.1911482877</v>
      </c>
      <c r="AF19" t="n">
        <v>2.155888523192163e-06</v>
      </c>
      <c r="AG19" t="n">
        <v>7</v>
      </c>
      <c r="AH19" t="n">
        <v>375239.3799229244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299.9875594311576</v>
      </c>
      <c r="AB20" t="n">
        <v>410.4562133307876</v>
      </c>
      <c r="AC20" t="n">
        <v>371.28284840941</v>
      </c>
      <c r="AD20" t="n">
        <v>299987.5594311576</v>
      </c>
      <c r="AE20" t="n">
        <v>410456.2133307877</v>
      </c>
      <c r="AF20" t="n">
        <v>2.171946631043117e-06</v>
      </c>
      <c r="AG20" t="n">
        <v>7</v>
      </c>
      <c r="AH20" t="n">
        <v>371282.84840941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297.0486903380741</v>
      </c>
      <c r="AB21" t="n">
        <v>406.435122983877</v>
      </c>
      <c r="AC21" t="n">
        <v>367.6455252815727</v>
      </c>
      <c r="AD21" t="n">
        <v>297048.6903380741</v>
      </c>
      <c r="AE21" t="n">
        <v>406435.122983877</v>
      </c>
      <c r="AF21" t="n">
        <v>2.186503981150991e-06</v>
      </c>
      <c r="AG21" t="n">
        <v>7</v>
      </c>
      <c r="AH21" t="n">
        <v>367645.5252815727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294.9615391068285</v>
      </c>
      <c r="AB22" t="n">
        <v>403.5793905906729</v>
      </c>
      <c r="AC22" t="n">
        <v>365.0623399799304</v>
      </c>
      <c r="AD22" t="n">
        <v>294961.5391068285</v>
      </c>
      <c r="AE22" t="n">
        <v>403579.3905906728</v>
      </c>
      <c r="AF22" t="n">
        <v>2.194257896156903e-06</v>
      </c>
      <c r="AG22" t="n">
        <v>7</v>
      </c>
      <c r="AH22" t="n">
        <v>365062.3399799304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291.5953753198064</v>
      </c>
      <c r="AB23" t="n">
        <v>398.9736567926039</v>
      </c>
      <c r="AC23" t="n">
        <v>360.8961709513613</v>
      </c>
      <c r="AD23" t="n">
        <v>291595.3753198064</v>
      </c>
      <c r="AE23" t="n">
        <v>398973.656792604</v>
      </c>
      <c r="AF23" t="n">
        <v>2.211566635460422e-06</v>
      </c>
      <c r="AG23" t="n">
        <v>7</v>
      </c>
      <c r="AH23" t="n">
        <v>360896.1709513613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289.3469468165799</v>
      </c>
      <c r="AB24" t="n">
        <v>395.8972577208246</v>
      </c>
      <c r="AC24" t="n">
        <v>358.1133790892393</v>
      </c>
      <c r="AD24" t="n">
        <v>289346.9468165799</v>
      </c>
      <c r="AE24" t="n">
        <v>395897.2577208246</v>
      </c>
      <c r="AF24" t="n">
        <v>2.218570171594795e-06</v>
      </c>
      <c r="AG24" t="n">
        <v>7</v>
      </c>
      <c r="AH24" t="n">
        <v>358113.3790892393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285.9903163899251</v>
      </c>
      <c r="AB25" t="n">
        <v>391.3045678869923</v>
      </c>
      <c r="AC25" t="n">
        <v>353.9590091272673</v>
      </c>
      <c r="AD25" t="n">
        <v>285990.3163899251</v>
      </c>
      <c r="AE25" t="n">
        <v>391304.5678869924</v>
      </c>
      <c r="AF25" t="n">
        <v>2.236629289769854e-06</v>
      </c>
      <c r="AG25" t="n">
        <v>7</v>
      </c>
      <c r="AH25" t="n">
        <v>353959.0091272673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283.4273819802668</v>
      </c>
      <c r="AB26" t="n">
        <v>387.7978479590117</v>
      </c>
      <c r="AC26" t="n">
        <v>350.7869656275008</v>
      </c>
      <c r="AD26" t="n">
        <v>283427.3819802668</v>
      </c>
      <c r="AE26" t="n">
        <v>387797.8479590117</v>
      </c>
      <c r="AF26" t="n">
        <v>2.247284669745721e-06</v>
      </c>
      <c r="AG26" t="n">
        <v>7</v>
      </c>
      <c r="AH26" t="n">
        <v>350786.9656275008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279.2521614924424</v>
      </c>
      <c r="AB27" t="n">
        <v>382.0851270898424</v>
      </c>
      <c r="AC27" t="n">
        <v>345.619458820231</v>
      </c>
      <c r="AD27" t="n">
        <v>279252.1614924424</v>
      </c>
      <c r="AE27" t="n">
        <v>382085.1270898424</v>
      </c>
      <c r="AF27" t="n">
        <v>2.263793004919598e-06</v>
      </c>
      <c r="AG27" t="n">
        <v>7</v>
      </c>
      <c r="AH27" t="n">
        <v>345619.458820231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282.8363279938926</v>
      </c>
      <c r="AB28" t="n">
        <v>386.9891418193931</v>
      </c>
      <c r="AC28" t="n">
        <v>350.0554412668212</v>
      </c>
      <c r="AD28" t="n">
        <v>282836.3279938926</v>
      </c>
      <c r="AE28" t="n">
        <v>386989.1418193931</v>
      </c>
      <c r="AF28" t="n">
        <v>2.248235149649671e-06</v>
      </c>
      <c r="AG28" t="n">
        <v>7</v>
      </c>
      <c r="AH28" t="n">
        <v>350055.4412668212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278.9155869261419</v>
      </c>
      <c r="AB29" t="n">
        <v>381.6246109196081</v>
      </c>
      <c r="AC29" t="n">
        <v>345.2028936669454</v>
      </c>
      <c r="AD29" t="n">
        <v>278915.5869261419</v>
      </c>
      <c r="AE29" t="n">
        <v>381624.6109196082</v>
      </c>
      <c r="AF29" t="n">
        <v>2.263893055435803e-06</v>
      </c>
      <c r="AG29" t="n">
        <v>7</v>
      </c>
      <c r="AH29" t="n">
        <v>345202.8936669454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276.6701287407802</v>
      </c>
      <c r="AB30" t="n">
        <v>378.5522759677728</v>
      </c>
      <c r="AC30" t="n">
        <v>342.423778050864</v>
      </c>
      <c r="AD30" t="n">
        <v>276670.1287407802</v>
      </c>
      <c r="AE30" t="n">
        <v>378552.2759677728</v>
      </c>
      <c r="AF30" t="n">
        <v>2.272347324055152e-06</v>
      </c>
      <c r="AG30" t="n">
        <v>7</v>
      </c>
      <c r="AH30" t="n">
        <v>342423.778050864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274.4816613849097</v>
      </c>
      <c r="AB31" t="n">
        <v>375.5579183831049</v>
      </c>
      <c r="AC31" t="n">
        <v>339.7151977514696</v>
      </c>
      <c r="AD31" t="n">
        <v>274481.6613849096</v>
      </c>
      <c r="AE31" t="n">
        <v>375557.9183831049</v>
      </c>
      <c r="AF31" t="n">
        <v>2.281201794739323e-06</v>
      </c>
      <c r="AG31" t="n">
        <v>7</v>
      </c>
      <c r="AH31" t="n">
        <v>339715.1977514696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272.6716536165519</v>
      </c>
      <c r="AB32" t="n">
        <v>373.0813859025308</v>
      </c>
      <c r="AC32" t="n">
        <v>337.4750220550063</v>
      </c>
      <c r="AD32" t="n">
        <v>272671.6536165519</v>
      </c>
      <c r="AE32" t="n">
        <v>373081.3859025307</v>
      </c>
      <c r="AF32" t="n">
        <v>2.289405937068159e-06</v>
      </c>
      <c r="AG32" t="n">
        <v>7</v>
      </c>
      <c r="AH32" t="n">
        <v>337475.0220550062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270.0114055484923</v>
      </c>
      <c r="AB33" t="n">
        <v>369.4415171339499</v>
      </c>
      <c r="AC33" t="n">
        <v>334.1825372531108</v>
      </c>
      <c r="AD33" t="n">
        <v>270011.4055484923</v>
      </c>
      <c r="AE33" t="n">
        <v>369441.5171339499</v>
      </c>
      <c r="AF33" t="n">
        <v>2.298710635075254e-06</v>
      </c>
      <c r="AG33" t="n">
        <v>7</v>
      </c>
      <c r="AH33" t="n">
        <v>334182.5372531108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269.1745030391561</v>
      </c>
      <c r="AB34" t="n">
        <v>368.2964301991432</v>
      </c>
      <c r="AC34" t="n">
        <v>333.1467358082225</v>
      </c>
      <c r="AD34" t="n">
        <v>269174.5030391561</v>
      </c>
      <c r="AE34" t="n">
        <v>368296.4301991432</v>
      </c>
      <c r="AF34" t="n">
        <v>2.298710635075254e-06</v>
      </c>
      <c r="AG34" t="n">
        <v>7</v>
      </c>
      <c r="AH34" t="n">
        <v>333146.7358082225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266.9712990055634</v>
      </c>
      <c r="AB35" t="n">
        <v>365.2819092418795</v>
      </c>
      <c r="AC35" t="n">
        <v>330.4199165002133</v>
      </c>
      <c r="AD35" t="n">
        <v>266971.2990055634</v>
      </c>
      <c r="AE35" t="n">
        <v>365281.9092418795</v>
      </c>
      <c r="AF35" t="n">
        <v>2.306764701629781e-06</v>
      </c>
      <c r="AG35" t="n">
        <v>7</v>
      </c>
      <c r="AH35" t="n">
        <v>330419.9165002133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264.3585960945878</v>
      </c>
      <c r="AB36" t="n">
        <v>361.7070938547652</v>
      </c>
      <c r="AC36" t="n">
        <v>327.1862764763603</v>
      </c>
      <c r="AD36" t="n">
        <v>264358.5960945878</v>
      </c>
      <c r="AE36" t="n">
        <v>361707.0938547652</v>
      </c>
      <c r="AF36" t="n">
        <v>2.320071420285089e-06</v>
      </c>
      <c r="AG36" t="n">
        <v>7</v>
      </c>
      <c r="AH36" t="n">
        <v>327186.2764763603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260.9689504873892</v>
      </c>
      <c r="AB37" t="n">
        <v>357.069231194386</v>
      </c>
      <c r="AC37" t="n">
        <v>322.9910449190065</v>
      </c>
      <c r="AD37" t="n">
        <v>260968.9504873892</v>
      </c>
      <c r="AE37" t="n">
        <v>357069.231194386</v>
      </c>
      <c r="AF37" t="n">
        <v>2.331727305423008e-06</v>
      </c>
      <c r="AG37" t="n">
        <v>7</v>
      </c>
      <c r="AH37" t="n">
        <v>322991.0449190065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263.118843216875</v>
      </c>
      <c r="AB38" t="n">
        <v>360.0108092734418</v>
      </c>
      <c r="AC38" t="n">
        <v>325.6518829147279</v>
      </c>
      <c r="AD38" t="n">
        <v>263118.843216875</v>
      </c>
      <c r="AE38" t="n">
        <v>360010.8092734418</v>
      </c>
      <c r="AF38" t="n">
        <v>2.31671972799221e-06</v>
      </c>
      <c r="AG38" t="n">
        <v>7</v>
      </c>
      <c r="AH38" t="n">
        <v>325651.882914728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261.2508607226827</v>
      </c>
      <c r="AB39" t="n">
        <v>357.4549532153164</v>
      </c>
      <c r="AC39" t="n">
        <v>323.3399541716236</v>
      </c>
      <c r="AD39" t="n">
        <v>261250.8607226827</v>
      </c>
      <c r="AE39" t="n">
        <v>357454.9532153164</v>
      </c>
      <c r="AF39" t="n">
        <v>2.319621192962164e-06</v>
      </c>
      <c r="AG39" t="n">
        <v>7</v>
      </c>
      <c r="AH39" t="n">
        <v>323339.9541716236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259.5910841094446</v>
      </c>
      <c r="AB40" t="n">
        <v>355.1839736289078</v>
      </c>
      <c r="AC40" t="n">
        <v>321.285713689602</v>
      </c>
      <c r="AD40" t="n">
        <v>259591.0841094446</v>
      </c>
      <c r="AE40" t="n">
        <v>355183.9736289078</v>
      </c>
      <c r="AF40" t="n">
        <v>2.329276067775977e-06</v>
      </c>
      <c r="AG40" t="n">
        <v>7</v>
      </c>
      <c r="AH40" t="n">
        <v>321285.713689602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259.5071586461407</v>
      </c>
      <c r="AB41" t="n">
        <v>355.0691431074853</v>
      </c>
      <c r="AC41" t="n">
        <v>321.1818424319783</v>
      </c>
      <c r="AD41" t="n">
        <v>259507.1586461407</v>
      </c>
      <c r="AE41" t="n">
        <v>355069.1431074853</v>
      </c>
      <c r="AF41" t="n">
        <v>2.329576219324593e-06</v>
      </c>
      <c r="AG41" t="n">
        <v>7</v>
      </c>
      <c r="AH41" t="n">
        <v>321181.8424319783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259.6286237922635</v>
      </c>
      <c r="AB42" t="n">
        <v>355.2353370790744</v>
      </c>
      <c r="AC42" t="n">
        <v>321.3321750841738</v>
      </c>
      <c r="AD42" t="n">
        <v>259628.6237922634</v>
      </c>
      <c r="AE42" t="n">
        <v>355235.3370790745</v>
      </c>
      <c r="AF42" t="n">
        <v>2.329476168808388e-06</v>
      </c>
      <c r="AG42" t="n">
        <v>7</v>
      </c>
      <c r="AH42" t="n">
        <v>321332.1750841738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259.8352241116849</v>
      </c>
      <c r="AB43" t="n">
        <v>355.5180167506697</v>
      </c>
      <c r="AC43" t="n">
        <v>321.5878762046554</v>
      </c>
      <c r="AD43" t="n">
        <v>259835.2241116849</v>
      </c>
      <c r="AE43" t="n">
        <v>355518.0167506697</v>
      </c>
      <c r="AF43" t="n">
        <v>2.329276067775977e-06</v>
      </c>
      <c r="AG43" t="n">
        <v>7</v>
      </c>
      <c r="AH43" t="n">
        <v>321587.8762046554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408.429267568663</v>
      </c>
      <c r="AB2" t="n">
        <v>558.83094251504</v>
      </c>
      <c r="AC2" t="n">
        <v>505.4969016855576</v>
      </c>
      <c r="AD2" t="n">
        <v>408429.267568663</v>
      </c>
      <c r="AE2" t="n">
        <v>558830.9425150399</v>
      </c>
      <c r="AF2" t="n">
        <v>1.704643763629555e-06</v>
      </c>
      <c r="AG2" t="n">
        <v>10</v>
      </c>
      <c r="AH2" t="n">
        <v>505496.9016855576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345.8730390817061</v>
      </c>
      <c r="AB3" t="n">
        <v>473.2387509131606</v>
      </c>
      <c r="AC3" t="n">
        <v>428.0735087207663</v>
      </c>
      <c r="AD3" t="n">
        <v>345873.0390817061</v>
      </c>
      <c r="AE3" t="n">
        <v>473238.7509131606</v>
      </c>
      <c r="AF3" t="n">
        <v>1.903815870891984e-06</v>
      </c>
      <c r="AG3" t="n">
        <v>9</v>
      </c>
      <c r="AH3" t="n">
        <v>428073.5087207662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306.0566611655414</v>
      </c>
      <c r="AB4" t="n">
        <v>418.7602260736433</v>
      </c>
      <c r="AC4" t="n">
        <v>378.7943378308426</v>
      </c>
      <c r="AD4" t="n">
        <v>306056.6611655414</v>
      </c>
      <c r="AE4" t="n">
        <v>418760.2260736433</v>
      </c>
      <c r="AF4" t="n">
        <v>2.042247548280054e-06</v>
      </c>
      <c r="AG4" t="n">
        <v>8</v>
      </c>
      <c r="AH4" t="n">
        <v>378794.3378308426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289.2394726031694</v>
      </c>
      <c r="AB5" t="n">
        <v>395.7502067606087</v>
      </c>
      <c r="AC5" t="n">
        <v>357.9803624662791</v>
      </c>
      <c r="AD5" t="n">
        <v>289239.4726031694</v>
      </c>
      <c r="AE5" t="n">
        <v>395750.2067606087</v>
      </c>
      <c r="AF5" t="n">
        <v>2.138465170200884e-06</v>
      </c>
      <c r="AG5" t="n">
        <v>8</v>
      </c>
      <c r="AH5" t="n">
        <v>357980.3624662791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275.1808715703985</v>
      </c>
      <c r="AB6" t="n">
        <v>376.5146086058671</v>
      </c>
      <c r="AC6" t="n">
        <v>340.5805828020945</v>
      </c>
      <c r="AD6" t="n">
        <v>275180.8715703985</v>
      </c>
      <c r="AE6" t="n">
        <v>376514.6086058671</v>
      </c>
      <c r="AF6" t="n">
        <v>2.224903474252854e-06</v>
      </c>
      <c r="AG6" t="n">
        <v>8</v>
      </c>
      <c r="AH6" t="n">
        <v>340580.5828020945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253.7333175133238</v>
      </c>
      <c r="AB7" t="n">
        <v>347.1691189455079</v>
      </c>
      <c r="AC7" t="n">
        <v>314.0357854883709</v>
      </c>
      <c r="AD7" t="n">
        <v>253733.3175133238</v>
      </c>
      <c r="AE7" t="n">
        <v>347169.1189455079</v>
      </c>
      <c r="AF7" t="n">
        <v>2.287871415419563e-06</v>
      </c>
      <c r="AG7" t="n">
        <v>7</v>
      </c>
      <c r="AH7" t="n">
        <v>314035.7854883709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244.8764325420087</v>
      </c>
      <c r="AB8" t="n">
        <v>335.0507381895727</v>
      </c>
      <c r="AC8" t="n">
        <v>303.073965983524</v>
      </c>
      <c r="AD8" t="n">
        <v>244876.4325420087</v>
      </c>
      <c r="AE8" t="n">
        <v>335050.7381895726</v>
      </c>
      <c r="AF8" t="n">
        <v>2.345841038564411e-06</v>
      </c>
      <c r="AG8" t="n">
        <v>7</v>
      </c>
      <c r="AH8" t="n">
        <v>303073.965983524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235.4925560191479</v>
      </c>
      <c r="AB9" t="n">
        <v>322.2113043435864</v>
      </c>
      <c r="AC9" t="n">
        <v>291.4599096835361</v>
      </c>
      <c r="AD9" t="n">
        <v>235492.5560191479</v>
      </c>
      <c r="AE9" t="n">
        <v>322211.3043435864</v>
      </c>
      <c r="AF9" t="n">
        <v>2.408754650187403e-06</v>
      </c>
      <c r="AG9" t="n">
        <v>7</v>
      </c>
      <c r="AH9" t="n">
        <v>291459.9096835361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235.8252394367809</v>
      </c>
      <c r="AB10" t="n">
        <v>322.6664964725482</v>
      </c>
      <c r="AC10" t="n">
        <v>291.8716589145761</v>
      </c>
      <c r="AD10" t="n">
        <v>235825.2394367809</v>
      </c>
      <c r="AE10" t="n">
        <v>322666.4964725482</v>
      </c>
      <c r="AF10" t="n">
        <v>2.405494877564451e-06</v>
      </c>
      <c r="AG10" t="n">
        <v>7</v>
      </c>
      <c r="AH10" t="n">
        <v>291871.6589145761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229.6118678301041</v>
      </c>
      <c r="AB11" t="n">
        <v>314.1650873256881</v>
      </c>
      <c r="AC11" t="n">
        <v>284.1816123248869</v>
      </c>
      <c r="AD11" t="n">
        <v>229611.8678301041</v>
      </c>
      <c r="AE11" t="n">
        <v>314165.0873256882</v>
      </c>
      <c r="AF11" t="n">
        <v>2.445101114933329e-06</v>
      </c>
      <c r="AG11" t="n">
        <v>7</v>
      </c>
      <c r="AH11" t="n">
        <v>284181.612324887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224.4189004704512</v>
      </c>
      <c r="AB12" t="n">
        <v>307.0598402866636</v>
      </c>
      <c r="AC12" t="n">
        <v>277.7544800909877</v>
      </c>
      <c r="AD12" t="n">
        <v>224418.9004704512</v>
      </c>
      <c r="AE12" t="n">
        <v>307059.8402866636</v>
      </c>
      <c r="AF12" t="n">
        <v>2.475091023064497e-06</v>
      </c>
      <c r="AG12" t="n">
        <v>7</v>
      </c>
      <c r="AH12" t="n">
        <v>277754.4800909878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221.0197954316359</v>
      </c>
      <c r="AB13" t="n">
        <v>302.4090348146279</v>
      </c>
      <c r="AC13" t="n">
        <v>273.5475409657553</v>
      </c>
      <c r="AD13" t="n">
        <v>221019.7954316359</v>
      </c>
      <c r="AE13" t="n">
        <v>302409.034814628</v>
      </c>
      <c r="AF13" t="n">
        <v>2.495790579220248e-06</v>
      </c>
      <c r="AG13" t="n">
        <v>7</v>
      </c>
      <c r="AH13" t="n">
        <v>273547.5409657553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216.7777673697821</v>
      </c>
      <c r="AB14" t="n">
        <v>296.6049048753325</v>
      </c>
      <c r="AC14" t="n">
        <v>268.2973490417168</v>
      </c>
      <c r="AD14" t="n">
        <v>216777.7673697821</v>
      </c>
      <c r="AE14" t="n">
        <v>296604.9048753325</v>
      </c>
      <c r="AF14" t="n">
        <v>2.517794044425181e-06</v>
      </c>
      <c r="AG14" t="n">
        <v>7</v>
      </c>
      <c r="AH14" t="n">
        <v>268297.3490417168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212.7087105402778</v>
      </c>
      <c r="AB15" t="n">
        <v>291.0374418070897</v>
      </c>
      <c r="AC15" t="n">
        <v>263.2612368347218</v>
      </c>
      <c r="AD15" t="n">
        <v>212708.7105402778</v>
      </c>
      <c r="AE15" t="n">
        <v>291037.4418070897</v>
      </c>
      <c r="AF15" t="n">
        <v>2.540286475523557e-06</v>
      </c>
      <c r="AG15" t="n">
        <v>7</v>
      </c>
      <c r="AH15" t="n">
        <v>263261.2368347218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210.2876263923883</v>
      </c>
      <c r="AB16" t="n">
        <v>287.7248076652546</v>
      </c>
      <c r="AC16" t="n">
        <v>260.2647558460712</v>
      </c>
      <c r="AD16" t="n">
        <v>210287.6263923883</v>
      </c>
      <c r="AE16" t="n">
        <v>287724.8076652546</v>
      </c>
      <c r="AF16" t="n">
        <v>2.553162577384221e-06</v>
      </c>
      <c r="AG16" t="n">
        <v>7</v>
      </c>
      <c r="AH16" t="n">
        <v>260264.7558460712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210.9585729647874</v>
      </c>
      <c r="AB17" t="n">
        <v>288.6428263656844</v>
      </c>
      <c r="AC17" t="n">
        <v>261.0951601301795</v>
      </c>
      <c r="AD17" t="n">
        <v>210958.5729647874</v>
      </c>
      <c r="AE17" t="n">
        <v>288642.8263656843</v>
      </c>
      <c r="AF17" t="n">
        <v>2.543437589059078e-06</v>
      </c>
      <c r="AG17" t="n">
        <v>7</v>
      </c>
      <c r="AH17" t="n">
        <v>261095.1601301795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211.0173568160509</v>
      </c>
      <c r="AB18" t="n">
        <v>288.7232570243434</v>
      </c>
      <c r="AC18" t="n">
        <v>261.1679145996613</v>
      </c>
      <c r="AD18" t="n">
        <v>211017.3568160509</v>
      </c>
      <c r="AE18" t="n">
        <v>288723.2570243434</v>
      </c>
      <c r="AF18" t="n">
        <v>2.542188009553613e-06</v>
      </c>
      <c r="AG18" t="n">
        <v>7</v>
      </c>
      <c r="AH18" t="n">
        <v>261167.9145996614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651.8681443493422</v>
      </c>
      <c r="AB2" t="n">
        <v>891.914753491634</v>
      </c>
      <c r="AC2" t="n">
        <v>806.7916612286102</v>
      </c>
      <c r="AD2" t="n">
        <v>651868.1443493422</v>
      </c>
      <c r="AE2" t="n">
        <v>891914.7534916339</v>
      </c>
      <c r="AF2" t="n">
        <v>1.269941166341103e-06</v>
      </c>
      <c r="AG2" t="n">
        <v>12</v>
      </c>
      <c r="AH2" t="n">
        <v>806791.6612286102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509.984465069456</v>
      </c>
      <c r="AB3" t="n">
        <v>697.7832440347348</v>
      </c>
      <c r="AC3" t="n">
        <v>631.1877905689929</v>
      </c>
      <c r="AD3" t="n">
        <v>509984.465069456</v>
      </c>
      <c r="AE3" t="n">
        <v>697783.2440347348</v>
      </c>
      <c r="AF3" t="n">
        <v>1.488549385235608e-06</v>
      </c>
      <c r="AG3" t="n">
        <v>10</v>
      </c>
      <c r="AH3" t="n">
        <v>631187.790568993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452.312689361614</v>
      </c>
      <c r="AB4" t="n">
        <v>618.8741762120889</v>
      </c>
      <c r="AC4" t="n">
        <v>559.8096934297681</v>
      </c>
      <c r="AD4" t="n">
        <v>452312.689361614</v>
      </c>
      <c r="AE4" t="n">
        <v>618874.1762120889</v>
      </c>
      <c r="AF4" t="n">
        <v>1.643311265764072e-06</v>
      </c>
      <c r="AG4" t="n">
        <v>10</v>
      </c>
      <c r="AH4" t="n">
        <v>559809.6934297681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404.5787800702462</v>
      </c>
      <c r="AB5" t="n">
        <v>553.5625356481867</v>
      </c>
      <c r="AC5" t="n">
        <v>500.7313041758213</v>
      </c>
      <c r="AD5" t="n">
        <v>404578.7800702463</v>
      </c>
      <c r="AE5" t="n">
        <v>553562.5356481867</v>
      </c>
      <c r="AF5" t="n">
        <v>1.760885094018188e-06</v>
      </c>
      <c r="AG5" t="n">
        <v>9</v>
      </c>
      <c r="AH5" t="n">
        <v>500731.3041758212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380.6388630626448</v>
      </c>
      <c r="AB6" t="n">
        <v>520.8068850437877</v>
      </c>
      <c r="AC6" t="n">
        <v>471.1018068922617</v>
      </c>
      <c r="AD6" t="n">
        <v>380638.8630626448</v>
      </c>
      <c r="AE6" t="n">
        <v>520806.8850437877</v>
      </c>
      <c r="AF6" t="n">
        <v>1.854420236548004e-06</v>
      </c>
      <c r="AG6" t="n">
        <v>9</v>
      </c>
      <c r="AH6" t="n">
        <v>471101.8068922617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351.5598122948971</v>
      </c>
      <c r="AB7" t="n">
        <v>481.0196449061763</v>
      </c>
      <c r="AC7" t="n">
        <v>435.1118051116418</v>
      </c>
      <c r="AD7" t="n">
        <v>351559.8122948972</v>
      </c>
      <c r="AE7" t="n">
        <v>481019.6449061763</v>
      </c>
      <c r="AF7" t="n">
        <v>1.926022646590047e-06</v>
      </c>
      <c r="AG7" t="n">
        <v>8</v>
      </c>
      <c r="AH7" t="n">
        <v>435111.8051116418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338.4790334474882</v>
      </c>
      <c r="AB8" t="n">
        <v>463.121946203917</v>
      </c>
      <c r="AC8" t="n">
        <v>418.9222376539483</v>
      </c>
      <c r="AD8" t="n">
        <v>338479.0334474882</v>
      </c>
      <c r="AE8" t="n">
        <v>463121.946203917</v>
      </c>
      <c r="AF8" t="n">
        <v>1.987403478727955e-06</v>
      </c>
      <c r="AG8" t="n">
        <v>8</v>
      </c>
      <c r="AH8" t="n">
        <v>418922.2376539484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327.8950858226062</v>
      </c>
      <c r="AB9" t="n">
        <v>448.6405221327386</v>
      </c>
      <c r="AC9" t="n">
        <v>405.8229003713168</v>
      </c>
      <c r="AD9" t="n">
        <v>327895.0858226062</v>
      </c>
      <c r="AE9" t="n">
        <v>448640.5221327386</v>
      </c>
      <c r="AF9" t="n">
        <v>2.039744121362706e-06</v>
      </c>
      <c r="AG9" t="n">
        <v>8</v>
      </c>
      <c r="AH9" t="n">
        <v>405822.9003713168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319.5724165076934</v>
      </c>
      <c r="AB10" t="n">
        <v>437.2530788058185</v>
      </c>
      <c r="AC10" t="n">
        <v>395.5222586531409</v>
      </c>
      <c r="AD10" t="n">
        <v>319572.4165076935</v>
      </c>
      <c r="AE10" t="n">
        <v>437253.0788058185</v>
      </c>
      <c r="AF10" t="n">
        <v>2.082120009658751e-06</v>
      </c>
      <c r="AG10" t="n">
        <v>8</v>
      </c>
      <c r="AH10" t="n">
        <v>395522.2586531409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298.0605326048931</v>
      </c>
      <c r="AB11" t="n">
        <v>407.8195702126691</v>
      </c>
      <c r="AC11" t="n">
        <v>368.8978428099329</v>
      </c>
      <c r="AD11" t="n">
        <v>298060.5326048931</v>
      </c>
      <c r="AE11" t="n">
        <v>407819.5702126691</v>
      </c>
      <c r="AF11" t="n">
        <v>2.12999192225501e-06</v>
      </c>
      <c r="AG11" t="n">
        <v>7</v>
      </c>
      <c r="AH11" t="n">
        <v>368897.8428099329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288.0681806350736</v>
      </c>
      <c r="AB12" t="n">
        <v>394.1475934161053</v>
      </c>
      <c r="AC12" t="n">
        <v>356.5307002900932</v>
      </c>
      <c r="AD12" t="n">
        <v>288068.1806350736</v>
      </c>
      <c r="AE12" t="n">
        <v>394147.5934161053</v>
      </c>
      <c r="AF12" t="n">
        <v>2.180688894071005e-06</v>
      </c>
      <c r="AG12" t="n">
        <v>7</v>
      </c>
      <c r="AH12" t="n">
        <v>356530.7002900932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294.3824073259122</v>
      </c>
      <c r="AB13" t="n">
        <v>402.7869969385322</v>
      </c>
      <c r="AC13" t="n">
        <v>364.3455712658186</v>
      </c>
      <c r="AD13" t="n">
        <v>294382.4073259122</v>
      </c>
      <c r="AE13" t="n">
        <v>402786.9969385322</v>
      </c>
      <c r="AF13" t="n">
        <v>2.153927878553139e-06</v>
      </c>
      <c r="AG13" t="n">
        <v>7</v>
      </c>
      <c r="AH13" t="n">
        <v>364345.5712658187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286.4077320098629</v>
      </c>
      <c r="AB14" t="n">
        <v>391.8756943532687</v>
      </c>
      <c r="AC14" t="n">
        <v>354.4756280851833</v>
      </c>
      <c r="AD14" t="n">
        <v>286407.7320098628</v>
      </c>
      <c r="AE14" t="n">
        <v>391875.6943532687</v>
      </c>
      <c r="AF14" t="n">
        <v>2.195122378448203e-06</v>
      </c>
      <c r="AG14" t="n">
        <v>7</v>
      </c>
      <c r="AH14" t="n">
        <v>354475.6280851833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281.6103503991436</v>
      </c>
      <c r="AB15" t="n">
        <v>385.311705187943</v>
      </c>
      <c r="AC15" t="n">
        <v>348.5380968331797</v>
      </c>
      <c r="AD15" t="n">
        <v>281610.3503991435</v>
      </c>
      <c r="AE15" t="n">
        <v>385311.705187943</v>
      </c>
      <c r="AF15" t="n">
        <v>2.219263793598677e-06</v>
      </c>
      <c r="AG15" t="n">
        <v>7</v>
      </c>
      <c r="AH15" t="n">
        <v>348538.0968331797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277.1304292424254</v>
      </c>
      <c r="AB16" t="n">
        <v>379.1820794211486</v>
      </c>
      <c r="AC16" t="n">
        <v>342.9934739465843</v>
      </c>
      <c r="AD16" t="n">
        <v>277130.4292424254</v>
      </c>
      <c r="AE16" t="n">
        <v>379182.0794211486</v>
      </c>
      <c r="AF16" t="n">
        <v>2.242634738052859e-06</v>
      </c>
      <c r="AG16" t="n">
        <v>7</v>
      </c>
      <c r="AH16" t="n">
        <v>342993.4739465843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272.8503953741748</v>
      </c>
      <c r="AB17" t="n">
        <v>373.3259482608402</v>
      </c>
      <c r="AC17" t="n">
        <v>337.6962437250841</v>
      </c>
      <c r="AD17" t="n">
        <v>272850.3953741748</v>
      </c>
      <c r="AE17" t="n">
        <v>373325.9482608401</v>
      </c>
      <c r="AF17" t="n">
        <v>2.265492035376181e-06</v>
      </c>
      <c r="AG17" t="n">
        <v>7</v>
      </c>
      <c r="AH17" t="n">
        <v>337696.2437250841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269.9849662529102</v>
      </c>
      <c r="AB18" t="n">
        <v>369.405341723315</v>
      </c>
      <c r="AC18" t="n">
        <v>334.1498143728944</v>
      </c>
      <c r="AD18" t="n">
        <v>269984.9662529101</v>
      </c>
      <c r="AE18" t="n">
        <v>369405.341723315</v>
      </c>
      <c r="AF18" t="n">
        <v>2.281004178728187e-06</v>
      </c>
      <c r="AG18" t="n">
        <v>7</v>
      </c>
      <c r="AH18" t="n">
        <v>334149.8143728944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267.0093691493154</v>
      </c>
      <c r="AB19" t="n">
        <v>365.3339984920973</v>
      </c>
      <c r="AC19" t="n">
        <v>330.4670344254981</v>
      </c>
      <c r="AD19" t="n">
        <v>267009.3691493154</v>
      </c>
      <c r="AE19" t="n">
        <v>365333.9984920973</v>
      </c>
      <c r="AF19" t="n">
        <v>2.29564312195773e-06</v>
      </c>
      <c r="AG19" t="n">
        <v>7</v>
      </c>
      <c r="AH19" t="n">
        <v>330467.034425498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263.9812895586179</v>
      </c>
      <c r="AB20" t="n">
        <v>361.1908464066617</v>
      </c>
      <c r="AC20" t="n">
        <v>326.7192989601459</v>
      </c>
      <c r="AD20" t="n">
        <v>263981.2895586179</v>
      </c>
      <c r="AE20" t="n">
        <v>361190.8464066617</v>
      </c>
      <c r="AF20" t="n">
        <v>2.310692982891962e-06</v>
      </c>
      <c r="AG20" t="n">
        <v>7</v>
      </c>
      <c r="AH20" t="n">
        <v>326719.2989601459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260.6494154058661</v>
      </c>
      <c r="AB21" t="n">
        <v>356.6320291989533</v>
      </c>
      <c r="AC21" t="n">
        <v>322.5955688684011</v>
      </c>
      <c r="AD21" t="n">
        <v>260649.4154058661</v>
      </c>
      <c r="AE21" t="n">
        <v>356632.0291989532</v>
      </c>
      <c r="AF21" t="n">
        <v>2.32764333821038e-06</v>
      </c>
      <c r="AG21" t="n">
        <v>7</v>
      </c>
      <c r="AH21" t="n">
        <v>322595.5688684011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257.0757522603363</v>
      </c>
      <c r="AB22" t="n">
        <v>351.7423856241822</v>
      </c>
      <c r="AC22" t="n">
        <v>318.1725860138541</v>
      </c>
      <c r="AD22" t="n">
        <v>257075.7522603364</v>
      </c>
      <c r="AE22" t="n">
        <v>351742.3856241822</v>
      </c>
      <c r="AF22" t="n">
        <v>2.345312799512003e-06</v>
      </c>
      <c r="AG22" t="n">
        <v>7</v>
      </c>
      <c r="AH22" t="n">
        <v>318172.5860138541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252.2243339231002</v>
      </c>
      <c r="AB23" t="n">
        <v>345.1044610257075</v>
      </c>
      <c r="AC23" t="n">
        <v>312.1681756226699</v>
      </c>
      <c r="AD23" t="n">
        <v>252224.3339231002</v>
      </c>
      <c r="AE23" t="n">
        <v>345104.4610257074</v>
      </c>
      <c r="AF23" t="n">
        <v>2.366115508311879e-06</v>
      </c>
      <c r="AG23" t="n">
        <v>7</v>
      </c>
      <c r="AH23" t="n">
        <v>312168.1756226699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254.7091828788441</v>
      </c>
      <c r="AB24" t="n">
        <v>348.5043409907536</v>
      </c>
      <c r="AC24" t="n">
        <v>315.2435758156147</v>
      </c>
      <c r="AD24" t="n">
        <v>254709.1828788441</v>
      </c>
      <c r="AE24" t="n">
        <v>348504.3409907536</v>
      </c>
      <c r="AF24" t="n">
        <v>2.350038353115925e-06</v>
      </c>
      <c r="AG24" t="n">
        <v>7</v>
      </c>
      <c r="AH24" t="n">
        <v>315243.5758156147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251.801622559368</v>
      </c>
      <c r="AB25" t="n">
        <v>344.5260886891401</v>
      </c>
      <c r="AC25" t="n">
        <v>311.6450023301537</v>
      </c>
      <c r="AD25" t="n">
        <v>251801.622559368</v>
      </c>
      <c r="AE25" t="n">
        <v>344526.0886891401</v>
      </c>
      <c r="AF25" t="n">
        <v>2.360208566306976e-06</v>
      </c>
      <c r="AG25" t="n">
        <v>7</v>
      </c>
      <c r="AH25" t="n">
        <v>311645.0023301537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248.2034180972789</v>
      </c>
      <c r="AB26" t="n">
        <v>339.6028666025347</v>
      </c>
      <c r="AC26" t="n">
        <v>307.1916456497069</v>
      </c>
      <c r="AD26" t="n">
        <v>248203.4180972789</v>
      </c>
      <c r="AE26" t="n">
        <v>339602.8666025347</v>
      </c>
      <c r="AF26" t="n">
        <v>2.3797271572797e-06</v>
      </c>
      <c r="AG26" t="n">
        <v>7</v>
      </c>
      <c r="AH26" t="n">
        <v>307191.6456497068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245.7762477509291</v>
      </c>
      <c r="AB27" t="n">
        <v>336.2819050554623</v>
      </c>
      <c r="AC27" t="n">
        <v>304.1876320116871</v>
      </c>
      <c r="AD27" t="n">
        <v>245776.2477509291</v>
      </c>
      <c r="AE27" t="n">
        <v>336281.9050554623</v>
      </c>
      <c r="AF27" t="n">
        <v>2.38845915850434e-06</v>
      </c>
      <c r="AG27" t="n">
        <v>7</v>
      </c>
      <c r="AH27" t="n">
        <v>304187.6320116872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243.4437061663069</v>
      </c>
      <c r="AB28" t="n">
        <v>333.0904187549118</v>
      </c>
      <c r="AC28" t="n">
        <v>301.300736684381</v>
      </c>
      <c r="AD28" t="n">
        <v>243443.7061663069</v>
      </c>
      <c r="AE28" t="n">
        <v>333090.4187549117</v>
      </c>
      <c r="AF28" t="n">
        <v>2.395752947762568e-06</v>
      </c>
      <c r="AG28" t="n">
        <v>7</v>
      </c>
      <c r="AH28" t="n">
        <v>301300.736684381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241.0405383866181</v>
      </c>
      <c r="AB29" t="n">
        <v>329.8022985784633</v>
      </c>
      <c r="AC29" t="n">
        <v>298.326430082666</v>
      </c>
      <c r="AD29" t="n">
        <v>241040.5383866181</v>
      </c>
      <c r="AE29" t="n">
        <v>329802.2985784633</v>
      </c>
      <c r="AF29" t="n">
        <v>2.405614972675102e-06</v>
      </c>
      <c r="AG29" t="n">
        <v>7</v>
      </c>
      <c r="AH29" t="n">
        <v>298326.430082666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240.6605669850687</v>
      </c>
      <c r="AB30" t="n">
        <v>329.2824049437085</v>
      </c>
      <c r="AC30" t="n">
        <v>297.8561543667367</v>
      </c>
      <c r="AD30" t="n">
        <v>240660.5669850687</v>
      </c>
      <c r="AE30" t="n">
        <v>329282.4049437085</v>
      </c>
      <c r="AF30" t="n">
        <v>2.403611748864744e-06</v>
      </c>
      <c r="AG30" t="n">
        <v>7</v>
      </c>
      <c r="AH30" t="n">
        <v>297856.1543667368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240.4305368968336</v>
      </c>
      <c r="AB31" t="n">
        <v>328.9676676287741</v>
      </c>
      <c r="AC31" t="n">
        <v>297.571455139403</v>
      </c>
      <c r="AD31" t="n">
        <v>240430.5368968336</v>
      </c>
      <c r="AE31" t="n">
        <v>328967.6676287741</v>
      </c>
      <c r="AF31" t="n">
        <v>2.404639043126466e-06</v>
      </c>
      <c r="AG31" t="n">
        <v>7</v>
      </c>
      <c r="AH31" t="n">
        <v>297571.455139403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240.5396673646983</v>
      </c>
      <c r="AB32" t="n">
        <v>329.1169847494028</v>
      </c>
      <c r="AC32" t="n">
        <v>297.7065216436069</v>
      </c>
      <c r="AD32" t="n">
        <v>240539.6673646983</v>
      </c>
      <c r="AE32" t="n">
        <v>329116.9847494029</v>
      </c>
      <c r="AF32" t="n">
        <v>2.404382219561035e-06</v>
      </c>
      <c r="AG32" t="n">
        <v>7</v>
      </c>
      <c r="AH32" t="n">
        <v>297706.5216436069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188.7070541413276</v>
      </c>
      <c r="AB2" t="n">
        <v>258.1973166437139</v>
      </c>
      <c r="AC2" t="n">
        <v>233.555327125523</v>
      </c>
      <c r="AD2" t="n">
        <v>188707.0541413276</v>
      </c>
      <c r="AE2" t="n">
        <v>258197.3166437139</v>
      </c>
      <c r="AF2" t="n">
        <v>2.558993593486157e-06</v>
      </c>
      <c r="AG2" t="n">
        <v>7</v>
      </c>
      <c r="AH2" t="n">
        <v>233555.327125523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174.2762105521093</v>
      </c>
      <c r="AB3" t="n">
        <v>238.4523998010683</v>
      </c>
      <c r="AC3" t="n">
        <v>215.6948374341684</v>
      </c>
      <c r="AD3" t="n">
        <v>174276.2105521093</v>
      </c>
      <c r="AE3" t="n">
        <v>238452.3998010683</v>
      </c>
      <c r="AF3" t="n">
        <v>2.701823398661428e-06</v>
      </c>
      <c r="AG3" t="n">
        <v>7</v>
      </c>
      <c r="AH3" t="n">
        <v>215694.8374341684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169.3315589348633</v>
      </c>
      <c r="AB4" t="n">
        <v>231.6869093157221</v>
      </c>
      <c r="AC4" t="n">
        <v>209.5750358653159</v>
      </c>
      <c r="AD4" t="n">
        <v>169331.5589348633</v>
      </c>
      <c r="AE4" t="n">
        <v>231686.9093157221</v>
      </c>
      <c r="AF4" t="n">
        <v>2.74735191465745e-06</v>
      </c>
      <c r="AG4" t="n">
        <v>7</v>
      </c>
      <c r="AH4" t="n">
        <v>209575.0358653159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169.838057544453</v>
      </c>
      <c r="AB5" t="n">
        <v>232.379923058504</v>
      </c>
      <c r="AC5" t="n">
        <v>210.2019093491378</v>
      </c>
      <c r="AD5" t="n">
        <v>169838.057544453</v>
      </c>
      <c r="AE5" t="n">
        <v>232379.923058504</v>
      </c>
      <c r="AF5" t="n">
        <v>2.743229492436772e-06</v>
      </c>
      <c r="AG5" t="n">
        <v>7</v>
      </c>
      <c r="AH5" t="n">
        <v>210201.9093491379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255.993422535257</v>
      </c>
      <c r="AB2" t="n">
        <v>350.2614943453117</v>
      </c>
      <c r="AC2" t="n">
        <v>316.8330289201946</v>
      </c>
      <c r="AD2" t="n">
        <v>255993.422535257</v>
      </c>
      <c r="AE2" t="n">
        <v>350261.4943453118</v>
      </c>
      <c r="AF2" t="n">
        <v>2.210610582683417e-06</v>
      </c>
      <c r="AG2" t="n">
        <v>8</v>
      </c>
      <c r="AH2" t="n">
        <v>316833.0289201946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233.8778339952642</v>
      </c>
      <c r="AB3" t="n">
        <v>320.0019704340018</v>
      </c>
      <c r="AC3" t="n">
        <v>289.461431501462</v>
      </c>
      <c r="AD3" t="n">
        <v>233877.8339952642</v>
      </c>
      <c r="AE3" t="n">
        <v>320001.9704340018</v>
      </c>
      <c r="AF3" t="n">
        <v>2.375089846312606e-06</v>
      </c>
      <c r="AG3" t="n">
        <v>8</v>
      </c>
      <c r="AH3" t="n">
        <v>289461.4315014619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207.9507743686146</v>
      </c>
      <c r="AB4" t="n">
        <v>284.5274236316938</v>
      </c>
      <c r="AC4" t="n">
        <v>257.3725256571158</v>
      </c>
      <c r="AD4" t="n">
        <v>207950.7743686146</v>
      </c>
      <c r="AE4" t="n">
        <v>284527.4236316938</v>
      </c>
      <c r="AF4" t="n">
        <v>2.496419401852896e-06</v>
      </c>
      <c r="AG4" t="n">
        <v>7</v>
      </c>
      <c r="AH4" t="n">
        <v>257372.5256571158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197.6555117895638</v>
      </c>
      <c r="AB5" t="n">
        <v>270.440991176114</v>
      </c>
      <c r="AC5" t="n">
        <v>244.6304825446599</v>
      </c>
      <c r="AD5" t="n">
        <v>197655.5117895638</v>
      </c>
      <c r="AE5" t="n">
        <v>270440.991176114</v>
      </c>
      <c r="AF5" t="n">
        <v>2.583530774903334e-06</v>
      </c>
      <c r="AG5" t="n">
        <v>7</v>
      </c>
      <c r="AH5" t="n">
        <v>244630.4825446599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188.3291636850469</v>
      </c>
      <c r="AB6" t="n">
        <v>257.6802702500807</v>
      </c>
      <c r="AC6" t="n">
        <v>233.0876269140188</v>
      </c>
      <c r="AD6" t="n">
        <v>188329.1636850469</v>
      </c>
      <c r="AE6" t="n">
        <v>257680.2702500807</v>
      </c>
      <c r="AF6" t="n">
        <v>2.659100760978381e-06</v>
      </c>
      <c r="AG6" t="n">
        <v>7</v>
      </c>
      <c r="AH6" t="n">
        <v>233087.6269140188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184.6410033663846</v>
      </c>
      <c r="AB7" t="n">
        <v>252.6339665919396</v>
      </c>
      <c r="AC7" t="n">
        <v>228.5229353944775</v>
      </c>
      <c r="AD7" t="n">
        <v>184641.0033663845</v>
      </c>
      <c r="AE7" t="n">
        <v>252633.9665919396</v>
      </c>
      <c r="AF7" t="n">
        <v>2.682357525687586e-06</v>
      </c>
      <c r="AG7" t="n">
        <v>7</v>
      </c>
      <c r="AH7" t="n">
        <v>228522.9353944774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183.727065077084</v>
      </c>
      <c r="AB8" t="n">
        <v>251.3834759044076</v>
      </c>
      <c r="AC8" t="n">
        <v>227.3917897830884</v>
      </c>
      <c r="AD8" t="n">
        <v>183727.065077084</v>
      </c>
      <c r="AE8" t="n">
        <v>251383.4759044076</v>
      </c>
      <c r="AF8" t="n">
        <v>2.687519251520801e-06</v>
      </c>
      <c r="AG8" t="n">
        <v>7</v>
      </c>
      <c r="AH8" t="n">
        <v>227391.7897830884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183.9217675142866</v>
      </c>
      <c r="AB9" t="n">
        <v>251.6498763686533</v>
      </c>
      <c r="AC9" t="n">
        <v>227.632765360922</v>
      </c>
      <c r="AD9" t="n">
        <v>183921.7675142866</v>
      </c>
      <c r="AE9" t="n">
        <v>251649.8763686533</v>
      </c>
      <c r="AF9" t="n">
        <v>2.687345260762378e-06</v>
      </c>
      <c r="AG9" t="n">
        <v>7</v>
      </c>
      <c r="AH9" t="n">
        <v>227632.765360922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934.9167839727362</v>
      </c>
      <c r="AB2" t="n">
        <v>1279.194389449037</v>
      </c>
      <c r="AC2" t="n">
        <v>1157.109872280622</v>
      </c>
      <c r="AD2" t="n">
        <v>934916.7839727362</v>
      </c>
      <c r="AE2" t="n">
        <v>1279194.389449037</v>
      </c>
      <c r="AF2" t="n">
        <v>1.020091588892626e-06</v>
      </c>
      <c r="AG2" t="n">
        <v>15</v>
      </c>
      <c r="AH2" t="n">
        <v>1157109.872280622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689.068681133137</v>
      </c>
      <c r="AB3" t="n">
        <v>942.814169091077</v>
      </c>
      <c r="AC3" t="n">
        <v>852.833308041021</v>
      </c>
      <c r="AD3" t="n">
        <v>689068.6811331371</v>
      </c>
      <c r="AE3" t="n">
        <v>942814.1690910771</v>
      </c>
      <c r="AF3" t="n">
        <v>1.243082804771333e-06</v>
      </c>
      <c r="AG3" t="n">
        <v>12</v>
      </c>
      <c r="AH3" t="n">
        <v>852833.308041021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580.7228632284668</v>
      </c>
      <c r="AB4" t="n">
        <v>794.5706411537683</v>
      </c>
      <c r="AC4" t="n">
        <v>718.7379343489508</v>
      </c>
      <c r="AD4" t="n">
        <v>580722.8632284668</v>
      </c>
      <c r="AE4" t="n">
        <v>794570.6411537683</v>
      </c>
      <c r="AF4" t="n">
        <v>1.403725975006361e-06</v>
      </c>
      <c r="AG4" t="n">
        <v>11</v>
      </c>
      <c r="AH4" t="n">
        <v>718737.9343489509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511.8328880505312</v>
      </c>
      <c r="AB5" t="n">
        <v>700.3123379041084</v>
      </c>
      <c r="AC5" t="n">
        <v>633.4755112690791</v>
      </c>
      <c r="AD5" t="n">
        <v>511832.8880505312</v>
      </c>
      <c r="AE5" t="n">
        <v>700312.3379041085</v>
      </c>
      <c r="AF5" t="n">
        <v>1.528770101636227e-06</v>
      </c>
      <c r="AG5" t="n">
        <v>10</v>
      </c>
      <c r="AH5" t="n">
        <v>633475.5112690791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462.8703943981012</v>
      </c>
      <c r="AB6" t="n">
        <v>633.3196940160843</v>
      </c>
      <c r="AC6" t="n">
        <v>572.8765512889617</v>
      </c>
      <c r="AD6" t="n">
        <v>462870.3943981012</v>
      </c>
      <c r="AE6" t="n">
        <v>633319.6940160843</v>
      </c>
      <c r="AF6" t="n">
        <v>1.626965787558288e-06</v>
      </c>
      <c r="AG6" t="n">
        <v>9</v>
      </c>
      <c r="AH6" t="n">
        <v>572876.5512889617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436.0644590486159</v>
      </c>
      <c r="AB7" t="n">
        <v>596.6426306765142</v>
      </c>
      <c r="AC7" t="n">
        <v>539.6998953979383</v>
      </c>
      <c r="AD7" t="n">
        <v>436064.4590486159</v>
      </c>
      <c r="AE7" t="n">
        <v>596642.6306765141</v>
      </c>
      <c r="AF7" t="n">
        <v>1.710941743772142e-06</v>
      </c>
      <c r="AG7" t="n">
        <v>9</v>
      </c>
      <c r="AH7" t="n">
        <v>539699.8953979383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417.5173057901001</v>
      </c>
      <c r="AB8" t="n">
        <v>571.2655973455599</v>
      </c>
      <c r="AC8" t="n">
        <v>516.7448105112005</v>
      </c>
      <c r="AD8" t="n">
        <v>417517.3057901001</v>
      </c>
      <c r="AE8" t="n">
        <v>571265.5973455599</v>
      </c>
      <c r="AF8" t="n">
        <v>1.77607407215589e-06</v>
      </c>
      <c r="AG8" t="n">
        <v>9</v>
      </c>
      <c r="AH8" t="n">
        <v>516744.8105112005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390.8087800323175</v>
      </c>
      <c r="AB9" t="n">
        <v>534.7218141067655</v>
      </c>
      <c r="AC9" t="n">
        <v>483.6887146551946</v>
      </c>
      <c r="AD9" t="n">
        <v>390808.7800323176</v>
      </c>
      <c r="AE9" t="n">
        <v>534721.8141067654</v>
      </c>
      <c r="AF9" t="n">
        <v>1.828428531536108e-06</v>
      </c>
      <c r="AG9" t="n">
        <v>8</v>
      </c>
      <c r="AH9" t="n">
        <v>483688.7146551946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378.1702469201282</v>
      </c>
      <c r="AB10" t="n">
        <v>517.4292155299385</v>
      </c>
      <c r="AC10" t="n">
        <v>468.0464974162256</v>
      </c>
      <c r="AD10" t="n">
        <v>378170.2469201282</v>
      </c>
      <c r="AE10" t="n">
        <v>517429.2155299385</v>
      </c>
      <c r="AF10" t="n">
        <v>1.879589726884868e-06</v>
      </c>
      <c r="AG10" t="n">
        <v>8</v>
      </c>
      <c r="AH10" t="n">
        <v>468046.4974162256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368.328696293923</v>
      </c>
      <c r="AB11" t="n">
        <v>503.9635717845936</v>
      </c>
      <c r="AC11" t="n">
        <v>455.8659958107866</v>
      </c>
      <c r="AD11" t="n">
        <v>368328.696293923</v>
      </c>
      <c r="AE11" t="n">
        <v>503963.5717845936</v>
      </c>
      <c r="AF11" t="n">
        <v>1.921602564659117e-06</v>
      </c>
      <c r="AG11" t="n">
        <v>8</v>
      </c>
      <c r="AH11" t="n">
        <v>455865.9958107866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359.2821164408989</v>
      </c>
      <c r="AB12" t="n">
        <v>491.5856421227505</v>
      </c>
      <c r="AC12" t="n">
        <v>444.6693983833364</v>
      </c>
      <c r="AD12" t="n">
        <v>359282.1164408989</v>
      </c>
      <c r="AE12" t="n">
        <v>491585.6421227505</v>
      </c>
      <c r="AF12" t="n">
        <v>1.960532803685433e-06</v>
      </c>
      <c r="AG12" t="n">
        <v>8</v>
      </c>
      <c r="AH12" t="n">
        <v>444669.3983833364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351.9913212905469</v>
      </c>
      <c r="AB13" t="n">
        <v>481.6100545508576</v>
      </c>
      <c r="AC13" t="n">
        <v>435.6458668884798</v>
      </c>
      <c r="AD13" t="n">
        <v>351991.3212905469</v>
      </c>
      <c r="AE13" t="n">
        <v>481610.0545508576</v>
      </c>
      <c r="AF13" t="n">
        <v>1.993745319227679e-06</v>
      </c>
      <c r="AG13" t="n">
        <v>8</v>
      </c>
      <c r="AH13" t="n">
        <v>435645.8668884798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341.9894604159009</v>
      </c>
      <c r="AB14" t="n">
        <v>467.9250672512072</v>
      </c>
      <c r="AC14" t="n">
        <v>423.2669555697078</v>
      </c>
      <c r="AD14" t="n">
        <v>341989.4604159009</v>
      </c>
      <c r="AE14" t="n">
        <v>467925.0672512072</v>
      </c>
      <c r="AF14" t="n">
        <v>2.038045246395557e-06</v>
      </c>
      <c r="AG14" t="n">
        <v>8</v>
      </c>
      <c r="AH14" t="n">
        <v>423266.9555697078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339.5614292536299</v>
      </c>
      <c r="AB15" t="n">
        <v>464.6029278978132</v>
      </c>
      <c r="AC15" t="n">
        <v>420.2618765335498</v>
      </c>
      <c r="AD15" t="n">
        <v>339561.4292536299</v>
      </c>
      <c r="AE15" t="n">
        <v>464602.9278978131</v>
      </c>
      <c r="AF15" t="n">
        <v>2.051071712072306e-06</v>
      </c>
      <c r="AG15" t="n">
        <v>8</v>
      </c>
      <c r="AH15" t="n">
        <v>420261.8765335497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340.4773874330347</v>
      </c>
      <c r="AB16" t="n">
        <v>465.8561822880977</v>
      </c>
      <c r="AC16" t="n">
        <v>421.3955220837791</v>
      </c>
      <c r="AD16" t="n">
        <v>340477.3874330347</v>
      </c>
      <c r="AE16" t="n">
        <v>465856.1822880977</v>
      </c>
      <c r="AF16" t="n">
        <v>2.053010766123425e-06</v>
      </c>
      <c r="AG16" t="n">
        <v>8</v>
      </c>
      <c r="AH16" t="n">
        <v>421395.5220837791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322.1729950340005</v>
      </c>
      <c r="AB17" t="n">
        <v>440.8113050749391</v>
      </c>
      <c r="AC17" t="n">
        <v>398.7408928011385</v>
      </c>
      <c r="AD17" t="n">
        <v>322172.9950340005</v>
      </c>
      <c r="AE17" t="n">
        <v>440811.3050749392</v>
      </c>
      <c r="AF17" t="n">
        <v>2.077422959433669e-06</v>
      </c>
      <c r="AG17" t="n">
        <v>7</v>
      </c>
      <c r="AH17" t="n">
        <v>398740.8928011385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316.8803930312395</v>
      </c>
      <c r="AB18" t="n">
        <v>433.5697335216403</v>
      </c>
      <c r="AC18" t="n">
        <v>392.1904466732771</v>
      </c>
      <c r="AD18" t="n">
        <v>316880.3930312395</v>
      </c>
      <c r="AE18" t="n">
        <v>433569.7335216403</v>
      </c>
      <c r="AF18" t="n">
        <v>2.102382065424998e-06</v>
      </c>
      <c r="AG18" t="n">
        <v>7</v>
      </c>
      <c r="AH18" t="n">
        <v>392190.4466732771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313.68995550011</v>
      </c>
      <c r="AB19" t="n">
        <v>429.2044361393789</v>
      </c>
      <c r="AC19" t="n">
        <v>388.2417671464453</v>
      </c>
      <c r="AD19" t="n">
        <v>313689.95550011</v>
      </c>
      <c r="AE19" t="n">
        <v>429204.4361393789</v>
      </c>
      <c r="AF19" t="n">
        <v>2.116552075798562e-06</v>
      </c>
      <c r="AG19" t="n">
        <v>7</v>
      </c>
      <c r="AH19" t="n">
        <v>388241.7671464453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310.2914746431242</v>
      </c>
      <c r="AB20" t="n">
        <v>424.5544847004571</v>
      </c>
      <c r="AC20" t="n">
        <v>384.0356005466064</v>
      </c>
      <c r="AD20" t="n">
        <v>310291.4746431242</v>
      </c>
      <c r="AE20" t="n">
        <v>424554.4847004571</v>
      </c>
      <c r="AF20" t="n">
        <v>2.131965069538227e-06</v>
      </c>
      <c r="AG20" t="n">
        <v>7</v>
      </c>
      <c r="AH20" t="n">
        <v>384035.6005466064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307.1757153558998</v>
      </c>
      <c r="AB21" t="n">
        <v>420.2913653860783</v>
      </c>
      <c r="AC21" t="n">
        <v>380.1793473562663</v>
      </c>
      <c r="AD21" t="n">
        <v>307175.7153558998</v>
      </c>
      <c r="AE21" t="n">
        <v>420291.3653860783</v>
      </c>
      <c r="AF21" t="n">
        <v>2.147527221281825e-06</v>
      </c>
      <c r="AG21" t="n">
        <v>7</v>
      </c>
      <c r="AH21" t="n">
        <v>380179.3473562663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303.5389019994172</v>
      </c>
      <c r="AB22" t="n">
        <v>415.3153169068571</v>
      </c>
      <c r="AC22" t="n">
        <v>375.6782059599741</v>
      </c>
      <c r="AD22" t="n">
        <v>303538.9019994172</v>
      </c>
      <c r="AE22" t="n">
        <v>415315.3169068571</v>
      </c>
      <c r="AF22" t="n">
        <v>2.164680391734033e-06</v>
      </c>
      <c r="AG22" t="n">
        <v>7</v>
      </c>
      <c r="AH22" t="n">
        <v>375678.2059599741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300.341674144324</v>
      </c>
      <c r="AB23" t="n">
        <v>410.9407287037805</v>
      </c>
      <c r="AC23" t="n">
        <v>371.7211223152261</v>
      </c>
      <c r="AD23" t="n">
        <v>300341.674144324</v>
      </c>
      <c r="AE23" t="n">
        <v>410940.7287037805</v>
      </c>
      <c r="AF23" t="n">
        <v>2.179894508135122e-06</v>
      </c>
      <c r="AG23" t="n">
        <v>7</v>
      </c>
      <c r="AH23" t="n">
        <v>371721.1223152261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298.6876098267529</v>
      </c>
      <c r="AB24" t="n">
        <v>408.6775649323121</v>
      </c>
      <c r="AC24" t="n">
        <v>369.6739517177363</v>
      </c>
      <c r="AD24" t="n">
        <v>298687.6098267529</v>
      </c>
      <c r="AE24" t="n">
        <v>408677.5649323121</v>
      </c>
      <c r="AF24" t="n">
        <v>2.187650724339599e-06</v>
      </c>
      <c r="AG24" t="n">
        <v>7</v>
      </c>
      <c r="AH24" t="n">
        <v>369673.9517177363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295.0109889610509</v>
      </c>
      <c r="AB25" t="n">
        <v>403.6470500627936</v>
      </c>
      <c r="AC25" t="n">
        <v>365.1235421269927</v>
      </c>
      <c r="AD25" t="n">
        <v>295010.9889610509</v>
      </c>
      <c r="AE25" t="n">
        <v>403647.0500627936</v>
      </c>
      <c r="AF25" t="n">
        <v>2.204505578783942e-06</v>
      </c>
      <c r="AG25" t="n">
        <v>7</v>
      </c>
      <c r="AH25" t="n">
        <v>365123.5421269927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292.7856660852615</v>
      </c>
      <c r="AB26" t="n">
        <v>400.6022651298221</v>
      </c>
      <c r="AC26" t="n">
        <v>362.3693471946414</v>
      </c>
      <c r="AD26" t="n">
        <v>292785.6660852615</v>
      </c>
      <c r="AE26" t="n">
        <v>400602.2651298221</v>
      </c>
      <c r="AF26" t="n">
        <v>2.213405339685233e-06</v>
      </c>
      <c r="AG26" t="n">
        <v>7</v>
      </c>
      <c r="AH26" t="n">
        <v>362369.3471946414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290.3019853712591</v>
      </c>
      <c r="AB27" t="n">
        <v>397.2039836046641</v>
      </c>
      <c r="AC27" t="n">
        <v>359.2953928887264</v>
      </c>
      <c r="AD27" t="n">
        <v>290301.9853712591</v>
      </c>
      <c r="AE27" t="n">
        <v>397203.9836046642</v>
      </c>
      <c r="AF27" t="n">
        <v>2.223896119295134e-06</v>
      </c>
      <c r="AG27" t="n">
        <v>7</v>
      </c>
      <c r="AH27" t="n">
        <v>359295.3928887264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286.0687824669342</v>
      </c>
      <c r="AB28" t="n">
        <v>391.4119286352353</v>
      </c>
      <c r="AC28" t="n">
        <v>354.0561235163797</v>
      </c>
      <c r="AD28" t="n">
        <v>286068.7824669342</v>
      </c>
      <c r="AE28" t="n">
        <v>391411.9286352353</v>
      </c>
      <c r="AF28" t="n">
        <v>2.240800693074122e-06</v>
      </c>
      <c r="AG28" t="n">
        <v>7</v>
      </c>
      <c r="AH28" t="n">
        <v>354056.1235163797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291.7003861573684</v>
      </c>
      <c r="AB29" t="n">
        <v>399.1173372533075</v>
      </c>
      <c r="AC29" t="n">
        <v>361.0261387505521</v>
      </c>
      <c r="AD29" t="n">
        <v>291700.3861573684</v>
      </c>
      <c r="AE29" t="n">
        <v>399117.3372533075</v>
      </c>
      <c r="AF29" t="n">
        <v>2.21678625444103e-06</v>
      </c>
      <c r="AG29" t="n">
        <v>7</v>
      </c>
      <c r="AH29" t="n">
        <v>361026.1387505521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286.0707386255483</v>
      </c>
      <c r="AB30" t="n">
        <v>391.4146051377508</v>
      </c>
      <c r="AC30" t="n">
        <v>354.0585445772516</v>
      </c>
      <c r="AD30" t="n">
        <v>286070.7386255483</v>
      </c>
      <c r="AE30" t="n">
        <v>391414.6051377507</v>
      </c>
      <c r="AF30" t="n">
        <v>2.240800693074122e-06</v>
      </c>
      <c r="AG30" t="n">
        <v>7</v>
      </c>
      <c r="AH30" t="n">
        <v>354058.5445772516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284.0567991176127</v>
      </c>
      <c r="AB31" t="n">
        <v>388.6590442542528</v>
      </c>
      <c r="AC31" t="n">
        <v>351.5659705570206</v>
      </c>
      <c r="AD31" t="n">
        <v>284056.7991176127</v>
      </c>
      <c r="AE31" t="n">
        <v>388659.0442542527</v>
      </c>
      <c r="AF31" t="n">
        <v>2.248109435266802e-06</v>
      </c>
      <c r="AG31" t="n">
        <v>7</v>
      </c>
      <c r="AH31" t="n">
        <v>351565.9705570206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281.5712864136645</v>
      </c>
      <c r="AB32" t="n">
        <v>385.2582561196293</v>
      </c>
      <c r="AC32" t="n">
        <v>348.4897488689296</v>
      </c>
      <c r="AD32" t="n">
        <v>281571.2864136645</v>
      </c>
      <c r="AE32" t="n">
        <v>385258.2561196293</v>
      </c>
      <c r="AF32" t="n">
        <v>2.258699653545991e-06</v>
      </c>
      <c r="AG32" t="n">
        <v>7</v>
      </c>
      <c r="AH32" t="n">
        <v>348489.7488689296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279.3400547901721</v>
      </c>
      <c r="AB33" t="n">
        <v>382.205386577375</v>
      </c>
      <c r="AC33" t="n">
        <v>345.7282409110587</v>
      </c>
      <c r="AD33" t="n">
        <v>279340.0547901721</v>
      </c>
      <c r="AE33" t="n">
        <v>382205.3865773749</v>
      </c>
      <c r="AF33" t="n">
        <v>2.267798291785858e-06</v>
      </c>
      <c r="AG33" t="n">
        <v>7</v>
      </c>
      <c r="AH33" t="n">
        <v>345728.2409110587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278.0941407897594</v>
      </c>
      <c r="AB34" t="n">
        <v>380.5006720761638</v>
      </c>
      <c r="AC34" t="n">
        <v>344.1862219692613</v>
      </c>
      <c r="AD34" t="n">
        <v>278094.1407897593</v>
      </c>
      <c r="AE34" t="n">
        <v>380500.6720761638</v>
      </c>
      <c r="AF34" t="n">
        <v>2.267499975777994e-06</v>
      </c>
      <c r="AG34" t="n">
        <v>7</v>
      </c>
      <c r="AH34" t="n">
        <v>344186.2219692613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276.178688883591</v>
      </c>
      <c r="AB35" t="n">
        <v>377.8798662743701</v>
      </c>
      <c r="AC35" t="n">
        <v>341.8155421948667</v>
      </c>
      <c r="AD35" t="n">
        <v>276178.688883591</v>
      </c>
      <c r="AE35" t="n">
        <v>377879.8662743701</v>
      </c>
      <c r="AF35" t="n">
        <v>2.276499175348573e-06</v>
      </c>
      <c r="AG35" t="n">
        <v>7</v>
      </c>
      <c r="AH35" t="n">
        <v>341815.5421948667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274.0212025211239</v>
      </c>
      <c r="AB36" t="n">
        <v>374.927898251662</v>
      </c>
      <c r="AC36" t="n">
        <v>339.1453058571327</v>
      </c>
      <c r="AD36" t="n">
        <v>274021.2025211239</v>
      </c>
      <c r="AE36" t="n">
        <v>374927.898251662</v>
      </c>
      <c r="AF36" t="n">
        <v>2.284155952883761e-06</v>
      </c>
      <c r="AG36" t="n">
        <v>7</v>
      </c>
      <c r="AH36" t="n">
        <v>339145.3058571327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271.7067947940638</v>
      </c>
      <c r="AB37" t="n">
        <v>371.7612234950356</v>
      </c>
      <c r="AC37" t="n">
        <v>336.2808540948228</v>
      </c>
      <c r="AD37" t="n">
        <v>271706.7947940638</v>
      </c>
      <c r="AE37" t="n">
        <v>371761.2234950355</v>
      </c>
      <c r="AF37" t="n">
        <v>2.294348416485798e-06</v>
      </c>
      <c r="AG37" t="n">
        <v>7</v>
      </c>
      <c r="AH37" t="n">
        <v>336280.8540948228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270.1643002494431</v>
      </c>
      <c r="AB38" t="n">
        <v>369.6507144090289</v>
      </c>
      <c r="AC38" t="n">
        <v>334.3717690338665</v>
      </c>
      <c r="AD38" t="n">
        <v>270164.3002494431</v>
      </c>
      <c r="AE38" t="n">
        <v>369650.7144090289</v>
      </c>
      <c r="AF38" t="n">
        <v>2.298176805253392e-06</v>
      </c>
      <c r="AG38" t="n">
        <v>7</v>
      </c>
      <c r="AH38" t="n">
        <v>334371.7690338665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267.4586014138138</v>
      </c>
      <c r="AB39" t="n">
        <v>365.9486578951127</v>
      </c>
      <c r="AC39" t="n">
        <v>331.0230315977695</v>
      </c>
      <c r="AD39" t="n">
        <v>267458.6014138138</v>
      </c>
      <c r="AE39" t="n">
        <v>365948.6578951127</v>
      </c>
      <c r="AF39" t="n">
        <v>2.310308322906548e-06</v>
      </c>
      <c r="AG39" t="n">
        <v>7</v>
      </c>
      <c r="AH39" t="n">
        <v>331023.0315977695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268.8737903688724</v>
      </c>
      <c r="AB40" t="n">
        <v>367.8849818571544</v>
      </c>
      <c r="AC40" t="n">
        <v>332.7745555185217</v>
      </c>
      <c r="AD40" t="n">
        <v>268873.7903688725</v>
      </c>
      <c r="AE40" t="n">
        <v>367884.9818571544</v>
      </c>
      <c r="AF40" t="n">
        <v>2.29802764724946e-06</v>
      </c>
      <c r="AG40" t="n">
        <v>7</v>
      </c>
      <c r="AH40" t="n">
        <v>332774.5555185217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266.0723402249123</v>
      </c>
      <c r="AB41" t="n">
        <v>364.0519141789303</v>
      </c>
      <c r="AC41" t="n">
        <v>329.307310439763</v>
      </c>
      <c r="AD41" t="n">
        <v>266072.3402249123</v>
      </c>
      <c r="AE41" t="n">
        <v>364051.9141789303</v>
      </c>
      <c r="AF41" t="n">
        <v>2.30752404016648e-06</v>
      </c>
      <c r="AG41" t="n">
        <v>7</v>
      </c>
      <c r="AH41" t="n">
        <v>329307.310439763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265.3917925722203</v>
      </c>
      <c r="AB42" t="n">
        <v>363.1207588568737</v>
      </c>
      <c r="AC42" t="n">
        <v>328.4650232747588</v>
      </c>
      <c r="AD42" t="n">
        <v>265391.7925722203</v>
      </c>
      <c r="AE42" t="n">
        <v>363120.7588568737</v>
      </c>
      <c r="AF42" t="n">
        <v>2.308717304197938e-06</v>
      </c>
      <c r="AG42" t="n">
        <v>7</v>
      </c>
      <c r="AH42" t="n">
        <v>328465.0232747588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264.826118188666</v>
      </c>
      <c r="AB43" t="n">
        <v>362.3467782095022</v>
      </c>
      <c r="AC43" t="n">
        <v>327.7649102540838</v>
      </c>
      <c r="AD43" t="n">
        <v>264826.118188666</v>
      </c>
      <c r="AE43" t="n">
        <v>362346.7782095022</v>
      </c>
      <c r="AF43" t="n">
        <v>2.307921794843632e-06</v>
      </c>
      <c r="AG43" t="n">
        <v>7</v>
      </c>
      <c r="AH43" t="n">
        <v>327764.9102540838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264.825182775789</v>
      </c>
      <c r="AB44" t="n">
        <v>362.3454983363363</v>
      </c>
      <c r="AC44" t="n">
        <v>327.7637525302166</v>
      </c>
      <c r="AD44" t="n">
        <v>264825.1827757889</v>
      </c>
      <c r="AE44" t="n">
        <v>362345.4983363363</v>
      </c>
      <c r="AF44" t="n">
        <v>2.306778250146818e-06</v>
      </c>
      <c r="AG44" t="n">
        <v>7</v>
      </c>
      <c r="AH44" t="n">
        <v>327763.7525302166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264.9659409781052</v>
      </c>
      <c r="AB45" t="n">
        <v>362.538089918559</v>
      </c>
      <c r="AC45" t="n">
        <v>327.9379634421358</v>
      </c>
      <c r="AD45" t="n">
        <v>264965.9409781052</v>
      </c>
      <c r="AE45" t="n">
        <v>362538.089918559</v>
      </c>
      <c r="AF45" t="n">
        <v>2.306529653473598e-06</v>
      </c>
      <c r="AG45" t="n">
        <v>7</v>
      </c>
      <c r="AH45" t="n">
        <v>327937.9634421358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158.6795491998195</v>
      </c>
      <c r="AB2" t="n">
        <v>217.1123596627393</v>
      </c>
      <c r="AC2" t="n">
        <v>196.3914607757002</v>
      </c>
      <c r="AD2" t="n">
        <v>158679.5491998195</v>
      </c>
      <c r="AE2" t="n">
        <v>217112.3596627393</v>
      </c>
      <c r="AF2" t="n">
        <v>2.759982039415216e-06</v>
      </c>
      <c r="AG2" t="n">
        <v>7</v>
      </c>
      <c r="AH2" t="n">
        <v>196391.4607757002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159.008359586722</v>
      </c>
      <c r="AB3" t="n">
        <v>217.5622525401894</v>
      </c>
      <c r="AC3" t="n">
        <v>196.7984165083553</v>
      </c>
      <c r="AD3" t="n">
        <v>159008.359586722</v>
      </c>
      <c r="AE3" t="n">
        <v>217562.2525401894</v>
      </c>
      <c r="AF3" t="n">
        <v>2.758596853950014e-06</v>
      </c>
      <c r="AG3" t="n">
        <v>7</v>
      </c>
      <c r="AH3" t="n">
        <v>196798.4165083553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434.4338191227865</v>
      </c>
      <c r="AB2" t="n">
        <v>594.411517191238</v>
      </c>
      <c r="AC2" t="n">
        <v>537.6817162523095</v>
      </c>
      <c r="AD2" t="n">
        <v>434433.8191227865</v>
      </c>
      <c r="AE2" t="n">
        <v>594411.517191238</v>
      </c>
      <c r="AF2" t="n">
        <v>1.633120539451336e-06</v>
      </c>
      <c r="AG2" t="n">
        <v>10</v>
      </c>
      <c r="AH2" t="n">
        <v>537681.7162523095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364.2684498015977</v>
      </c>
      <c r="AB3" t="n">
        <v>498.408163408361</v>
      </c>
      <c r="AC3" t="n">
        <v>450.840787812917</v>
      </c>
      <c r="AD3" t="n">
        <v>364268.4498015977</v>
      </c>
      <c r="AE3" t="n">
        <v>498408.163408361</v>
      </c>
      <c r="AF3" t="n">
        <v>1.838848931289775e-06</v>
      </c>
      <c r="AG3" t="n">
        <v>9</v>
      </c>
      <c r="AH3" t="n">
        <v>450840.787812917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321.8204312342489</v>
      </c>
      <c r="AB4" t="n">
        <v>440.3289117301019</v>
      </c>
      <c r="AC4" t="n">
        <v>398.3045384000893</v>
      </c>
      <c r="AD4" t="n">
        <v>321820.4312342489</v>
      </c>
      <c r="AE4" t="n">
        <v>440328.9117301019</v>
      </c>
      <c r="AF4" t="n">
        <v>1.977329282980031e-06</v>
      </c>
      <c r="AG4" t="n">
        <v>8</v>
      </c>
      <c r="AH4" t="n">
        <v>398304.5384000893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301.7583938867629</v>
      </c>
      <c r="AB5" t="n">
        <v>412.8791471566493</v>
      </c>
      <c r="AC5" t="n">
        <v>373.4745408315404</v>
      </c>
      <c r="AD5" t="n">
        <v>301758.3938867628</v>
      </c>
      <c r="AE5" t="n">
        <v>412879.1471566493</v>
      </c>
      <c r="AF5" t="n">
        <v>2.084150829540477e-06</v>
      </c>
      <c r="AG5" t="n">
        <v>8</v>
      </c>
      <c r="AH5" t="n">
        <v>373474.5408315404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287.9776531833385</v>
      </c>
      <c r="AB6" t="n">
        <v>394.0237297628521</v>
      </c>
      <c r="AC6" t="n">
        <v>356.4186580100626</v>
      </c>
      <c r="AD6" t="n">
        <v>287977.6531833385</v>
      </c>
      <c r="AE6" t="n">
        <v>394023.7297628521</v>
      </c>
      <c r="AF6" t="n">
        <v>2.164751563008717e-06</v>
      </c>
      <c r="AG6" t="n">
        <v>8</v>
      </c>
      <c r="AH6" t="n">
        <v>356418.6580100626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264.6974557028498</v>
      </c>
      <c r="AB7" t="n">
        <v>362.1707365202203</v>
      </c>
      <c r="AC7" t="n">
        <v>327.6056697365509</v>
      </c>
      <c r="AD7" t="n">
        <v>264697.4557028498</v>
      </c>
      <c r="AE7" t="n">
        <v>362170.7365202202</v>
      </c>
      <c r="AF7" t="n">
        <v>2.234207104875136e-06</v>
      </c>
      <c r="AG7" t="n">
        <v>7</v>
      </c>
      <c r="AH7" t="n">
        <v>327605.6697365508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255.97942132025</v>
      </c>
      <c r="AB8" t="n">
        <v>350.2423372652492</v>
      </c>
      <c r="AC8" t="n">
        <v>316.8157001649661</v>
      </c>
      <c r="AD8" t="n">
        <v>255979.42132025</v>
      </c>
      <c r="AE8" t="n">
        <v>350242.3372652492</v>
      </c>
      <c r="AF8" t="n">
        <v>2.28993306288424e-06</v>
      </c>
      <c r="AG8" t="n">
        <v>7</v>
      </c>
      <c r="AH8" t="n">
        <v>316815.7001649661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246.9862840635321</v>
      </c>
      <c r="AB9" t="n">
        <v>337.9375301213993</v>
      </c>
      <c r="AC9" t="n">
        <v>305.685246545016</v>
      </c>
      <c r="AD9" t="n">
        <v>246986.284063532</v>
      </c>
      <c r="AE9" t="n">
        <v>337937.5301213993</v>
      </c>
      <c r="AF9" t="n">
        <v>2.346897375515768e-06</v>
      </c>
      <c r="AG9" t="n">
        <v>7</v>
      </c>
      <c r="AH9" t="n">
        <v>305685.246545016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247.7972801573076</v>
      </c>
      <c r="AB10" t="n">
        <v>339.047170755525</v>
      </c>
      <c r="AC10" t="n">
        <v>306.6889846344115</v>
      </c>
      <c r="AD10" t="n">
        <v>247797.2801573076</v>
      </c>
      <c r="AE10" t="n">
        <v>339047.170755525</v>
      </c>
      <c r="AF10" t="n">
        <v>2.341297858962196e-06</v>
      </c>
      <c r="AG10" t="n">
        <v>7</v>
      </c>
      <c r="AH10" t="n">
        <v>306688.9846344115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240.8337792593014</v>
      </c>
      <c r="AB11" t="n">
        <v>329.5194016188997</v>
      </c>
      <c r="AC11" t="n">
        <v>298.0705324118748</v>
      </c>
      <c r="AD11" t="n">
        <v>240833.7792593014</v>
      </c>
      <c r="AE11" t="n">
        <v>329519.4016188997</v>
      </c>
      <c r="AF11" t="n">
        <v>2.386309357412061e-06</v>
      </c>
      <c r="AG11" t="n">
        <v>7</v>
      </c>
      <c r="AH11" t="n">
        <v>298070.5324118747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235.5897455678679</v>
      </c>
      <c r="AB12" t="n">
        <v>322.3442833718455</v>
      </c>
      <c r="AC12" t="n">
        <v>291.5801973799753</v>
      </c>
      <c r="AD12" t="n">
        <v>235589.7455678679</v>
      </c>
      <c r="AE12" t="n">
        <v>322344.2833718455</v>
      </c>
      <c r="AF12" t="n">
        <v>2.416245234371541e-06</v>
      </c>
      <c r="AG12" t="n">
        <v>7</v>
      </c>
      <c r="AH12" t="n">
        <v>291580.1973799753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230.5815520232613</v>
      </c>
      <c r="AB13" t="n">
        <v>315.4918520182125</v>
      </c>
      <c r="AC13" t="n">
        <v>285.3817524572831</v>
      </c>
      <c r="AD13" t="n">
        <v>230581.5520232613</v>
      </c>
      <c r="AE13" t="n">
        <v>315491.8520182125</v>
      </c>
      <c r="AF13" t="n">
        <v>2.446611843373604e-06</v>
      </c>
      <c r="AG13" t="n">
        <v>7</v>
      </c>
      <c r="AH13" t="n">
        <v>285381.7524572831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226.5875917558412</v>
      </c>
      <c r="AB14" t="n">
        <v>310.0271393792397</v>
      </c>
      <c r="AC14" t="n">
        <v>280.4385843227998</v>
      </c>
      <c r="AD14" t="n">
        <v>226587.5917558412</v>
      </c>
      <c r="AE14" t="n">
        <v>310027.1393792397</v>
      </c>
      <c r="AF14" t="n">
        <v>2.468525336039986e-06</v>
      </c>
      <c r="AG14" t="n">
        <v>7</v>
      </c>
      <c r="AH14" t="n">
        <v>280438.5843227998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222.7577129946432</v>
      </c>
      <c r="AB15" t="n">
        <v>304.786930295845</v>
      </c>
      <c r="AC15" t="n">
        <v>275.698493439643</v>
      </c>
      <c r="AD15" t="n">
        <v>222757.7129946432</v>
      </c>
      <c r="AE15" t="n">
        <v>304786.930295845</v>
      </c>
      <c r="AF15" t="n">
        <v>2.492054073866051e-06</v>
      </c>
      <c r="AG15" t="n">
        <v>7</v>
      </c>
      <c r="AH15" t="n">
        <v>275698.493439643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219.4672844090569</v>
      </c>
      <c r="AB16" t="n">
        <v>300.284820741584</v>
      </c>
      <c r="AC16" t="n">
        <v>271.6260589024889</v>
      </c>
      <c r="AD16" t="n">
        <v>219467.2844090569</v>
      </c>
      <c r="AE16" t="n">
        <v>300284.8207415841</v>
      </c>
      <c r="AF16" t="n">
        <v>2.505191401164816e-06</v>
      </c>
      <c r="AG16" t="n">
        <v>7</v>
      </c>
      <c r="AH16" t="n">
        <v>271626.0589024888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215.0138440612662</v>
      </c>
      <c r="AB17" t="n">
        <v>294.191427185818</v>
      </c>
      <c r="AC17" t="n">
        <v>266.1142102755516</v>
      </c>
      <c r="AD17" t="n">
        <v>215013.8440612662</v>
      </c>
      <c r="AE17" t="n">
        <v>294191.427185818</v>
      </c>
      <c r="AF17" t="n">
        <v>2.526943369315229e-06</v>
      </c>
      <c r="AG17" t="n">
        <v>7</v>
      </c>
      <c r="AH17" t="n">
        <v>266114.2102755516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212.6950954784954</v>
      </c>
      <c r="AB18" t="n">
        <v>291.0188130789048</v>
      </c>
      <c r="AC18" t="n">
        <v>263.2443860062094</v>
      </c>
      <c r="AD18" t="n">
        <v>212695.0954784954</v>
      </c>
      <c r="AE18" t="n">
        <v>291018.8130789048</v>
      </c>
      <c r="AF18" t="n">
        <v>2.541372892741742e-06</v>
      </c>
      <c r="AG18" t="n">
        <v>7</v>
      </c>
      <c r="AH18" t="n">
        <v>263244.3860062094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215.0822074285049</v>
      </c>
      <c r="AB19" t="n">
        <v>294.2849649608529</v>
      </c>
      <c r="AC19" t="n">
        <v>266.1988209366183</v>
      </c>
      <c r="AD19" t="n">
        <v>215082.2074285049</v>
      </c>
      <c r="AE19" t="n">
        <v>294284.9649608529</v>
      </c>
      <c r="AF19" t="n">
        <v>2.522851414910696e-06</v>
      </c>
      <c r="AG19" t="n">
        <v>7</v>
      </c>
      <c r="AH19" t="n">
        <v>266198.8209366183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153.4660419816678</v>
      </c>
      <c r="AB2" t="n">
        <v>209.9790090831621</v>
      </c>
      <c r="AC2" t="n">
        <v>189.9389071637152</v>
      </c>
      <c r="AD2" t="n">
        <v>153466.0419816678</v>
      </c>
      <c r="AE2" t="n">
        <v>209979.0090831621</v>
      </c>
      <c r="AF2" t="n">
        <v>2.7384944640308e-06</v>
      </c>
      <c r="AG2" t="n">
        <v>7</v>
      </c>
      <c r="AH2" t="n">
        <v>189938.9071637152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704.7750402662192</v>
      </c>
      <c r="AB2" t="n">
        <v>964.3043025726213</v>
      </c>
      <c r="AC2" t="n">
        <v>872.2724533446785</v>
      </c>
      <c r="AD2" t="n">
        <v>704775.0402662192</v>
      </c>
      <c r="AE2" t="n">
        <v>964304.3025726213</v>
      </c>
      <c r="AF2" t="n">
        <v>1.217779554719907e-06</v>
      </c>
      <c r="AG2" t="n">
        <v>13</v>
      </c>
      <c r="AH2" t="n">
        <v>872272.4533446785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549.7232341371737</v>
      </c>
      <c r="AB3" t="n">
        <v>752.1555810239462</v>
      </c>
      <c r="AC3" t="n">
        <v>680.3709080280083</v>
      </c>
      <c r="AD3" t="n">
        <v>549723.2341371736</v>
      </c>
      <c r="AE3" t="n">
        <v>752155.5810239462</v>
      </c>
      <c r="AF3" t="n">
        <v>1.436411614851836e-06</v>
      </c>
      <c r="AG3" t="n">
        <v>11</v>
      </c>
      <c r="AH3" t="n">
        <v>680370.9080280083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474.6469012600986</v>
      </c>
      <c r="AB4" t="n">
        <v>649.4328302474844</v>
      </c>
      <c r="AC4" t="n">
        <v>587.4518724133657</v>
      </c>
      <c r="AD4" t="n">
        <v>474646.9012600986</v>
      </c>
      <c r="AE4" t="n">
        <v>649432.8302474844</v>
      </c>
      <c r="AF4" t="n">
        <v>1.588882736581731e-06</v>
      </c>
      <c r="AG4" t="n">
        <v>10</v>
      </c>
      <c r="AH4" t="n">
        <v>587451.8724133656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422.1906304186039</v>
      </c>
      <c r="AB5" t="n">
        <v>577.6598462748104</v>
      </c>
      <c r="AC5" t="n">
        <v>522.5288012970281</v>
      </c>
      <c r="AD5" t="n">
        <v>422190.6304186039</v>
      </c>
      <c r="AE5" t="n">
        <v>577659.8462748104</v>
      </c>
      <c r="AF5" t="n">
        <v>1.710849431816319e-06</v>
      </c>
      <c r="AG5" t="n">
        <v>9</v>
      </c>
      <c r="AH5" t="n">
        <v>522528.801297028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395.387214284801</v>
      </c>
      <c r="AB6" t="n">
        <v>540.9862298372768</v>
      </c>
      <c r="AC6" t="n">
        <v>489.3552633405487</v>
      </c>
      <c r="AD6" t="n">
        <v>395387.214284801</v>
      </c>
      <c r="AE6" t="n">
        <v>540986.2298372769</v>
      </c>
      <c r="AF6" t="n">
        <v>1.807973893433489e-06</v>
      </c>
      <c r="AG6" t="n">
        <v>9</v>
      </c>
      <c r="AH6" t="n">
        <v>489355.2633405487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366.5344951427591</v>
      </c>
      <c r="AB7" t="n">
        <v>501.5086666150029</v>
      </c>
      <c r="AC7" t="n">
        <v>453.6453833451005</v>
      </c>
      <c r="AD7" t="n">
        <v>366534.4951427591</v>
      </c>
      <c r="AE7" t="n">
        <v>501508.6666150029</v>
      </c>
      <c r="AF7" t="n">
        <v>1.875206057515122e-06</v>
      </c>
      <c r="AG7" t="n">
        <v>8</v>
      </c>
      <c r="AH7" t="n">
        <v>453645.3833451005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351.0185972105373</v>
      </c>
      <c r="AB8" t="n">
        <v>480.2791305510308</v>
      </c>
      <c r="AC8" t="n">
        <v>434.4419644072329</v>
      </c>
      <c r="AD8" t="n">
        <v>351018.5972105373</v>
      </c>
      <c r="AE8" t="n">
        <v>480279.1305510308</v>
      </c>
      <c r="AF8" t="n">
        <v>1.942693275329994e-06</v>
      </c>
      <c r="AG8" t="n">
        <v>8</v>
      </c>
      <c r="AH8" t="n">
        <v>434441.9644072329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338.6396974138338</v>
      </c>
      <c r="AB9" t="n">
        <v>463.3417737306652</v>
      </c>
      <c r="AC9" t="n">
        <v>419.1210851500734</v>
      </c>
      <c r="AD9" t="n">
        <v>338639.6974138338</v>
      </c>
      <c r="AE9" t="n">
        <v>463341.7737306652</v>
      </c>
      <c r="AF9" t="n">
        <v>2.000692494268399e-06</v>
      </c>
      <c r="AG9" t="n">
        <v>8</v>
      </c>
      <c r="AH9" t="n">
        <v>419121.0851500735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330.2512051567417</v>
      </c>
      <c r="AB10" t="n">
        <v>451.8642685503519</v>
      </c>
      <c r="AC10" t="n">
        <v>408.7389769553896</v>
      </c>
      <c r="AD10" t="n">
        <v>330251.2051567417</v>
      </c>
      <c r="AE10" t="n">
        <v>451864.268550352</v>
      </c>
      <c r="AF10" t="n">
        <v>2.042623328012786e-06</v>
      </c>
      <c r="AG10" t="n">
        <v>8</v>
      </c>
      <c r="AH10" t="n">
        <v>408738.9769553896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322.4829691641337</v>
      </c>
      <c r="AB11" t="n">
        <v>441.235425354881</v>
      </c>
      <c r="AC11" t="n">
        <v>399.1245356368193</v>
      </c>
      <c r="AD11" t="n">
        <v>322482.9691641338</v>
      </c>
      <c r="AE11" t="n">
        <v>441235.425354881</v>
      </c>
      <c r="AF11" t="n">
        <v>2.081646549198256e-06</v>
      </c>
      <c r="AG11" t="n">
        <v>8</v>
      </c>
      <c r="AH11" t="n">
        <v>399124.5356368193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301.0066066603068</v>
      </c>
      <c r="AB12" t="n">
        <v>411.8505187069005</v>
      </c>
      <c r="AC12" t="n">
        <v>372.5440832373465</v>
      </c>
      <c r="AD12" t="n">
        <v>301006.6066603068</v>
      </c>
      <c r="AE12" t="n">
        <v>411850.5187069005</v>
      </c>
      <c r="AF12" t="n">
        <v>2.126995102968038e-06</v>
      </c>
      <c r="AG12" t="n">
        <v>7</v>
      </c>
      <c r="AH12" t="n">
        <v>372544.0832373465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295.4236665929128</v>
      </c>
      <c r="AB13" t="n">
        <v>404.2116938047594</v>
      </c>
      <c r="AC13" t="n">
        <v>365.6342970627076</v>
      </c>
      <c r="AD13" t="n">
        <v>295423.6665929128</v>
      </c>
      <c r="AE13" t="n">
        <v>404211.6938047594</v>
      </c>
      <c r="AF13" t="n">
        <v>2.155663142584031e-06</v>
      </c>
      <c r="AG13" t="n">
        <v>7</v>
      </c>
      <c r="AH13" t="n">
        <v>365634.2970627076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297.7517545406806</v>
      </c>
      <c r="AB14" t="n">
        <v>407.3970864428866</v>
      </c>
      <c r="AC14" t="n">
        <v>368.5156802981787</v>
      </c>
      <c r="AD14" t="n">
        <v>297751.7545406806</v>
      </c>
      <c r="AE14" t="n">
        <v>407397.0864428866</v>
      </c>
      <c r="AF14" t="n">
        <v>2.148266584320118e-06</v>
      </c>
      <c r="AG14" t="n">
        <v>7</v>
      </c>
      <c r="AH14" t="n">
        <v>368515.6802981787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290.5689372375436</v>
      </c>
      <c r="AB15" t="n">
        <v>397.5692389251997</v>
      </c>
      <c r="AC15" t="n">
        <v>359.6257887541092</v>
      </c>
      <c r="AD15" t="n">
        <v>290568.9372375436</v>
      </c>
      <c r="AE15" t="n">
        <v>397569.2389251997</v>
      </c>
      <c r="AF15" t="n">
        <v>2.185096343399738e-06</v>
      </c>
      <c r="AG15" t="n">
        <v>7</v>
      </c>
      <c r="AH15" t="n">
        <v>359625.7887541092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285.858424761669</v>
      </c>
      <c r="AB16" t="n">
        <v>391.1241079425644</v>
      </c>
      <c r="AC16" t="n">
        <v>353.7957720266584</v>
      </c>
      <c r="AD16" t="n">
        <v>285858.424761669</v>
      </c>
      <c r="AE16" t="n">
        <v>391124.1079425644</v>
      </c>
      <c r="AF16" t="n">
        <v>2.208918362084201e-06</v>
      </c>
      <c r="AG16" t="n">
        <v>7</v>
      </c>
      <c r="AH16" t="n">
        <v>353795.7720266584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282.4362279585036</v>
      </c>
      <c r="AB17" t="n">
        <v>386.441707299806</v>
      </c>
      <c r="AC17" t="n">
        <v>349.5602531294543</v>
      </c>
      <c r="AD17" t="n">
        <v>282436.2279585036</v>
      </c>
      <c r="AE17" t="n">
        <v>386441.7072998059</v>
      </c>
      <c r="AF17" t="n">
        <v>2.224374618318447e-06</v>
      </c>
      <c r="AG17" t="n">
        <v>7</v>
      </c>
      <c r="AH17" t="n">
        <v>349560.2531294543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278.8275291172283</v>
      </c>
      <c r="AB18" t="n">
        <v>381.5041263406163</v>
      </c>
      <c r="AC18" t="n">
        <v>345.0939079670713</v>
      </c>
      <c r="AD18" t="n">
        <v>278827.5291172283</v>
      </c>
      <c r="AE18" t="n">
        <v>381504.1263406163</v>
      </c>
      <c r="AF18" t="n">
        <v>2.246513282363537e-06</v>
      </c>
      <c r="AG18" t="n">
        <v>7</v>
      </c>
      <c r="AH18" t="n">
        <v>345093.9079670713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275.4241199172902</v>
      </c>
      <c r="AB19" t="n">
        <v>376.8474317254441</v>
      </c>
      <c r="AC19" t="n">
        <v>340.8816417502592</v>
      </c>
      <c r="AD19" t="n">
        <v>275424.1199172902</v>
      </c>
      <c r="AE19" t="n">
        <v>376847.4317254441</v>
      </c>
      <c r="AF19" t="n">
        <v>2.26288773203744e-06</v>
      </c>
      <c r="AG19" t="n">
        <v>7</v>
      </c>
      <c r="AH19" t="n">
        <v>340881.6417502592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272.2980431433434</v>
      </c>
      <c r="AB20" t="n">
        <v>372.5701955705561</v>
      </c>
      <c r="AC20" t="n">
        <v>337.012619010855</v>
      </c>
      <c r="AD20" t="n">
        <v>272298.0431433434</v>
      </c>
      <c r="AE20" t="n">
        <v>372570.195570556</v>
      </c>
      <c r="AF20" t="n">
        <v>2.277833880805208e-06</v>
      </c>
      <c r="AG20" t="n">
        <v>7</v>
      </c>
      <c r="AH20" t="n">
        <v>337012.619010855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269.0531260221671</v>
      </c>
      <c r="AB21" t="n">
        <v>368.1303568097229</v>
      </c>
      <c r="AC21" t="n">
        <v>332.9965122300029</v>
      </c>
      <c r="AD21" t="n">
        <v>269053.1260221672</v>
      </c>
      <c r="AE21" t="n">
        <v>368130.3568097228</v>
      </c>
      <c r="AF21" t="n">
        <v>2.293239126292805e-06</v>
      </c>
      <c r="AG21" t="n">
        <v>7</v>
      </c>
      <c r="AH21" t="n">
        <v>332996.5122300029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267.2003184653609</v>
      </c>
      <c r="AB22" t="n">
        <v>365.5952637704</v>
      </c>
      <c r="AC22" t="n">
        <v>330.7033649123276</v>
      </c>
      <c r="AD22" t="n">
        <v>267200.3184653608</v>
      </c>
      <c r="AE22" t="n">
        <v>365595.2637704</v>
      </c>
      <c r="AF22" t="n">
        <v>2.300635684556719e-06</v>
      </c>
      <c r="AG22" t="n">
        <v>7</v>
      </c>
      <c r="AH22" t="n">
        <v>330703.3649123276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263.2837774822008</v>
      </c>
      <c r="AB23" t="n">
        <v>360.2364796116469</v>
      </c>
      <c r="AC23" t="n">
        <v>325.8560155925851</v>
      </c>
      <c r="AD23" t="n">
        <v>263283.7774822008</v>
      </c>
      <c r="AE23" t="n">
        <v>360236.4796116468</v>
      </c>
      <c r="AF23" t="n">
        <v>2.321448069188969e-06</v>
      </c>
      <c r="AG23" t="n">
        <v>7</v>
      </c>
      <c r="AH23" t="n">
        <v>325856.0155925851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258.9088628516684</v>
      </c>
      <c r="AB24" t="n">
        <v>354.2505284065406</v>
      </c>
      <c r="AC24" t="n">
        <v>320.4413551691589</v>
      </c>
      <c r="AD24" t="n">
        <v>258908.8628516684</v>
      </c>
      <c r="AE24" t="n">
        <v>354250.5284065406</v>
      </c>
      <c r="AF24" t="n">
        <v>2.33919980902236e-06</v>
      </c>
      <c r="AG24" t="n">
        <v>7</v>
      </c>
      <c r="AH24" t="n">
        <v>320441.3551691589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261.4434801976684</v>
      </c>
      <c r="AB25" t="n">
        <v>357.7185036787633</v>
      </c>
      <c r="AC25" t="n">
        <v>323.5783517487346</v>
      </c>
      <c r="AD25" t="n">
        <v>261443.4801976684</v>
      </c>
      <c r="AE25" t="n">
        <v>357718.5036787633</v>
      </c>
      <c r="AF25" t="n">
        <v>2.324610735481125e-06</v>
      </c>
      <c r="AG25" t="n">
        <v>7</v>
      </c>
      <c r="AH25" t="n">
        <v>323578.3517487346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258.5619233051873</v>
      </c>
      <c r="AB26" t="n">
        <v>353.7758304131528</v>
      </c>
      <c r="AC26" t="n">
        <v>320.0119616860172</v>
      </c>
      <c r="AD26" t="n">
        <v>258561.9233051874</v>
      </c>
      <c r="AE26" t="n">
        <v>353775.8304131528</v>
      </c>
      <c r="AF26" t="n">
        <v>2.334965917050603e-06</v>
      </c>
      <c r="AG26" t="n">
        <v>7</v>
      </c>
      <c r="AH26" t="n">
        <v>320011.9616860172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256.281715395121</v>
      </c>
      <c r="AB27" t="n">
        <v>350.6559493547609</v>
      </c>
      <c r="AC27" t="n">
        <v>317.1898376971632</v>
      </c>
      <c r="AD27" t="n">
        <v>256281.715395121</v>
      </c>
      <c r="AE27" t="n">
        <v>350655.9493547609</v>
      </c>
      <c r="AF27" t="n">
        <v>2.344402905180422e-06</v>
      </c>
      <c r="AG27" t="n">
        <v>7</v>
      </c>
      <c r="AH27" t="n">
        <v>317189.8376971632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252.4349952847716</v>
      </c>
      <c r="AB28" t="n">
        <v>345.3926971944694</v>
      </c>
      <c r="AC28" t="n">
        <v>312.4289029360274</v>
      </c>
      <c r="AD28" t="n">
        <v>252434.9952847716</v>
      </c>
      <c r="AE28" t="n">
        <v>345392.6971944694</v>
      </c>
      <c r="AF28" t="n">
        <v>2.361746559040631e-06</v>
      </c>
      <c r="AG28" t="n">
        <v>7</v>
      </c>
      <c r="AH28" t="n">
        <v>312428.9029360274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249.6258047757291</v>
      </c>
      <c r="AB29" t="n">
        <v>341.5490388072609</v>
      </c>
      <c r="AC29" t="n">
        <v>308.9520779106845</v>
      </c>
      <c r="AD29" t="n">
        <v>249625.8047757291</v>
      </c>
      <c r="AE29" t="n">
        <v>341549.0388072609</v>
      </c>
      <c r="AF29" t="n">
        <v>2.37296892330312e-06</v>
      </c>
      <c r="AG29" t="n">
        <v>7</v>
      </c>
      <c r="AH29" t="n">
        <v>308952.0779106845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249.3065523313211</v>
      </c>
      <c r="AB30" t="n">
        <v>341.1122235283982</v>
      </c>
      <c r="AC30" t="n">
        <v>308.5569516689621</v>
      </c>
      <c r="AD30" t="n">
        <v>249306.5523313211</v>
      </c>
      <c r="AE30" t="n">
        <v>341112.2235283982</v>
      </c>
      <c r="AF30" t="n">
        <v>2.371234557917098e-06</v>
      </c>
      <c r="AG30" t="n">
        <v>7</v>
      </c>
      <c r="AH30" t="n">
        <v>308556.9516689621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246.9723996297141</v>
      </c>
      <c r="AB31" t="n">
        <v>337.9185328265116</v>
      </c>
      <c r="AC31" t="n">
        <v>305.6680623252895</v>
      </c>
      <c r="AD31" t="n">
        <v>246972.3996297141</v>
      </c>
      <c r="AE31" t="n">
        <v>337918.5328265116</v>
      </c>
      <c r="AF31" t="n">
        <v>2.378580105434363e-06</v>
      </c>
      <c r="AG31" t="n">
        <v>7</v>
      </c>
      <c r="AH31" t="n">
        <v>305668.0623252895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245.437964014303</v>
      </c>
      <c r="AB32" t="n">
        <v>335.8190503229855</v>
      </c>
      <c r="AC32" t="n">
        <v>303.7689514852571</v>
      </c>
      <c r="AD32" t="n">
        <v>245437.964014303</v>
      </c>
      <c r="AE32" t="n">
        <v>335819.0503229855</v>
      </c>
      <c r="AF32" t="n">
        <v>2.387506986097706e-06</v>
      </c>
      <c r="AG32" t="n">
        <v>7</v>
      </c>
      <c r="AH32" t="n">
        <v>303768.9514852571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246.033112011938</v>
      </c>
      <c r="AB33" t="n">
        <v>336.6333580694259</v>
      </c>
      <c r="AC33" t="n">
        <v>304.5055428432656</v>
      </c>
      <c r="AD33" t="n">
        <v>246033.112011938</v>
      </c>
      <c r="AE33" t="n">
        <v>336633.3580694259</v>
      </c>
      <c r="AF33" t="n">
        <v>2.381997825459757e-06</v>
      </c>
      <c r="AG33" t="n">
        <v>7</v>
      </c>
      <c r="AH33" t="n">
        <v>304505.5428432656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246.1171989973037</v>
      </c>
      <c r="AB34" t="n">
        <v>336.7484095924592</v>
      </c>
      <c r="AC34" t="n">
        <v>304.6096140104165</v>
      </c>
      <c r="AD34" t="n">
        <v>246117.1989973037</v>
      </c>
      <c r="AE34" t="n">
        <v>336748.4095924592</v>
      </c>
      <c r="AF34" t="n">
        <v>2.380722556793565e-06</v>
      </c>
      <c r="AG34" t="n">
        <v>7</v>
      </c>
      <c r="AH34" t="n">
        <v>304609.6140104164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999.477841386805</v>
      </c>
      <c r="AB2" t="n">
        <v>1367.529676435801</v>
      </c>
      <c r="AC2" t="n">
        <v>1237.014563456723</v>
      </c>
      <c r="AD2" t="n">
        <v>999477.8413868051</v>
      </c>
      <c r="AE2" t="n">
        <v>1367529.676435801</v>
      </c>
      <c r="AF2" t="n">
        <v>9.737905362786521e-07</v>
      </c>
      <c r="AG2" t="n">
        <v>15</v>
      </c>
      <c r="AH2" t="n">
        <v>1237014.563456723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727.8095081052383</v>
      </c>
      <c r="AB3" t="n">
        <v>995.8210776789676</v>
      </c>
      <c r="AC3" t="n">
        <v>900.7813116689467</v>
      </c>
      <c r="AD3" t="n">
        <v>727809.5081052382</v>
      </c>
      <c r="AE3" t="n">
        <v>995821.0776789676</v>
      </c>
      <c r="AF3" t="n">
        <v>1.196393823869326e-06</v>
      </c>
      <c r="AG3" t="n">
        <v>12</v>
      </c>
      <c r="AH3" t="n">
        <v>900781.3116689468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606.6836502928447</v>
      </c>
      <c r="AB4" t="n">
        <v>830.0913353243435</v>
      </c>
      <c r="AC4" t="n">
        <v>750.8685833214936</v>
      </c>
      <c r="AD4" t="n">
        <v>606683.6502928447</v>
      </c>
      <c r="AE4" t="n">
        <v>830091.3353243435</v>
      </c>
      <c r="AF4" t="n">
        <v>1.362011855999954e-06</v>
      </c>
      <c r="AG4" t="n">
        <v>11</v>
      </c>
      <c r="AH4" t="n">
        <v>750868.5833214936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534.0059873881212</v>
      </c>
      <c r="AB5" t="n">
        <v>730.6505506259037</v>
      </c>
      <c r="AC5" t="n">
        <v>660.918287548655</v>
      </c>
      <c r="AD5" t="n">
        <v>534005.9873881212</v>
      </c>
      <c r="AE5" t="n">
        <v>730650.5506259038</v>
      </c>
      <c r="AF5" t="n">
        <v>1.485521095717781e-06</v>
      </c>
      <c r="AG5" t="n">
        <v>10</v>
      </c>
      <c r="AH5" t="n">
        <v>660918.2875486551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493.6839927787969</v>
      </c>
      <c r="AB6" t="n">
        <v>675.480218720571</v>
      </c>
      <c r="AC6" t="n">
        <v>611.0133346883202</v>
      </c>
      <c r="AD6" t="n">
        <v>493683.9927787969</v>
      </c>
      <c r="AE6" t="n">
        <v>675480.218720571</v>
      </c>
      <c r="AF6" t="n">
        <v>1.586987469923743e-06</v>
      </c>
      <c r="AG6" t="n">
        <v>10</v>
      </c>
      <c r="AH6" t="n">
        <v>611013.3346883203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453.1765439859565</v>
      </c>
      <c r="AB7" t="n">
        <v>620.0561402196906</v>
      </c>
      <c r="AC7" t="n">
        <v>560.8788524513811</v>
      </c>
      <c r="AD7" t="n">
        <v>453176.5439859565</v>
      </c>
      <c r="AE7" t="n">
        <v>620056.1402196906</v>
      </c>
      <c r="AF7" t="n">
        <v>1.667646565249672e-06</v>
      </c>
      <c r="AG7" t="n">
        <v>9</v>
      </c>
      <c r="AH7" t="n">
        <v>560878.8524513812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431.7408731195117</v>
      </c>
      <c r="AB8" t="n">
        <v>590.7269096651645</v>
      </c>
      <c r="AC8" t="n">
        <v>534.3487624971455</v>
      </c>
      <c r="AD8" t="n">
        <v>431740.8731195117</v>
      </c>
      <c r="AE8" t="n">
        <v>590726.9096651645</v>
      </c>
      <c r="AF8" t="n">
        <v>1.737729039007126e-06</v>
      </c>
      <c r="AG8" t="n">
        <v>9</v>
      </c>
      <c r="AH8" t="n">
        <v>534348.7624971454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403.1860750826255</v>
      </c>
      <c r="AB9" t="n">
        <v>551.6569752423161</v>
      </c>
      <c r="AC9" t="n">
        <v>499.0076077806162</v>
      </c>
      <c r="AD9" t="n">
        <v>403186.0750826254</v>
      </c>
      <c r="AE9" t="n">
        <v>551656.9752423161</v>
      </c>
      <c r="AF9" t="n">
        <v>1.794417753675533e-06</v>
      </c>
      <c r="AG9" t="n">
        <v>8</v>
      </c>
      <c r="AH9" t="n">
        <v>499007.6077806163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389.6382306624767</v>
      </c>
      <c r="AB10" t="n">
        <v>533.1202168179555</v>
      </c>
      <c r="AC10" t="n">
        <v>482.2399715637728</v>
      </c>
      <c r="AD10" t="n">
        <v>389638.2306624767</v>
      </c>
      <c r="AE10" t="n">
        <v>533120.2168179555</v>
      </c>
      <c r="AF10" t="n">
        <v>1.846114698351342e-06</v>
      </c>
      <c r="AG10" t="n">
        <v>8</v>
      </c>
      <c r="AH10" t="n">
        <v>482239.9715637728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380.1133703694323</v>
      </c>
      <c r="AB11" t="n">
        <v>520.0878827578327</v>
      </c>
      <c r="AC11" t="n">
        <v>470.4514251753524</v>
      </c>
      <c r="AD11" t="n">
        <v>380113.3703694323</v>
      </c>
      <c r="AE11" t="n">
        <v>520087.8827578328</v>
      </c>
      <c r="AF11" t="n">
        <v>1.885554623639388e-06</v>
      </c>
      <c r="AG11" t="n">
        <v>8</v>
      </c>
      <c r="AH11" t="n">
        <v>470451.4251753524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371.2093301419316</v>
      </c>
      <c r="AB12" t="n">
        <v>507.9049821000352</v>
      </c>
      <c r="AC12" t="n">
        <v>459.4312434575265</v>
      </c>
      <c r="AD12" t="n">
        <v>371209.3301419316</v>
      </c>
      <c r="AE12" t="n">
        <v>507904.9821000352</v>
      </c>
      <c r="AF12" t="n">
        <v>1.92311645724705e-06</v>
      </c>
      <c r="AG12" t="n">
        <v>8</v>
      </c>
      <c r="AH12" t="n">
        <v>459431.2434575266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363.6190250923803</v>
      </c>
      <c r="AB13" t="n">
        <v>497.5195918706137</v>
      </c>
      <c r="AC13" t="n">
        <v>450.0370202956144</v>
      </c>
      <c r="AD13" t="n">
        <v>363619.0250923803</v>
      </c>
      <c r="AE13" t="n">
        <v>497519.5918706137</v>
      </c>
      <c r="AF13" t="n">
        <v>1.956081908584302e-06</v>
      </c>
      <c r="AG13" t="n">
        <v>8</v>
      </c>
      <c r="AH13" t="n">
        <v>450037.0202956144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355.4785348380262</v>
      </c>
      <c r="AB14" t="n">
        <v>486.3814139715226</v>
      </c>
      <c r="AC14" t="n">
        <v>439.9618544626817</v>
      </c>
      <c r="AD14" t="n">
        <v>355478.5348380262</v>
      </c>
      <c r="AE14" t="n">
        <v>486381.4139715226</v>
      </c>
      <c r="AF14" t="n">
        <v>1.992062191303221e-06</v>
      </c>
      <c r="AG14" t="n">
        <v>8</v>
      </c>
      <c r="AH14" t="n">
        <v>439961.8544626817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345.7104487824195</v>
      </c>
      <c r="AB15" t="n">
        <v>473.0162876926989</v>
      </c>
      <c r="AC15" t="n">
        <v>427.8722770778362</v>
      </c>
      <c r="AD15" t="n">
        <v>345710.4487824195</v>
      </c>
      <c r="AE15" t="n">
        <v>473016.2876926989</v>
      </c>
      <c r="AF15" t="n">
        <v>2.033133090945283e-06</v>
      </c>
      <c r="AG15" t="n">
        <v>8</v>
      </c>
      <c r="AH15" t="n">
        <v>427872.2770778362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354.6200296458854</v>
      </c>
      <c r="AB16" t="n">
        <v>485.2067692930598</v>
      </c>
      <c r="AC16" t="n">
        <v>438.8993162237072</v>
      </c>
      <c r="AD16" t="n">
        <v>354620.0296458855</v>
      </c>
      <c r="AE16" t="n">
        <v>485206.7692930598</v>
      </c>
      <c r="AF16" t="n">
        <v>2.004467481086804e-06</v>
      </c>
      <c r="AG16" t="n">
        <v>8</v>
      </c>
      <c r="AH16" t="n">
        <v>438899.3162237072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347.5238201075204</v>
      </c>
      <c r="AB17" t="n">
        <v>475.4974223399986</v>
      </c>
      <c r="AC17" t="n">
        <v>430.1166157166921</v>
      </c>
      <c r="AD17" t="n">
        <v>347523.8201075203</v>
      </c>
      <c r="AE17" t="n">
        <v>475497.4223399986</v>
      </c>
      <c r="AF17" t="n">
        <v>2.03446752450766e-06</v>
      </c>
      <c r="AG17" t="n">
        <v>8</v>
      </c>
      <c r="AH17" t="n">
        <v>430116.6157166921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328.1043340963149</v>
      </c>
      <c r="AB18" t="n">
        <v>448.9268248522092</v>
      </c>
      <c r="AC18" t="n">
        <v>406.0818787610694</v>
      </c>
      <c r="AD18" t="n">
        <v>328104.3340963149</v>
      </c>
      <c r="AE18" t="n">
        <v>448926.8248522092</v>
      </c>
      <c r="AF18" t="n">
        <v>2.062045818130129e-06</v>
      </c>
      <c r="AG18" t="n">
        <v>7</v>
      </c>
      <c r="AH18" t="n">
        <v>406081.8787610694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322.7361104681698</v>
      </c>
      <c r="AB19" t="n">
        <v>441.5817844548693</v>
      </c>
      <c r="AC19" t="n">
        <v>399.4378387104227</v>
      </c>
      <c r="AD19" t="n">
        <v>322736.1104681698</v>
      </c>
      <c r="AE19" t="n">
        <v>441581.7844548693</v>
      </c>
      <c r="AF19" t="n">
        <v>2.086609280370929e-06</v>
      </c>
      <c r="AG19" t="n">
        <v>7</v>
      </c>
      <c r="AH19" t="n">
        <v>399437.8387104227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319.3029453420142</v>
      </c>
      <c r="AB20" t="n">
        <v>436.8843764687074</v>
      </c>
      <c r="AC20" t="n">
        <v>395.1887447496066</v>
      </c>
      <c r="AD20" t="n">
        <v>319302.9453420142</v>
      </c>
      <c r="AE20" t="n">
        <v>436884.3764687074</v>
      </c>
      <c r="AF20" t="n">
        <v>2.103264988168011e-06</v>
      </c>
      <c r="AG20" t="n">
        <v>7</v>
      </c>
      <c r="AH20" t="n">
        <v>395188.7447496066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316.0574233225212</v>
      </c>
      <c r="AB21" t="n">
        <v>432.4437100593108</v>
      </c>
      <c r="AC21" t="n">
        <v>391.1718893098084</v>
      </c>
      <c r="AD21" t="n">
        <v>316057.4233225212</v>
      </c>
      <c r="AE21" t="n">
        <v>432443.7100593108</v>
      </c>
      <c r="AF21" t="n">
        <v>2.117498946166704e-06</v>
      </c>
      <c r="AG21" t="n">
        <v>7</v>
      </c>
      <c r="AH21" t="n">
        <v>391171.8893098084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312.8988216678188</v>
      </c>
      <c r="AB22" t="n">
        <v>428.1219719276767</v>
      </c>
      <c r="AC22" t="n">
        <v>387.2626117998598</v>
      </c>
      <c r="AD22" t="n">
        <v>312898.8216678188</v>
      </c>
      <c r="AE22" t="n">
        <v>428121.9719276766</v>
      </c>
      <c r="AF22" t="n">
        <v>2.133512148915234e-06</v>
      </c>
      <c r="AG22" t="n">
        <v>7</v>
      </c>
      <c r="AH22" t="n">
        <v>387262.6117998598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311.3388447166919</v>
      </c>
      <c r="AB23" t="n">
        <v>425.9875426418189</v>
      </c>
      <c r="AC23" t="n">
        <v>385.331889449354</v>
      </c>
      <c r="AD23" t="n">
        <v>311338.8447166919</v>
      </c>
      <c r="AE23" t="n">
        <v>425987.5426418189</v>
      </c>
      <c r="AF23" t="n">
        <v>2.138355648512011e-06</v>
      </c>
      <c r="AG23" t="n">
        <v>7</v>
      </c>
      <c r="AH23" t="n">
        <v>385331.889449354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307.7339639225575</v>
      </c>
      <c r="AB24" t="n">
        <v>421.0551857031679</v>
      </c>
      <c r="AC24" t="n">
        <v>380.8702697343213</v>
      </c>
      <c r="AD24" t="n">
        <v>307733.9639225575</v>
      </c>
      <c r="AE24" t="n">
        <v>421055.1857031679</v>
      </c>
      <c r="AF24" t="n">
        <v>2.156246942940924e-06</v>
      </c>
      <c r="AG24" t="n">
        <v>7</v>
      </c>
      <c r="AH24" t="n">
        <v>380870.2697343213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305.7924821594677</v>
      </c>
      <c r="AB25" t="n">
        <v>418.3987647027781</v>
      </c>
      <c r="AC25" t="n">
        <v>378.4673738258986</v>
      </c>
      <c r="AD25" t="n">
        <v>305792.4821594678</v>
      </c>
      <c r="AE25" t="n">
        <v>418398.7647027781</v>
      </c>
      <c r="AF25" t="n">
        <v>2.16395700352355e-06</v>
      </c>
      <c r="AG25" t="n">
        <v>7</v>
      </c>
      <c r="AH25" t="n">
        <v>378467.3738258986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301.9556304169254</v>
      </c>
      <c r="AB26" t="n">
        <v>413.1490148786792</v>
      </c>
      <c r="AC26" t="n">
        <v>373.7186527569414</v>
      </c>
      <c r="AD26" t="n">
        <v>301955.6304169254</v>
      </c>
      <c r="AE26" t="n">
        <v>413149.0148786792</v>
      </c>
      <c r="AF26" t="n">
        <v>2.182441379535742e-06</v>
      </c>
      <c r="AG26" t="n">
        <v>7</v>
      </c>
      <c r="AH26" t="n">
        <v>373718.6527569414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299.9953050418037</v>
      </c>
      <c r="AB27" t="n">
        <v>410.4668112169859</v>
      </c>
      <c r="AC27" t="n">
        <v>371.2924348482236</v>
      </c>
      <c r="AD27" t="n">
        <v>299995.3050418037</v>
      </c>
      <c r="AE27" t="n">
        <v>410466.8112169859</v>
      </c>
      <c r="AF27" t="n">
        <v>2.190003169722547e-06</v>
      </c>
      <c r="AG27" t="n">
        <v>7</v>
      </c>
      <c r="AH27" t="n">
        <v>371292.4348482236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297.188283808783</v>
      </c>
      <c r="AB28" t="n">
        <v>406.62612092893</v>
      </c>
      <c r="AC28" t="n">
        <v>367.8182946508172</v>
      </c>
      <c r="AD28" t="n">
        <v>297188.2838087829</v>
      </c>
      <c r="AE28" t="n">
        <v>406626.12092893</v>
      </c>
      <c r="AF28" t="n">
        <v>2.201815377922852e-06</v>
      </c>
      <c r="AG28" t="n">
        <v>7</v>
      </c>
      <c r="AH28" t="n">
        <v>367818.2946508172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292.9825895959174</v>
      </c>
      <c r="AB29" t="n">
        <v>400.8717045647537</v>
      </c>
      <c r="AC29" t="n">
        <v>362.6130717080638</v>
      </c>
      <c r="AD29" t="n">
        <v>292982.5895959174</v>
      </c>
      <c r="AE29" t="n">
        <v>400871.7045647537</v>
      </c>
      <c r="AF29" t="n">
        <v>2.218471085719934e-06</v>
      </c>
      <c r="AG29" t="n">
        <v>7</v>
      </c>
      <c r="AH29" t="n">
        <v>362613.0717080638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298.7398071891619</v>
      </c>
      <c r="AB30" t="n">
        <v>408.7489836663453</v>
      </c>
      <c r="AC30" t="n">
        <v>369.7385543480302</v>
      </c>
      <c r="AD30" t="n">
        <v>298739.8071891619</v>
      </c>
      <c r="AE30" t="n">
        <v>408748.9836663453</v>
      </c>
      <c r="AF30" t="n">
        <v>2.194401858131866e-06</v>
      </c>
      <c r="AG30" t="n">
        <v>7</v>
      </c>
      <c r="AH30" t="n">
        <v>369738.5543480302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293.6409748085734</v>
      </c>
      <c r="AB31" t="n">
        <v>401.7725362586152</v>
      </c>
      <c r="AC31" t="n">
        <v>363.4279292893883</v>
      </c>
      <c r="AD31" t="n">
        <v>293640.9748085734</v>
      </c>
      <c r="AE31" t="n">
        <v>401772.5362586151</v>
      </c>
      <c r="AF31" t="n">
        <v>2.216592994039551e-06</v>
      </c>
      <c r="AG31" t="n">
        <v>7</v>
      </c>
      <c r="AH31" t="n">
        <v>363427.9292893883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290.9797809999947</v>
      </c>
      <c r="AB32" t="n">
        <v>398.1313734861329</v>
      </c>
      <c r="AC32" t="n">
        <v>360.1342739815078</v>
      </c>
      <c r="AD32" t="n">
        <v>290979.7809999947</v>
      </c>
      <c r="AE32" t="n">
        <v>398131.3734861329</v>
      </c>
      <c r="AF32" t="n">
        <v>2.226675380955292e-06</v>
      </c>
      <c r="AG32" t="n">
        <v>7</v>
      </c>
      <c r="AH32" t="n">
        <v>360134.2739815078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288.6743933337375</v>
      </c>
      <c r="AB33" t="n">
        <v>394.9770403746341</v>
      </c>
      <c r="AC33" t="n">
        <v>357.2809859950361</v>
      </c>
      <c r="AD33" t="n">
        <v>288674.3933337375</v>
      </c>
      <c r="AE33" t="n">
        <v>394977.0403746341</v>
      </c>
      <c r="AF33" t="n">
        <v>2.236906038266852e-06</v>
      </c>
      <c r="AG33" t="n">
        <v>7</v>
      </c>
      <c r="AH33" t="n">
        <v>357280.9859950361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286.1274128852473</v>
      </c>
      <c r="AB34" t="n">
        <v>391.4921493601626</v>
      </c>
      <c r="AC34" t="n">
        <v>354.1286880879105</v>
      </c>
      <c r="AD34" t="n">
        <v>286127.4128852473</v>
      </c>
      <c r="AE34" t="n">
        <v>391492.1493601626</v>
      </c>
      <c r="AF34" t="n">
        <v>2.245209180432757e-06</v>
      </c>
      <c r="AG34" t="n">
        <v>7</v>
      </c>
      <c r="AH34" t="n">
        <v>354128.6880879105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285.7716878461635</v>
      </c>
      <c r="AB35" t="n">
        <v>391.0054306682072</v>
      </c>
      <c r="AC35" t="n">
        <v>353.6884211448013</v>
      </c>
      <c r="AD35" t="n">
        <v>285771.6878461635</v>
      </c>
      <c r="AE35" t="n">
        <v>391005.4306682072</v>
      </c>
      <c r="AF35" t="n">
        <v>2.245011486571664e-06</v>
      </c>
      <c r="AG35" t="n">
        <v>7</v>
      </c>
      <c r="AH35" t="n">
        <v>353688.4211448014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283.865954951904</v>
      </c>
      <c r="AB36" t="n">
        <v>388.3979228472796</v>
      </c>
      <c r="AC36" t="n">
        <v>351.3297702106428</v>
      </c>
      <c r="AD36" t="n">
        <v>283865.954951904</v>
      </c>
      <c r="AE36" t="n">
        <v>388397.9228472796</v>
      </c>
      <c r="AF36" t="n">
        <v>2.252523853293197e-06</v>
      </c>
      <c r="AG36" t="n">
        <v>7</v>
      </c>
      <c r="AH36" t="n">
        <v>351329.7702106428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281.0361306263452</v>
      </c>
      <c r="AB37" t="n">
        <v>384.5260323620118</v>
      </c>
      <c r="AC37" t="n">
        <v>347.8274075190566</v>
      </c>
      <c r="AD37" t="n">
        <v>281036.1306263452</v>
      </c>
      <c r="AE37" t="n">
        <v>384526.0323620118</v>
      </c>
      <c r="AF37" t="n">
        <v>2.263792403375495e-06</v>
      </c>
      <c r="AG37" t="n">
        <v>7</v>
      </c>
      <c r="AH37" t="n">
        <v>347827.4075190566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280.7237966709262</v>
      </c>
      <c r="AB38" t="n">
        <v>384.0986832650059</v>
      </c>
      <c r="AC38" t="n">
        <v>347.4408440200808</v>
      </c>
      <c r="AD38" t="n">
        <v>280723.7966709262</v>
      </c>
      <c r="AE38" t="n">
        <v>384098.6832650059</v>
      </c>
      <c r="AF38" t="n">
        <v>2.262210852486752e-06</v>
      </c>
      <c r="AG38" t="n">
        <v>7</v>
      </c>
      <c r="AH38" t="n">
        <v>347440.8440200808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278.1953258607646</v>
      </c>
      <c r="AB39" t="n">
        <v>380.6391179542834</v>
      </c>
      <c r="AC39" t="n">
        <v>344.3114547670831</v>
      </c>
      <c r="AD39" t="n">
        <v>278195.3258607646</v>
      </c>
      <c r="AE39" t="n">
        <v>380639.1179542834</v>
      </c>
      <c r="AF39" t="n">
        <v>2.274863259596701e-06</v>
      </c>
      <c r="AG39" t="n">
        <v>7</v>
      </c>
      <c r="AH39" t="n">
        <v>344311.4547670831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275.9215960098406</v>
      </c>
      <c r="AB40" t="n">
        <v>377.5281004623678</v>
      </c>
      <c r="AC40" t="n">
        <v>341.4973484182555</v>
      </c>
      <c r="AD40" t="n">
        <v>275921.5960098406</v>
      </c>
      <c r="AE40" t="n">
        <v>377528.1004623678</v>
      </c>
      <c r="AF40" t="n">
        <v>2.276444810485445e-06</v>
      </c>
      <c r="AG40" t="n">
        <v>7</v>
      </c>
      <c r="AH40" t="n">
        <v>341497.3484182555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275.9353668899163</v>
      </c>
      <c r="AB41" t="n">
        <v>377.5469423880157</v>
      </c>
      <c r="AC41" t="n">
        <v>341.5143920969643</v>
      </c>
      <c r="AD41" t="n">
        <v>275935.3668899164</v>
      </c>
      <c r="AE41" t="n">
        <v>377546.9423880157</v>
      </c>
      <c r="AF41" t="n">
        <v>2.277976937908915e-06</v>
      </c>
      <c r="AG41" t="n">
        <v>7</v>
      </c>
      <c r="AH41" t="n">
        <v>341514.3920969644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276.0239849181023</v>
      </c>
      <c r="AB42" t="n">
        <v>377.6681934837312</v>
      </c>
      <c r="AC42" t="n">
        <v>341.6240711582818</v>
      </c>
      <c r="AD42" t="n">
        <v>276023.9849181023</v>
      </c>
      <c r="AE42" t="n">
        <v>377668.1934837312</v>
      </c>
      <c r="AF42" t="n">
        <v>2.27165073435394e-06</v>
      </c>
      <c r="AG42" t="n">
        <v>7</v>
      </c>
      <c r="AH42" t="n">
        <v>341624.0711582818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272.4743594649773</v>
      </c>
      <c r="AB43" t="n">
        <v>372.8114393403427</v>
      </c>
      <c r="AC43" t="n">
        <v>337.230838813841</v>
      </c>
      <c r="AD43" t="n">
        <v>272474.3594649773</v>
      </c>
      <c r="AE43" t="n">
        <v>372811.4393403427</v>
      </c>
      <c r="AF43" t="n">
        <v>2.286774314727552e-06</v>
      </c>
      <c r="AG43" t="n">
        <v>7</v>
      </c>
      <c r="AH43" t="n">
        <v>337230.8388138411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271.565052601715</v>
      </c>
      <c r="AB44" t="n">
        <v>371.5672855742396</v>
      </c>
      <c r="AC44" t="n">
        <v>336.105425336994</v>
      </c>
      <c r="AD44" t="n">
        <v>271565.052601715</v>
      </c>
      <c r="AE44" t="n">
        <v>371567.2855742396</v>
      </c>
      <c r="AF44" t="n">
        <v>2.286972008588645e-06</v>
      </c>
      <c r="AG44" t="n">
        <v>7</v>
      </c>
      <c r="AH44" t="n">
        <v>336105.425336994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269.6922010708245</v>
      </c>
      <c r="AB45" t="n">
        <v>369.0047674852972</v>
      </c>
      <c r="AC45" t="n">
        <v>333.7874703779435</v>
      </c>
      <c r="AD45" t="n">
        <v>269692.2010708245</v>
      </c>
      <c r="AE45" t="n">
        <v>369004.7674852972</v>
      </c>
      <c r="AF45" t="n">
        <v>2.295621115011462e-06</v>
      </c>
      <c r="AG45" t="n">
        <v>7</v>
      </c>
      <c r="AH45" t="n">
        <v>333787.4703779435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269.89869208419</v>
      </c>
      <c r="AB46" t="n">
        <v>369.2872975995244</v>
      </c>
      <c r="AC46" t="n">
        <v>334.0430362146023</v>
      </c>
      <c r="AD46" t="n">
        <v>269898.69208419</v>
      </c>
      <c r="AE46" t="n">
        <v>369287.2975995244</v>
      </c>
      <c r="AF46" t="n">
        <v>2.295373997685096e-06</v>
      </c>
      <c r="AG46" t="n">
        <v>7</v>
      </c>
      <c r="AH46" t="n">
        <v>334043.0362146023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269.7111793823499</v>
      </c>
      <c r="AB47" t="n">
        <v>369.0307344483902</v>
      </c>
      <c r="AC47" t="n">
        <v>333.8109590905238</v>
      </c>
      <c r="AD47" t="n">
        <v>269711.1793823499</v>
      </c>
      <c r="AE47" t="n">
        <v>369030.7344483902</v>
      </c>
      <c r="AF47" t="n">
        <v>2.296016502733648e-06</v>
      </c>
      <c r="AG47" t="n">
        <v>7</v>
      </c>
      <c r="AH47" t="n">
        <v>333810.9590905238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269.8356006092554</v>
      </c>
      <c r="AB48" t="n">
        <v>369.2009730601193</v>
      </c>
      <c r="AC48" t="n">
        <v>333.9649503680808</v>
      </c>
      <c r="AD48" t="n">
        <v>269835.6006092554</v>
      </c>
      <c r="AE48" t="n">
        <v>369200.9730601193</v>
      </c>
      <c r="AF48" t="n">
        <v>2.295719961942008e-06</v>
      </c>
      <c r="AG48" t="n">
        <v>7</v>
      </c>
      <c r="AH48" t="n">
        <v>333964.9503680809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270.070930657226</v>
      </c>
      <c r="AB49" t="n">
        <v>369.5229620137817</v>
      </c>
      <c r="AC49" t="n">
        <v>334.2562091479201</v>
      </c>
      <c r="AD49" t="n">
        <v>270070.930657226</v>
      </c>
      <c r="AE49" t="n">
        <v>369522.9620137817</v>
      </c>
      <c r="AF49" t="n">
        <v>2.295571691546189e-06</v>
      </c>
      <c r="AG49" t="n">
        <v>7</v>
      </c>
      <c r="AH49" t="n">
        <v>334256.2091479201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326.4536866498863</v>
      </c>
      <c r="AB2" t="n">
        <v>446.66833619458</v>
      </c>
      <c r="AC2" t="n">
        <v>404.0389370911156</v>
      </c>
      <c r="AD2" t="n">
        <v>326453.6866498863</v>
      </c>
      <c r="AE2" t="n">
        <v>446668.33619458</v>
      </c>
      <c r="AF2" t="n">
        <v>1.940865044863551e-06</v>
      </c>
      <c r="AG2" t="n">
        <v>9</v>
      </c>
      <c r="AH2" t="n">
        <v>404038.9370911156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282.3096494599468</v>
      </c>
      <c r="AB3" t="n">
        <v>386.2685170138312</v>
      </c>
      <c r="AC3" t="n">
        <v>349.4035918812991</v>
      </c>
      <c r="AD3" t="n">
        <v>282309.6494599468</v>
      </c>
      <c r="AE3" t="n">
        <v>386268.5170138312</v>
      </c>
      <c r="AF3" t="n">
        <v>2.118645663283839e-06</v>
      </c>
      <c r="AG3" t="n">
        <v>8</v>
      </c>
      <c r="AH3" t="n">
        <v>349403.591881299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261.2890888059298</v>
      </c>
      <c r="AB4" t="n">
        <v>357.507258565319</v>
      </c>
      <c r="AC4" t="n">
        <v>323.387267572433</v>
      </c>
      <c r="AD4" t="n">
        <v>261289.0888059298</v>
      </c>
      <c r="AE4" t="n">
        <v>357507.2585653191</v>
      </c>
      <c r="AF4" t="n">
        <v>2.2539962726479e-06</v>
      </c>
      <c r="AG4" t="n">
        <v>8</v>
      </c>
      <c r="AH4" t="n">
        <v>323387.267572433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236.9111906900266</v>
      </c>
      <c r="AB5" t="n">
        <v>324.1523428860264</v>
      </c>
      <c r="AC5" t="n">
        <v>293.2156982317509</v>
      </c>
      <c r="AD5" t="n">
        <v>236911.1906900266</v>
      </c>
      <c r="AE5" t="n">
        <v>324152.3428860264</v>
      </c>
      <c r="AF5" t="n">
        <v>2.344677822345905e-06</v>
      </c>
      <c r="AG5" t="n">
        <v>7</v>
      </c>
      <c r="AH5" t="n">
        <v>293215.6982317509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226.8039281210761</v>
      </c>
      <c r="AB6" t="n">
        <v>310.3231403382408</v>
      </c>
      <c r="AC6" t="n">
        <v>280.7063353657139</v>
      </c>
      <c r="AD6" t="n">
        <v>226803.9281210761</v>
      </c>
      <c r="AE6" t="n">
        <v>310323.1403382408</v>
      </c>
      <c r="AF6" t="n">
        <v>2.419462112714137e-06</v>
      </c>
      <c r="AG6" t="n">
        <v>7</v>
      </c>
      <c r="AH6" t="n">
        <v>280706.3353657139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217.583213575301</v>
      </c>
      <c r="AB7" t="n">
        <v>297.7069519075017</v>
      </c>
      <c r="AC7" t="n">
        <v>269.2942182518689</v>
      </c>
      <c r="AD7" t="n">
        <v>217583.2135753011</v>
      </c>
      <c r="AE7" t="n">
        <v>297706.9519075017</v>
      </c>
      <c r="AF7" t="n">
        <v>2.488592800292555e-06</v>
      </c>
      <c r="AG7" t="n">
        <v>7</v>
      </c>
      <c r="AH7" t="n">
        <v>269294.2182518688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217.9567948689884</v>
      </c>
      <c r="AB8" t="n">
        <v>298.218102314768</v>
      </c>
      <c r="AC8" t="n">
        <v>269.7565851816698</v>
      </c>
      <c r="AD8" t="n">
        <v>217956.7948689884</v>
      </c>
      <c r="AE8" t="n">
        <v>298218.102314768</v>
      </c>
      <c r="AF8" t="n">
        <v>2.478852930139806e-06</v>
      </c>
      <c r="AG8" t="n">
        <v>7</v>
      </c>
      <c r="AH8" t="n">
        <v>269756.5851816699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208.1735770792567</v>
      </c>
      <c r="AB9" t="n">
        <v>284.8322721297561</v>
      </c>
      <c r="AC9" t="n">
        <v>257.6482798423806</v>
      </c>
      <c r="AD9" t="n">
        <v>208173.5770792567</v>
      </c>
      <c r="AE9" t="n">
        <v>284832.272129756</v>
      </c>
      <c r="AF9" t="n">
        <v>2.553189410386073e-06</v>
      </c>
      <c r="AG9" t="n">
        <v>7</v>
      </c>
      <c r="AH9" t="n">
        <v>257648.2798423806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202.4229129331875</v>
      </c>
      <c r="AB10" t="n">
        <v>276.9639597437114</v>
      </c>
      <c r="AC10" t="n">
        <v>250.5309081472117</v>
      </c>
      <c r="AD10" t="n">
        <v>202422.9129331875</v>
      </c>
      <c r="AE10" t="n">
        <v>276963.9597437114</v>
      </c>
      <c r="AF10" t="n">
        <v>2.587278955920693e-06</v>
      </c>
      <c r="AG10" t="n">
        <v>7</v>
      </c>
      <c r="AH10" t="n">
        <v>250530.9081472117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197.9494769551276</v>
      </c>
      <c r="AB11" t="n">
        <v>270.843207284466</v>
      </c>
      <c r="AC11" t="n">
        <v>244.9943117121447</v>
      </c>
      <c r="AD11" t="n">
        <v>197949.4769551276</v>
      </c>
      <c r="AE11" t="n">
        <v>270843.207284466</v>
      </c>
      <c r="AF11" t="n">
        <v>2.616778447705168e-06</v>
      </c>
      <c r="AG11" t="n">
        <v>7</v>
      </c>
      <c r="AH11" t="n">
        <v>244994.3117121447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197.1697532692</v>
      </c>
      <c r="AB12" t="n">
        <v>269.7763549383991</v>
      </c>
      <c r="AC12" t="n">
        <v>244.0292782566495</v>
      </c>
      <c r="AD12" t="n">
        <v>197169.7532692</v>
      </c>
      <c r="AE12" t="n">
        <v>269776.3549383991</v>
      </c>
      <c r="AF12" t="n">
        <v>2.619913118558926e-06</v>
      </c>
      <c r="AG12" t="n">
        <v>7</v>
      </c>
      <c r="AH12" t="n">
        <v>244029.2782566495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197.4284094328724</v>
      </c>
      <c r="AB13" t="n">
        <v>270.1302597126402</v>
      </c>
      <c r="AC13" t="n">
        <v>244.3494068559456</v>
      </c>
      <c r="AD13" t="n">
        <v>197428.4094328724</v>
      </c>
      <c r="AE13" t="n">
        <v>270130.2597126402</v>
      </c>
      <c r="AF13" t="n">
        <v>2.617562115418608e-06</v>
      </c>
      <c r="AG13" t="n">
        <v>7</v>
      </c>
      <c r="AH13" t="n">
        <v>244349.4068559456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811.7547884011876</v>
      </c>
      <c r="AB2" t="n">
        <v>1110.678713584279</v>
      </c>
      <c r="AC2" t="n">
        <v>1004.67709600716</v>
      </c>
      <c r="AD2" t="n">
        <v>811754.7884011876</v>
      </c>
      <c r="AE2" t="n">
        <v>1110678.713584279</v>
      </c>
      <c r="AF2" t="n">
        <v>1.115124212915856e-06</v>
      </c>
      <c r="AG2" t="n">
        <v>14</v>
      </c>
      <c r="AH2" t="n">
        <v>1004677.09600716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608.8853481887974</v>
      </c>
      <c r="AB3" t="n">
        <v>833.1037955176416</v>
      </c>
      <c r="AC3" t="n">
        <v>753.5935385419579</v>
      </c>
      <c r="AD3" t="n">
        <v>608885.3481887974</v>
      </c>
      <c r="AE3" t="n">
        <v>833103.7955176416</v>
      </c>
      <c r="AF3" t="n">
        <v>1.336830096789335e-06</v>
      </c>
      <c r="AG3" t="n">
        <v>11</v>
      </c>
      <c r="AH3" t="n">
        <v>753593.5385419579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518.080386936443</v>
      </c>
      <c r="AB4" t="n">
        <v>708.8604415000117</v>
      </c>
      <c r="AC4" t="n">
        <v>641.207795855128</v>
      </c>
      <c r="AD4" t="n">
        <v>518080.386936443</v>
      </c>
      <c r="AE4" t="n">
        <v>708860.4415000117</v>
      </c>
      <c r="AF4" t="n">
        <v>1.495105141952418e-06</v>
      </c>
      <c r="AG4" t="n">
        <v>10</v>
      </c>
      <c r="AH4" t="n">
        <v>641207.795855128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471.906057869163</v>
      </c>
      <c r="AB5" t="n">
        <v>645.6826874025297</v>
      </c>
      <c r="AC5" t="n">
        <v>584.059637938175</v>
      </c>
      <c r="AD5" t="n">
        <v>471906.057869163</v>
      </c>
      <c r="AE5" t="n">
        <v>645682.6874025298</v>
      </c>
      <c r="AF5" t="n">
        <v>1.616781600018312e-06</v>
      </c>
      <c r="AG5" t="n">
        <v>10</v>
      </c>
      <c r="AH5" t="n">
        <v>584059.637938175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427.0271201699987</v>
      </c>
      <c r="AB6" t="n">
        <v>584.2773449235376</v>
      </c>
      <c r="AC6" t="n">
        <v>528.5147351624383</v>
      </c>
      <c r="AD6" t="n">
        <v>427027.1201699987</v>
      </c>
      <c r="AE6" t="n">
        <v>584277.3449235376</v>
      </c>
      <c r="AF6" t="n">
        <v>1.717364787116225e-06</v>
      </c>
      <c r="AG6" t="n">
        <v>9</v>
      </c>
      <c r="AH6" t="n">
        <v>528514.7351624384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406.5205882105589</v>
      </c>
      <c r="AB7" t="n">
        <v>556.2194032122916</v>
      </c>
      <c r="AC7" t="n">
        <v>503.134604028545</v>
      </c>
      <c r="AD7" t="n">
        <v>406520.5882105589</v>
      </c>
      <c r="AE7" t="n">
        <v>556219.4032122915</v>
      </c>
      <c r="AF7" t="n">
        <v>1.792323929052558e-06</v>
      </c>
      <c r="AG7" t="n">
        <v>9</v>
      </c>
      <c r="AH7" t="n">
        <v>503134.604028545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377.0384695800695</v>
      </c>
      <c r="AB8" t="n">
        <v>515.8806678427778</v>
      </c>
      <c r="AC8" t="n">
        <v>466.6457409469271</v>
      </c>
      <c r="AD8" t="n">
        <v>377038.4695800695</v>
      </c>
      <c r="AE8" t="n">
        <v>515880.6678427779</v>
      </c>
      <c r="AF8" t="n">
        <v>1.856711264537159e-06</v>
      </c>
      <c r="AG8" t="n">
        <v>8</v>
      </c>
      <c r="AH8" t="n">
        <v>466645.7409469271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363.5085796127518</v>
      </c>
      <c r="AB9" t="n">
        <v>497.3684754928753</v>
      </c>
      <c r="AC9" t="n">
        <v>449.900326252874</v>
      </c>
      <c r="AD9" t="n">
        <v>363508.5796127518</v>
      </c>
      <c r="AE9" t="n">
        <v>497368.4754928753</v>
      </c>
      <c r="AF9" t="n">
        <v>1.913446625828124e-06</v>
      </c>
      <c r="AG9" t="n">
        <v>8</v>
      </c>
      <c r="AH9" t="n">
        <v>449900.326252874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353.4660488101753</v>
      </c>
      <c r="AB10" t="n">
        <v>483.6278418035997</v>
      </c>
      <c r="AC10" t="n">
        <v>437.4710793578025</v>
      </c>
      <c r="AD10" t="n">
        <v>353466.0488101753</v>
      </c>
      <c r="AE10" t="n">
        <v>483627.8418035997</v>
      </c>
      <c r="AF10" t="n">
        <v>1.959610180667356e-06</v>
      </c>
      <c r="AG10" t="n">
        <v>8</v>
      </c>
      <c r="AH10" t="n">
        <v>437471.0793578025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344.1744749778596</v>
      </c>
      <c r="AB11" t="n">
        <v>470.9147005709182</v>
      </c>
      <c r="AC11" t="n">
        <v>425.9712624813623</v>
      </c>
      <c r="AD11" t="n">
        <v>344174.4749778596</v>
      </c>
      <c r="AE11" t="n">
        <v>470914.7005709182</v>
      </c>
      <c r="AF11" t="n">
        <v>2.002904245183976e-06</v>
      </c>
      <c r="AG11" t="n">
        <v>8</v>
      </c>
      <c r="AH11" t="n">
        <v>425971.2624813623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337.1928157511103</v>
      </c>
      <c r="AB12" t="n">
        <v>461.3620864078129</v>
      </c>
      <c r="AC12" t="n">
        <v>417.3303364068056</v>
      </c>
      <c r="AD12" t="n">
        <v>337192.8157511103</v>
      </c>
      <c r="AE12" t="n">
        <v>461362.0864078129</v>
      </c>
      <c r="AF12" t="n">
        <v>2.0358278709908e-06</v>
      </c>
      <c r="AG12" t="n">
        <v>8</v>
      </c>
      <c r="AH12" t="n">
        <v>417330.3364068056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328.130250320365</v>
      </c>
      <c r="AB13" t="n">
        <v>448.9622845732977</v>
      </c>
      <c r="AC13" t="n">
        <v>406.1139542561453</v>
      </c>
      <c r="AD13" t="n">
        <v>328130.250320365</v>
      </c>
      <c r="AE13" t="n">
        <v>448962.2845732977</v>
      </c>
      <c r="AF13" t="n">
        <v>2.078568174217091e-06</v>
      </c>
      <c r="AG13" t="n">
        <v>8</v>
      </c>
      <c r="AH13" t="n">
        <v>406113.9542561453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310.8667673232168</v>
      </c>
      <c r="AB14" t="n">
        <v>425.3416255254816</v>
      </c>
      <c r="AC14" t="n">
        <v>384.7476177560496</v>
      </c>
      <c r="AD14" t="n">
        <v>310866.7673232168</v>
      </c>
      <c r="AE14" t="n">
        <v>425341.6255254816</v>
      </c>
      <c r="AF14" t="n">
        <v>2.101423412927027e-06</v>
      </c>
      <c r="AG14" t="n">
        <v>7</v>
      </c>
      <c r="AH14" t="n">
        <v>384747.6177560496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312.6081628979172</v>
      </c>
      <c r="AB15" t="n">
        <v>427.7242797757374</v>
      </c>
      <c r="AC15" t="n">
        <v>386.9028748287373</v>
      </c>
      <c r="AD15" t="n">
        <v>312608.1628979172</v>
      </c>
      <c r="AE15" t="n">
        <v>427724.2797757374</v>
      </c>
      <c r="AF15" t="n">
        <v>2.098805632281836e-06</v>
      </c>
      <c r="AG15" t="n">
        <v>7</v>
      </c>
      <c r="AH15" t="n">
        <v>386902.8748287373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306.9334929714274</v>
      </c>
      <c r="AB16" t="n">
        <v>419.9599460335455</v>
      </c>
      <c r="AC16" t="n">
        <v>379.8795582015894</v>
      </c>
      <c r="AD16" t="n">
        <v>306933.4929714274</v>
      </c>
      <c r="AE16" t="n">
        <v>419959.9460335455</v>
      </c>
      <c r="AF16" t="n">
        <v>2.125335832282137e-06</v>
      </c>
      <c r="AG16" t="n">
        <v>7</v>
      </c>
      <c r="AH16" t="n">
        <v>379879.5582015894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302.1748922712702</v>
      </c>
      <c r="AB17" t="n">
        <v>413.4490186209441</v>
      </c>
      <c r="AC17" t="n">
        <v>373.9900245631025</v>
      </c>
      <c r="AD17" t="n">
        <v>302174.8922712702</v>
      </c>
      <c r="AE17" t="n">
        <v>413449.0186209441</v>
      </c>
      <c r="AF17" t="n">
        <v>2.148644148411433e-06</v>
      </c>
      <c r="AG17" t="n">
        <v>7</v>
      </c>
      <c r="AH17" t="n">
        <v>373990.0245631025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297.3250776843281</v>
      </c>
      <c r="AB18" t="n">
        <v>406.8132883443707</v>
      </c>
      <c r="AC18" t="n">
        <v>367.9875990708195</v>
      </c>
      <c r="AD18" t="n">
        <v>297325.0776843281</v>
      </c>
      <c r="AE18" t="n">
        <v>406813.2883443707</v>
      </c>
      <c r="AF18" t="n">
        <v>2.173915800024622e-06</v>
      </c>
      <c r="AG18" t="n">
        <v>7</v>
      </c>
      <c r="AH18" t="n">
        <v>367987.5990708195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294.1227046777469</v>
      </c>
      <c r="AB19" t="n">
        <v>402.4316603180403</v>
      </c>
      <c r="AC19" t="n">
        <v>364.0241474736683</v>
      </c>
      <c r="AD19" t="n">
        <v>294122.7046777469</v>
      </c>
      <c r="AE19" t="n">
        <v>402431.6603180402</v>
      </c>
      <c r="AF19" t="n">
        <v>2.188212909702204e-06</v>
      </c>
      <c r="AG19" t="n">
        <v>7</v>
      </c>
      <c r="AH19" t="n">
        <v>364024.1474736683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291.3014826384671</v>
      </c>
      <c r="AB20" t="n">
        <v>398.5715398603656</v>
      </c>
      <c r="AC20" t="n">
        <v>360.532431494761</v>
      </c>
      <c r="AD20" t="n">
        <v>291301.4826384671</v>
      </c>
      <c r="AE20" t="n">
        <v>398571.5398603656</v>
      </c>
      <c r="AF20" t="n">
        <v>2.203214806476567e-06</v>
      </c>
      <c r="AG20" t="n">
        <v>7</v>
      </c>
      <c r="AH20" t="n">
        <v>360532.431494761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288.3524889909719</v>
      </c>
      <c r="AB21" t="n">
        <v>394.536596651445</v>
      </c>
      <c r="AC21" t="n">
        <v>356.8825776026215</v>
      </c>
      <c r="AD21" t="n">
        <v>288352.4889909719</v>
      </c>
      <c r="AE21" t="n">
        <v>394536.596651445</v>
      </c>
      <c r="AF21" t="n">
        <v>2.217461574218664e-06</v>
      </c>
      <c r="AG21" t="n">
        <v>7</v>
      </c>
      <c r="AH21" t="n">
        <v>356882.5776026215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284.6123221970802</v>
      </c>
      <c r="AB22" t="n">
        <v>389.4191354395287</v>
      </c>
      <c r="AC22" t="n">
        <v>352.2535197063685</v>
      </c>
      <c r="AD22" t="n">
        <v>284612.3221970802</v>
      </c>
      <c r="AE22" t="n">
        <v>389419.1354395287</v>
      </c>
      <c r="AF22" t="n">
        <v>2.235332961315641e-06</v>
      </c>
      <c r="AG22" t="n">
        <v>7</v>
      </c>
      <c r="AH22" t="n">
        <v>352253.5197063686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282.7736885403759</v>
      </c>
      <c r="AB23" t="n">
        <v>386.9034357556338</v>
      </c>
      <c r="AC23" t="n">
        <v>349.977914869498</v>
      </c>
      <c r="AD23" t="n">
        <v>282773.6885403759</v>
      </c>
      <c r="AE23" t="n">
        <v>386903.4357556338</v>
      </c>
      <c r="AF23" t="n">
        <v>2.242884251638307e-06</v>
      </c>
      <c r="AG23" t="n">
        <v>7</v>
      </c>
      <c r="AH23" t="n">
        <v>349977.9148694979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279.4359084100608</v>
      </c>
      <c r="AB24" t="n">
        <v>382.3365377288698</v>
      </c>
      <c r="AC24" t="n">
        <v>345.8468751807267</v>
      </c>
      <c r="AD24" t="n">
        <v>279435.9084100608</v>
      </c>
      <c r="AE24" t="n">
        <v>382336.5377288698</v>
      </c>
      <c r="AF24" t="n">
        <v>2.259597774219142e-06</v>
      </c>
      <c r="AG24" t="n">
        <v>7</v>
      </c>
      <c r="AH24" t="n">
        <v>345846.8751807267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276.5379442744671</v>
      </c>
      <c r="AB25" t="n">
        <v>378.3714153493959</v>
      </c>
      <c r="AC25" t="n">
        <v>342.2601785160656</v>
      </c>
      <c r="AD25" t="n">
        <v>276537.9442744671</v>
      </c>
      <c r="AE25" t="n">
        <v>378371.4153493959</v>
      </c>
      <c r="AF25" t="n">
        <v>2.271931548412829e-06</v>
      </c>
      <c r="AG25" t="n">
        <v>7</v>
      </c>
      <c r="AH25" t="n">
        <v>342260.1785160656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272.4255550171154</v>
      </c>
      <c r="AB26" t="n">
        <v>372.7446629416779</v>
      </c>
      <c r="AC26" t="n">
        <v>337.1704354609435</v>
      </c>
      <c r="AD26" t="n">
        <v>272425.5550171154</v>
      </c>
      <c r="AE26" t="n">
        <v>372744.6629416778</v>
      </c>
      <c r="AF26" t="n">
        <v>2.28804096776785e-06</v>
      </c>
      <c r="AG26" t="n">
        <v>7</v>
      </c>
      <c r="AH26" t="n">
        <v>337170.4354609434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275.4900585018007</v>
      </c>
      <c r="AB27" t="n">
        <v>376.9376518057762</v>
      </c>
      <c r="AC27" t="n">
        <v>340.9632513527491</v>
      </c>
      <c r="AD27" t="n">
        <v>275490.0585018006</v>
      </c>
      <c r="AE27" t="n">
        <v>376937.6518057762</v>
      </c>
      <c r="AF27" t="n">
        <v>2.27409625163866e-06</v>
      </c>
      <c r="AG27" t="n">
        <v>7</v>
      </c>
      <c r="AH27" t="n">
        <v>340963.2513527491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272.0981080784996</v>
      </c>
      <c r="AB28" t="n">
        <v>372.2966355943243</v>
      </c>
      <c r="AC28" t="n">
        <v>336.765167214811</v>
      </c>
      <c r="AD28" t="n">
        <v>272098.1080784997</v>
      </c>
      <c r="AE28" t="n">
        <v>372296.6355943243</v>
      </c>
      <c r="AF28" t="n">
        <v>2.287185154864615e-06</v>
      </c>
      <c r="AG28" t="n">
        <v>7</v>
      </c>
      <c r="AH28" t="n">
        <v>336765.167214811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269.7411533688572</v>
      </c>
      <c r="AB29" t="n">
        <v>369.0717461790884</v>
      </c>
      <c r="AC29" t="n">
        <v>333.8480567192046</v>
      </c>
      <c r="AD29" t="n">
        <v>269741.1533688572</v>
      </c>
      <c r="AE29" t="n">
        <v>369071.7461790884</v>
      </c>
      <c r="AF29" t="n">
        <v>2.295642600026001e-06</v>
      </c>
      <c r="AG29" t="n">
        <v>7</v>
      </c>
      <c r="AH29" t="n">
        <v>333848.0567192046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267.5483172919602</v>
      </c>
      <c r="AB30" t="n">
        <v>366.071411117578</v>
      </c>
      <c r="AC30" t="n">
        <v>331.1340694249679</v>
      </c>
      <c r="AD30" t="n">
        <v>267548.3172919602</v>
      </c>
      <c r="AE30" t="n">
        <v>366071.4111175779</v>
      </c>
      <c r="AF30" t="n">
        <v>2.305408935509983e-06</v>
      </c>
      <c r="AG30" t="n">
        <v>7</v>
      </c>
      <c r="AH30" t="n">
        <v>331134.0694249679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265.1926803733739</v>
      </c>
      <c r="AB31" t="n">
        <v>362.8483247622019</v>
      </c>
      <c r="AC31" t="n">
        <v>328.2185899077188</v>
      </c>
      <c r="AD31" t="n">
        <v>265192.680373374</v>
      </c>
      <c r="AE31" t="n">
        <v>362848.3247622019</v>
      </c>
      <c r="AF31" t="n">
        <v>2.313967064542338e-06</v>
      </c>
      <c r="AG31" t="n">
        <v>7</v>
      </c>
      <c r="AH31" t="n">
        <v>328218.5899077188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263.2619183593903</v>
      </c>
      <c r="AB32" t="n">
        <v>360.2065709954611</v>
      </c>
      <c r="AC32" t="n">
        <v>325.8289614127511</v>
      </c>
      <c r="AD32" t="n">
        <v>263261.9183593903</v>
      </c>
      <c r="AE32" t="n">
        <v>360206.5709954611</v>
      </c>
      <c r="AF32" t="n">
        <v>2.320863909703706e-06</v>
      </c>
      <c r="AG32" t="n">
        <v>7</v>
      </c>
      <c r="AH32" t="n">
        <v>325828.9614127511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260.5778275966422</v>
      </c>
      <c r="AB33" t="n">
        <v>356.5340796001419</v>
      </c>
      <c r="AC33" t="n">
        <v>322.506967441827</v>
      </c>
      <c r="AD33" t="n">
        <v>260577.8275966422</v>
      </c>
      <c r="AE33" t="n">
        <v>356534.0796001418</v>
      </c>
      <c r="AF33" t="n">
        <v>2.331385374219954e-06</v>
      </c>
      <c r="AG33" t="n">
        <v>7</v>
      </c>
      <c r="AH33" t="n">
        <v>322506.9674418271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259.1408167934273</v>
      </c>
      <c r="AB34" t="n">
        <v>354.5678980227409</v>
      </c>
      <c r="AC34" t="n">
        <v>320.72843547462</v>
      </c>
      <c r="AD34" t="n">
        <v>259140.8167934273</v>
      </c>
      <c r="AE34" t="n">
        <v>354567.8980227409</v>
      </c>
      <c r="AF34" t="n">
        <v>2.332392212929643e-06</v>
      </c>
      <c r="AG34" t="n">
        <v>7</v>
      </c>
      <c r="AH34" t="n">
        <v>320728.43547462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256.7490989503385</v>
      </c>
      <c r="AB35" t="n">
        <v>351.2954441545163</v>
      </c>
      <c r="AC35" t="n">
        <v>317.7683000107667</v>
      </c>
      <c r="AD35" t="n">
        <v>256749.0989503385</v>
      </c>
      <c r="AE35" t="n">
        <v>351295.4441545163</v>
      </c>
      <c r="AF35" t="n">
        <v>2.344574961316878e-06</v>
      </c>
      <c r="AG35" t="n">
        <v>7</v>
      </c>
      <c r="AH35" t="n">
        <v>317768.3000107667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253.6084941385229</v>
      </c>
      <c r="AB36" t="n">
        <v>346.9983300972867</v>
      </c>
      <c r="AC36" t="n">
        <v>313.8812964881203</v>
      </c>
      <c r="AD36" t="n">
        <v>253608.4941385229</v>
      </c>
      <c r="AE36" t="n">
        <v>346998.3300972867</v>
      </c>
      <c r="AF36" t="n">
        <v>2.35967754196221e-06</v>
      </c>
      <c r="AG36" t="n">
        <v>7</v>
      </c>
      <c r="AH36" t="n">
        <v>313881.2964881203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257.044283166811</v>
      </c>
      <c r="AB37" t="n">
        <v>351.6993282221024</v>
      </c>
      <c r="AC37" t="n">
        <v>318.1336379497973</v>
      </c>
      <c r="AD37" t="n">
        <v>257044.283166811</v>
      </c>
      <c r="AE37" t="n">
        <v>351699.3282221024</v>
      </c>
      <c r="AF37" t="n">
        <v>2.337829141961963e-06</v>
      </c>
      <c r="AG37" t="n">
        <v>7</v>
      </c>
      <c r="AH37" t="n">
        <v>318133.6379497973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254.5849904285533</v>
      </c>
      <c r="AB38" t="n">
        <v>348.3344154012814</v>
      </c>
      <c r="AC38" t="n">
        <v>315.0898676859097</v>
      </c>
      <c r="AD38" t="n">
        <v>254584.9904285533</v>
      </c>
      <c r="AE38" t="n">
        <v>348334.4154012814</v>
      </c>
      <c r="AF38" t="n">
        <v>2.348602316155633e-06</v>
      </c>
      <c r="AG38" t="n">
        <v>7</v>
      </c>
      <c r="AH38" t="n">
        <v>315089.8676859097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254.6566984960976</v>
      </c>
      <c r="AB39" t="n">
        <v>348.4325295428322</v>
      </c>
      <c r="AC39" t="n">
        <v>315.1786179514949</v>
      </c>
      <c r="AD39" t="n">
        <v>254656.6984960976</v>
      </c>
      <c r="AE39" t="n">
        <v>348432.5295428322</v>
      </c>
      <c r="AF39" t="n">
        <v>2.347293425833038e-06</v>
      </c>
      <c r="AG39" t="n">
        <v>7</v>
      </c>
      <c r="AH39" t="n">
        <v>315178.6179514949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371.6495177940487</v>
      </c>
      <c r="AB2" t="n">
        <v>508.5072662653705</v>
      </c>
      <c r="AC2" t="n">
        <v>459.9760464674334</v>
      </c>
      <c r="AD2" t="n">
        <v>371649.5177940487</v>
      </c>
      <c r="AE2" t="n">
        <v>508507.2662653705</v>
      </c>
      <c r="AF2" t="n">
        <v>1.780616854486336e-06</v>
      </c>
      <c r="AG2" t="n">
        <v>9</v>
      </c>
      <c r="AH2" t="n">
        <v>459976.0464674334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326.8907973063776</v>
      </c>
      <c r="AB3" t="n">
        <v>447.2664102787522</v>
      </c>
      <c r="AC3" t="n">
        <v>404.5799318240968</v>
      </c>
      <c r="AD3" t="n">
        <v>326890.7973063776</v>
      </c>
      <c r="AE3" t="n">
        <v>447266.4102787522</v>
      </c>
      <c r="AF3" t="n">
        <v>1.976799522153977e-06</v>
      </c>
      <c r="AG3" t="n">
        <v>9</v>
      </c>
      <c r="AH3" t="n">
        <v>404579.9318240968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290.7939839166332</v>
      </c>
      <c r="AB4" t="n">
        <v>397.8771577198889</v>
      </c>
      <c r="AC4" t="n">
        <v>359.9043202112001</v>
      </c>
      <c r="AD4" t="n">
        <v>290793.9839166332</v>
      </c>
      <c r="AE4" t="n">
        <v>397877.157719889</v>
      </c>
      <c r="AF4" t="n">
        <v>2.109635535878054e-06</v>
      </c>
      <c r="AG4" t="n">
        <v>8</v>
      </c>
      <c r="AH4" t="n">
        <v>359904.3202112001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275.0112265093549</v>
      </c>
      <c r="AB5" t="n">
        <v>376.2824927491352</v>
      </c>
      <c r="AC5" t="n">
        <v>340.3706197569524</v>
      </c>
      <c r="AD5" t="n">
        <v>275011.2265093548</v>
      </c>
      <c r="AE5" t="n">
        <v>376282.4927491352</v>
      </c>
      <c r="AF5" t="n">
        <v>2.20665738074919e-06</v>
      </c>
      <c r="AG5" t="n">
        <v>8</v>
      </c>
      <c r="AH5" t="n">
        <v>340370.6197569524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251.2959391985253</v>
      </c>
      <c r="AB6" t="n">
        <v>343.8341904056601</v>
      </c>
      <c r="AC6" t="n">
        <v>311.0191378477635</v>
      </c>
      <c r="AD6" t="n">
        <v>251295.9391985253</v>
      </c>
      <c r="AE6" t="n">
        <v>343834.1904056601</v>
      </c>
      <c r="AF6" t="n">
        <v>2.284647806643344e-06</v>
      </c>
      <c r="AG6" t="n">
        <v>7</v>
      </c>
      <c r="AH6" t="n">
        <v>311019.1378477635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241.6300536652369</v>
      </c>
      <c r="AB7" t="n">
        <v>330.6088993902475</v>
      </c>
      <c r="AC7" t="n">
        <v>299.0560500450452</v>
      </c>
      <c r="AD7" t="n">
        <v>241630.0536652369</v>
      </c>
      <c r="AE7" t="n">
        <v>330608.8993902475</v>
      </c>
      <c r="AF7" t="n">
        <v>2.350956122329723e-06</v>
      </c>
      <c r="AG7" t="n">
        <v>7</v>
      </c>
      <c r="AH7" t="n">
        <v>299056.0500450452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232.3083257213379</v>
      </c>
      <c r="AB8" t="n">
        <v>317.8544999717988</v>
      </c>
      <c r="AC8" t="n">
        <v>287.5189126061771</v>
      </c>
      <c r="AD8" t="n">
        <v>232308.3257213379</v>
      </c>
      <c r="AE8" t="n">
        <v>317854.4999717987</v>
      </c>
      <c r="AF8" t="n">
        <v>2.416770827725633e-06</v>
      </c>
      <c r="AG8" t="n">
        <v>7</v>
      </c>
      <c r="AH8" t="n">
        <v>287518.9126061772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232.6928334129225</v>
      </c>
      <c r="AB9" t="n">
        <v>318.3806003587066</v>
      </c>
      <c r="AC9" t="n">
        <v>287.9948027105452</v>
      </c>
      <c r="AD9" t="n">
        <v>232692.8334129225</v>
      </c>
      <c r="AE9" t="n">
        <v>318380.6003587066</v>
      </c>
      <c r="AF9" t="n">
        <v>2.409805438071232e-06</v>
      </c>
      <c r="AG9" t="n">
        <v>7</v>
      </c>
      <c r="AH9" t="n">
        <v>287994.8027105452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224.5165019246166</v>
      </c>
      <c r="AB10" t="n">
        <v>307.1933829021248</v>
      </c>
      <c r="AC10" t="n">
        <v>277.8752775866577</v>
      </c>
      <c r="AD10" t="n">
        <v>224516.5019246166</v>
      </c>
      <c r="AE10" t="n">
        <v>307193.3829021248</v>
      </c>
      <c r="AF10" t="n">
        <v>2.465418864130775e-06</v>
      </c>
      <c r="AG10" t="n">
        <v>7</v>
      </c>
      <c r="AH10" t="n">
        <v>277875.2775866577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219.4677556870326</v>
      </c>
      <c r="AB11" t="n">
        <v>300.2854655649018</v>
      </c>
      <c r="AC11" t="n">
        <v>271.6266421847741</v>
      </c>
      <c r="AD11" t="n">
        <v>219467.7556870327</v>
      </c>
      <c r="AE11" t="n">
        <v>300285.4655649018</v>
      </c>
      <c r="AF11" t="n">
        <v>2.495967856552044e-06</v>
      </c>
      <c r="AG11" t="n">
        <v>7</v>
      </c>
      <c r="AH11" t="n">
        <v>271626.6421847742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214.8850494483901</v>
      </c>
      <c r="AB12" t="n">
        <v>294.0152047144637</v>
      </c>
      <c r="AC12" t="n">
        <v>265.9548062295335</v>
      </c>
      <c r="AD12" t="n">
        <v>214885.0494483901</v>
      </c>
      <c r="AE12" t="n">
        <v>294015.2047144637</v>
      </c>
      <c r="AF12" t="n">
        <v>2.524816635750585e-06</v>
      </c>
      <c r="AG12" t="n">
        <v>7</v>
      </c>
      <c r="AH12" t="n">
        <v>265954.8062295335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209.8346446637429</v>
      </c>
      <c r="AB13" t="n">
        <v>287.1050180799788</v>
      </c>
      <c r="AC13" t="n">
        <v>259.7041181089339</v>
      </c>
      <c r="AD13" t="n">
        <v>209834.6446637429</v>
      </c>
      <c r="AE13" t="n">
        <v>287105.0180799788</v>
      </c>
      <c r="AF13" t="n">
        <v>2.554268716415254e-06</v>
      </c>
      <c r="AG13" t="n">
        <v>7</v>
      </c>
      <c r="AH13" t="n">
        <v>259704.1181089338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206.6756356688233</v>
      </c>
      <c r="AB14" t="n">
        <v>282.7827226074909</v>
      </c>
      <c r="AC14" t="n">
        <v>255.794336449959</v>
      </c>
      <c r="AD14" t="n">
        <v>206675.6356688233</v>
      </c>
      <c r="AE14" t="n">
        <v>282782.7226074909</v>
      </c>
      <c r="AF14" t="n">
        <v>2.567431657494436e-06</v>
      </c>
      <c r="AG14" t="n">
        <v>7</v>
      </c>
      <c r="AH14" t="n">
        <v>255794.336449959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206.2596094208358</v>
      </c>
      <c r="AB15" t="n">
        <v>282.213497141212</v>
      </c>
      <c r="AC15" t="n">
        <v>255.2794370632687</v>
      </c>
      <c r="AD15" t="n">
        <v>206259.6094208358</v>
      </c>
      <c r="AE15" t="n">
        <v>282213.4971412121</v>
      </c>
      <c r="AF15" t="n">
        <v>2.57138053981819e-06</v>
      </c>
      <c r="AG15" t="n">
        <v>7</v>
      </c>
      <c r="AH15" t="n">
        <v>255279.4370632687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206.0492150074105</v>
      </c>
      <c r="AB16" t="n">
        <v>281.9256262228173</v>
      </c>
      <c r="AC16" t="n">
        <v>255.019040141296</v>
      </c>
      <c r="AD16" t="n">
        <v>206049.2150074104</v>
      </c>
      <c r="AE16" t="n">
        <v>281925.6262228173</v>
      </c>
      <c r="AF16" t="n">
        <v>2.57187415010866e-06</v>
      </c>
      <c r="AG16" t="n">
        <v>7</v>
      </c>
      <c r="AH16" t="n">
        <v>255019.040141296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501.579962629025</v>
      </c>
      <c r="AB2" t="n">
        <v>686.283833015258</v>
      </c>
      <c r="AC2" t="n">
        <v>620.7858671976901</v>
      </c>
      <c r="AD2" t="n">
        <v>501579.962629025</v>
      </c>
      <c r="AE2" t="n">
        <v>686283.833015258</v>
      </c>
      <c r="AF2" t="n">
        <v>1.504504434833983e-06</v>
      </c>
      <c r="AG2" t="n">
        <v>11</v>
      </c>
      <c r="AH2" t="n">
        <v>620785.8671976901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403.7971502847535</v>
      </c>
      <c r="AB3" t="n">
        <v>552.493075292603</v>
      </c>
      <c r="AC3" t="n">
        <v>499.7639116155775</v>
      </c>
      <c r="AD3" t="n">
        <v>403797.1502847535</v>
      </c>
      <c r="AE3" t="n">
        <v>552493.075292603</v>
      </c>
      <c r="AF3" t="n">
        <v>1.714933890445e-06</v>
      </c>
      <c r="AG3" t="n">
        <v>9</v>
      </c>
      <c r="AH3" t="n">
        <v>499763.9116155775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366.311160241945</v>
      </c>
      <c r="AB4" t="n">
        <v>501.2030899508685</v>
      </c>
      <c r="AC4" t="n">
        <v>453.3689704889117</v>
      </c>
      <c r="AD4" t="n">
        <v>366311.160241945</v>
      </c>
      <c r="AE4" t="n">
        <v>501203.0899508685</v>
      </c>
      <c r="AF4" t="n">
        <v>1.859402314183984e-06</v>
      </c>
      <c r="AG4" t="n">
        <v>9</v>
      </c>
      <c r="AH4" t="n">
        <v>453368.9704889117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329.3621204702712</v>
      </c>
      <c r="AB5" t="n">
        <v>450.647783658675</v>
      </c>
      <c r="AC5" t="n">
        <v>407.6385916744271</v>
      </c>
      <c r="AD5" t="n">
        <v>329362.1204702712</v>
      </c>
      <c r="AE5" t="n">
        <v>450647.783658675</v>
      </c>
      <c r="AF5" t="n">
        <v>1.971948986543486e-06</v>
      </c>
      <c r="AG5" t="n">
        <v>8</v>
      </c>
      <c r="AH5" t="n">
        <v>407638.591674427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313.6035132826727</v>
      </c>
      <c r="AB6" t="n">
        <v>429.0861620839198</v>
      </c>
      <c r="AC6" t="n">
        <v>388.1347810008405</v>
      </c>
      <c r="AD6" t="n">
        <v>313603.5132826727</v>
      </c>
      <c r="AE6" t="n">
        <v>429086.1620839197</v>
      </c>
      <c r="AF6" t="n">
        <v>2.052838598662639e-06</v>
      </c>
      <c r="AG6" t="n">
        <v>8</v>
      </c>
      <c r="AH6" t="n">
        <v>388134.7810008405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300.2916371506369</v>
      </c>
      <c r="AB7" t="n">
        <v>410.8722658815414</v>
      </c>
      <c r="AC7" t="n">
        <v>371.6591934886533</v>
      </c>
      <c r="AD7" t="n">
        <v>300291.6371506369</v>
      </c>
      <c r="AE7" t="n">
        <v>410872.2658815414</v>
      </c>
      <c r="AF7" t="n">
        <v>2.126475673569538e-06</v>
      </c>
      <c r="AG7" t="n">
        <v>8</v>
      </c>
      <c r="AH7" t="n">
        <v>371659.1934886533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291.2423044829653</v>
      </c>
      <c r="AB8" t="n">
        <v>398.4905696972519</v>
      </c>
      <c r="AC8" t="n">
        <v>360.4591890103726</v>
      </c>
      <c r="AD8" t="n">
        <v>291242.3044829653</v>
      </c>
      <c r="AE8" t="n">
        <v>398490.5696972519</v>
      </c>
      <c r="AF8" t="n">
        <v>2.177931631017062e-06</v>
      </c>
      <c r="AG8" t="n">
        <v>8</v>
      </c>
      <c r="AH8" t="n">
        <v>360459.1890103726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270.5489279776999</v>
      </c>
      <c r="AB9" t="n">
        <v>370.1769790354076</v>
      </c>
      <c r="AC9" t="n">
        <v>334.8478077029206</v>
      </c>
      <c r="AD9" t="n">
        <v>270548.9279776998</v>
      </c>
      <c r="AE9" t="n">
        <v>370176.9790354075</v>
      </c>
      <c r="AF9" t="n">
        <v>2.229440526692413e-06</v>
      </c>
      <c r="AG9" t="n">
        <v>7</v>
      </c>
      <c r="AH9" t="n">
        <v>334847.8077029206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260.6183363063381</v>
      </c>
      <c r="AB10" t="n">
        <v>356.5895054038658</v>
      </c>
      <c r="AC10" t="n">
        <v>322.5571034846342</v>
      </c>
      <c r="AD10" t="n">
        <v>260618.3363063381</v>
      </c>
      <c r="AE10" t="n">
        <v>356589.5054038658</v>
      </c>
      <c r="AF10" t="n">
        <v>2.288837218313937e-06</v>
      </c>
      <c r="AG10" t="n">
        <v>7</v>
      </c>
      <c r="AH10" t="n">
        <v>322557.1034846343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263.1593846892113</v>
      </c>
      <c r="AB11" t="n">
        <v>360.0662799044558</v>
      </c>
      <c r="AC11" t="n">
        <v>325.7020595065716</v>
      </c>
      <c r="AD11" t="n">
        <v>263159.3846892113</v>
      </c>
      <c r="AE11" t="n">
        <v>360066.2799044558</v>
      </c>
      <c r="AF11" t="n">
        <v>2.275020340851177e-06</v>
      </c>
      <c r="AG11" t="n">
        <v>7</v>
      </c>
      <c r="AH11" t="n">
        <v>325702.0595065716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255.8010447457146</v>
      </c>
      <c r="AB12" t="n">
        <v>349.9982745665509</v>
      </c>
      <c r="AC12" t="n">
        <v>316.5949304676874</v>
      </c>
      <c r="AD12" t="n">
        <v>255801.0447457146</v>
      </c>
      <c r="AE12" t="n">
        <v>349998.274566551</v>
      </c>
      <c r="AF12" t="n">
        <v>2.319435513997753e-06</v>
      </c>
      <c r="AG12" t="n">
        <v>7</v>
      </c>
      <c r="AH12" t="n">
        <v>316594.9304676874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250.2047890493069</v>
      </c>
      <c r="AB13" t="n">
        <v>342.341230633353</v>
      </c>
      <c r="AC13" t="n">
        <v>309.6686640607427</v>
      </c>
      <c r="AD13" t="n">
        <v>250204.7890493069</v>
      </c>
      <c r="AE13" t="n">
        <v>342341.230633353</v>
      </c>
      <c r="AF13" t="n">
        <v>2.351886647655503e-06</v>
      </c>
      <c r="AG13" t="n">
        <v>7</v>
      </c>
      <c r="AH13" t="n">
        <v>309668.6640607428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245.922770233844</v>
      </c>
      <c r="AB14" t="n">
        <v>336.482383580702</v>
      </c>
      <c r="AC14" t="n">
        <v>304.3689771478514</v>
      </c>
      <c r="AD14" t="n">
        <v>245922.770233844</v>
      </c>
      <c r="AE14" t="n">
        <v>336482.383580702</v>
      </c>
      <c r="AF14" t="n">
        <v>2.374597147393144e-06</v>
      </c>
      <c r="AG14" t="n">
        <v>7</v>
      </c>
      <c r="AH14" t="n">
        <v>304368.9771478514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242.4139646660703</v>
      </c>
      <c r="AB15" t="n">
        <v>331.6814810052999</v>
      </c>
      <c r="AC15" t="n">
        <v>300.0262659761351</v>
      </c>
      <c r="AD15" t="n">
        <v>242413.9646660703</v>
      </c>
      <c r="AE15" t="n">
        <v>331681.4810053</v>
      </c>
      <c r="AF15" t="n">
        <v>2.397148832447306e-06</v>
      </c>
      <c r="AG15" t="n">
        <v>7</v>
      </c>
      <c r="AH15" t="n">
        <v>300026.2659761351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239.28624190502</v>
      </c>
      <c r="AB16" t="n">
        <v>327.4019927382433</v>
      </c>
      <c r="AC16" t="n">
        <v>296.1552060629855</v>
      </c>
      <c r="AD16" t="n">
        <v>239286.24190502</v>
      </c>
      <c r="AE16" t="n">
        <v>327401.9927382433</v>
      </c>
      <c r="AF16" t="n">
        <v>2.411442153960507e-06</v>
      </c>
      <c r="AG16" t="n">
        <v>7</v>
      </c>
      <c r="AH16" t="n">
        <v>296155.2060629855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234.8187906885452</v>
      </c>
      <c r="AB17" t="n">
        <v>321.2894288938277</v>
      </c>
      <c r="AC17" t="n">
        <v>290.6260167328417</v>
      </c>
      <c r="AD17" t="n">
        <v>234818.7906885452</v>
      </c>
      <c r="AE17" t="n">
        <v>321289.4288938277</v>
      </c>
      <c r="AF17" t="n">
        <v>2.434946727115548e-06</v>
      </c>
      <c r="AG17" t="n">
        <v>7</v>
      </c>
      <c r="AH17" t="n">
        <v>290626.0167328417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231.5146575844505</v>
      </c>
      <c r="AB18" t="n">
        <v>316.7685682127429</v>
      </c>
      <c r="AC18" t="n">
        <v>286.5366206500904</v>
      </c>
      <c r="AD18" t="n">
        <v>231514.6575844505</v>
      </c>
      <c r="AE18" t="n">
        <v>316768.5682127429</v>
      </c>
      <c r="AF18" t="n">
        <v>2.450934071919203e-06</v>
      </c>
      <c r="AG18" t="n">
        <v>7</v>
      </c>
      <c r="AH18" t="n">
        <v>286536.6206500904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226.1697442200915</v>
      </c>
      <c r="AB19" t="n">
        <v>309.455421946695</v>
      </c>
      <c r="AC19" t="n">
        <v>279.9214307996065</v>
      </c>
      <c r="AD19" t="n">
        <v>226169.7442200915</v>
      </c>
      <c r="AE19" t="n">
        <v>309455.421946695</v>
      </c>
      <c r="AF19" t="n">
        <v>2.480261850135179e-06</v>
      </c>
      <c r="AG19" t="n">
        <v>7</v>
      </c>
      <c r="AH19" t="n">
        <v>279921.4307996065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227.7894813870538</v>
      </c>
      <c r="AB20" t="n">
        <v>311.6716177962923</v>
      </c>
      <c r="AC20" t="n">
        <v>281.9261160277694</v>
      </c>
      <c r="AD20" t="n">
        <v>227789.4813870538</v>
      </c>
      <c r="AE20" t="n">
        <v>311671.6177962922</v>
      </c>
      <c r="AF20" t="n">
        <v>2.463374555458471e-06</v>
      </c>
      <c r="AG20" t="n">
        <v>7</v>
      </c>
      <c r="AH20" t="n">
        <v>281926.1160277693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223.9140795787928</v>
      </c>
      <c r="AB21" t="n">
        <v>306.3691220715709</v>
      </c>
      <c r="AC21" t="n">
        <v>277.1296830529143</v>
      </c>
      <c r="AD21" t="n">
        <v>223914.0795787928</v>
      </c>
      <c r="AE21" t="n">
        <v>306369.1220715709</v>
      </c>
      <c r="AF21" t="n">
        <v>2.483914587855219e-06</v>
      </c>
      <c r="AG21" t="n">
        <v>7</v>
      </c>
      <c r="AH21" t="n">
        <v>277129.6830529143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223.5096430261104</v>
      </c>
      <c r="AB22" t="n">
        <v>305.8157541377097</v>
      </c>
      <c r="AC22" t="n">
        <v>276.6291277780039</v>
      </c>
      <c r="AD22" t="n">
        <v>223509.6430261104</v>
      </c>
      <c r="AE22" t="n">
        <v>305815.7541377097</v>
      </c>
      <c r="AF22" t="n">
        <v>2.480208911907353e-06</v>
      </c>
      <c r="AG22" t="n">
        <v>7</v>
      </c>
      <c r="AH22" t="n">
        <v>276629.1277780039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223.6011671544608</v>
      </c>
      <c r="AB23" t="n">
        <v>305.9409814878783</v>
      </c>
      <c r="AC23" t="n">
        <v>276.74240360563</v>
      </c>
      <c r="AD23" t="n">
        <v>223601.1671544608</v>
      </c>
      <c r="AE23" t="n">
        <v>305940.9814878782</v>
      </c>
      <c r="AF23" t="n">
        <v>2.481108861780405e-06</v>
      </c>
      <c r="AG23" t="n">
        <v>7</v>
      </c>
      <c r="AH23" t="n">
        <v>276742.40360563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223.8204069048541</v>
      </c>
      <c r="AB24" t="n">
        <v>306.2409549865413</v>
      </c>
      <c r="AC24" t="n">
        <v>277.0137480545962</v>
      </c>
      <c r="AD24" t="n">
        <v>223820.4069048541</v>
      </c>
      <c r="AE24" t="n">
        <v>306240.9549865413</v>
      </c>
      <c r="AF24" t="n">
        <v>2.480844170641273e-06</v>
      </c>
      <c r="AG24" t="n">
        <v>7</v>
      </c>
      <c r="AH24" t="n">
        <v>277013.7480545962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275.3698955091771</v>
      </c>
      <c r="AB2" t="n">
        <v>376.7732394980516</v>
      </c>
      <c r="AC2" t="n">
        <v>340.8145303249196</v>
      </c>
      <c r="AD2" t="n">
        <v>275369.8955091771</v>
      </c>
      <c r="AE2" t="n">
        <v>376773.2394980516</v>
      </c>
      <c r="AF2" t="n">
        <v>2.113588642810019e-06</v>
      </c>
      <c r="AG2" t="n">
        <v>8</v>
      </c>
      <c r="AH2" t="n">
        <v>340814.5303249196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249.2875427268805</v>
      </c>
      <c r="AB3" t="n">
        <v>341.086213748958</v>
      </c>
      <c r="AC3" t="n">
        <v>308.5334242263667</v>
      </c>
      <c r="AD3" t="n">
        <v>249287.5427268805</v>
      </c>
      <c r="AE3" t="n">
        <v>341086.213748958</v>
      </c>
      <c r="AF3" t="n">
        <v>2.287406324179167e-06</v>
      </c>
      <c r="AG3" t="n">
        <v>8</v>
      </c>
      <c r="AH3" t="n">
        <v>308533.4242263667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222.535742164977</v>
      </c>
      <c r="AB4" t="n">
        <v>304.4832200140341</v>
      </c>
      <c r="AC4" t="n">
        <v>275.423768840868</v>
      </c>
      <c r="AD4" t="n">
        <v>222535.742164977</v>
      </c>
      <c r="AE4" t="n">
        <v>304483.2200140341</v>
      </c>
      <c r="AF4" t="n">
        <v>2.406358325564247e-06</v>
      </c>
      <c r="AG4" t="n">
        <v>7</v>
      </c>
      <c r="AH4" t="n">
        <v>275423.768840868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211.1265594424406</v>
      </c>
      <c r="AB5" t="n">
        <v>288.8726728754496</v>
      </c>
      <c r="AC5" t="n">
        <v>261.3030704116445</v>
      </c>
      <c r="AD5" t="n">
        <v>211126.5594424406</v>
      </c>
      <c r="AE5" t="n">
        <v>288872.6728754496</v>
      </c>
      <c r="AF5" t="n">
        <v>2.497877486957295e-06</v>
      </c>
      <c r="AG5" t="n">
        <v>7</v>
      </c>
      <c r="AH5" t="n">
        <v>261303.0704116445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200.9828060420903</v>
      </c>
      <c r="AB6" t="n">
        <v>274.9935419622809</v>
      </c>
      <c r="AC6" t="n">
        <v>248.7485442733417</v>
      </c>
      <c r="AD6" t="n">
        <v>200982.8060420903</v>
      </c>
      <c r="AE6" t="n">
        <v>274993.5419622809</v>
      </c>
      <c r="AF6" t="n">
        <v>2.579717838415784e-06</v>
      </c>
      <c r="AG6" t="n">
        <v>7</v>
      </c>
      <c r="AH6" t="n">
        <v>248748.5442733417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200.2686021128705</v>
      </c>
      <c r="AB7" t="n">
        <v>274.0163366378693</v>
      </c>
      <c r="AC7" t="n">
        <v>247.8646020535753</v>
      </c>
      <c r="AD7" t="n">
        <v>200268.6021128705</v>
      </c>
      <c r="AE7" t="n">
        <v>274016.3366378693</v>
      </c>
      <c r="AF7" t="n">
        <v>2.572673497457495e-06</v>
      </c>
      <c r="AG7" t="n">
        <v>7</v>
      </c>
      <c r="AH7" t="n">
        <v>247864.6020535753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190.7168210429556</v>
      </c>
      <c r="AB8" t="n">
        <v>260.9471683831782</v>
      </c>
      <c r="AC8" t="n">
        <v>236.0427368744148</v>
      </c>
      <c r="AD8" t="n">
        <v>190716.8210429556</v>
      </c>
      <c r="AE8" t="n">
        <v>260947.1683831782</v>
      </c>
      <c r="AF8" t="n">
        <v>2.646324086663665e-06</v>
      </c>
      <c r="AG8" t="n">
        <v>7</v>
      </c>
      <c r="AH8" t="n">
        <v>236042.7368744148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188.75917298512</v>
      </c>
      <c r="AB9" t="n">
        <v>258.2686279451119</v>
      </c>
      <c r="AC9" t="n">
        <v>233.6198325764016</v>
      </c>
      <c r="AD9" t="n">
        <v>188759.17298512</v>
      </c>
      <c r="AE9" t="n">
        <v>258268.6279451119</v>
      </c>
      <c r="AF9" t="n">
        <v>2.662818153297705e-06</v>
      </c>
      <c r="AG9" t="n">
        <v>7</v>
      </c>
      <c r="AH9" t="n">
        <v>233619.8325764016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188.9118462678061</v>
      </c>
      <c r="AB10" t="n">
        <v>258.4775222659527</v>
      </c>
      <c r="AC10" t="n">
        <v>233.8087903164465</v>
      </c>
      <c r="AD10" t="n">
        <v>188911.8462678061</v>
      </c>
      <c r="AE10" t="n">
        <v>258477.5222659527</v>
      </c>
      <c r="AF10" t="n">
        <v>2.661214563486063e-06</v>
      </c>
      <c r="AG10" t="n">
        <v>7</v>
      </c>
      <c r="AH10" t="n">
        <v>233808.7903164465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218.3249186099748</v>
      </c>
      <c r="AB2" t="n">
        <v>298.7217854576585</v>
      </c>
      <c r="AC2" t="n">
        <v>270.2121975123268</v>
      </c>
      <c r="AD2" t="n">
        <v>218324.9186099748</v>
      </c>
      <c r="AE2" t="n">
        <v>298721.7854576585</v>
      </c>
      <c r="AF2" t="n">
        <v>2.430266143077196e-06</v>
      </c>
      <c r="AG2" t="n">
        <v>8</v>
      </c>
      <c r="AH2" t="n">
        <v>270212.1975123268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189.7647506581269</v>
      </c>
      <c r="AB3" t="n">
        <v>259.6445036802751</v>
      </c>
      <c r="AC3" t="n">
        <v>234.864396662455</v>
      </c>
      <c r="AD3" t="n">
        <v>189764.7506581269</v>
      </c>
      <c r="AE3" t="n">
        <v>259644.5036802751</v>
      </c>
      <c r="AF3" t="n">
        <v>2.592474789836332e-06</v>
      </c>
      <c r="AG3" t="n">
        <v>7</v>
      </c>
      <c r="AH3" t="n">
        <v>234864.396662455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178.7112668476358</v>
      </c>
      <c r="AB4" t="n">
        <v>244.5206394854793</v>
      </c>
      <c r="AC4" t="n">
        <v>221.1839328399291</v>
      </c>
      <c r="AD4" t="n">
        <v>178711.2668476358</v>
      </c>
      <c r="AE4" t="n">
        <v>244520.6394854793</v>
      </c>
      <c r="AF4" t="n">
        <v>2.694071452370649e-06</v>
      </c>
      <c r="AG4" t="n">
        <v>7</v>
      </c>
      <c r="AH4" t="n">
        <v>221183.9328399291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174.9764298213196</v>
      </c>
      <c r="AB5" t="n">
        <v>239.4104706966954</v>
      </c>
      <c r="AC5" t="n">
        <v>216.5614713881781</v>
      </c>
      <c r="AD5" t="n">
        <v>174976.4298213196</v>
      </c>
      <c r="AE5" t="n">
        <v>239410.4706966954</v>
      </c>
      <c r="AF5" t="n">
        <v>2.722826350398565e-06</v>
      </c>
      <c r="AG5" t="n">
        <v>7</v>
      </c>
      <c r="AH5" t="n">
        <v>216561.4713881781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175.2747750741259</v>
      </c>
      <c r="AB6" t="n">
        <v>239.8186798336484</v>
      </c>
      <c r="AC6" t="n">
        <v>216.9307216180255</v>
      </c>
      <c r="AD6" t="n">
        <v>175274.7750741259</v>
      </c>
      <c r="AE6" t="n">
        <v>239818.6798336484</v>
      </c>
      <c r="AF6" t="n">
        <v>2.720022449553519e-06</v>
      </c>
      <c r="AG6" t="n">
        <v>7</v>
      </c>
      <c r="AH6" t="n">
        <v>216930.7216180255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751.4239710936106</v>
      </c>
      <c r="AB2" t="n">
        <v>1028.131427736239</v>
      </c>
      <c r="AC2" t="n">
        <v>930.0080072646136</v>
      </c>
      <c r="AD2" t="n">
        <v>751423.9710936106</v>
      </c>
      <c r="AE2" t="n">
        <v>1028131.427736239</v>
      </c>
      <c r="AF2" t="n">
        <v>1.16384252208997e-06</v>
      </c>
      <c r="AG2" t="n">
        <v>13</v>
      </c>
      <c r="AH2" t="n">
        <v>930008.0072646136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579.9058408199645</v>
      </c>
      <c r="AB3" t="n">
        <v>793.4527550499706</v>
      </c>
      <c r="AC3" t="n">
        <v>717.7267377259366</v>
      </c>
      <c r="AD3" t="n">
        <v>579905.8408199645</v>
      </c>
      <c r="AE3" t="n">
        <v>793452.7550499706</v>
      </c>
      <c r="AF3" t="n">
        <v>1.383294912841489e-06</v>
      </c>
      <c r="AG3" t="n">
        <v>11</v>
      </c>
      <c r="AH3" t="n">
        <v>717726.7377259366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493.1226286657287</v>
      </c>
      <c r="AB4" t="n">
        <v>674.7121355754344</v>
      </c>
      <c r="AC4" t="n">
        <v>610.3185563205438</v>
      </c>
      <c r="AD4" t="n">
        <v>493122.6286657287</v>
      </c>
      <c r="AE4" t="n">
        <v>674712.1355754344</v>
      </c>
      <c r="AF4" t="n">
        <v>1.547162156362712e-06</v>
      </c>
      <c r="AG4" t="n">
        <v>10</v>
      </c>
      <c r="AH4" t="n">
        <v>610318.5563205439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440.4133215259693</v>
      </c>
      <c r="AB5" t="n">
        <v>602.592936176301</v>
      </c>
      <c r="AC5" t="n">
        <v>545.0823120921317</v>
      </c>
      <c r="AD5" t="n">
        <v>440413.3215259693</v>
      </c>
      <c r="AE5" t="n">
        <v>602592.936176301</v>
      </c>
      <c r="AF5" t="n">
        <v>1.662791423436129e-06</v>
      </c>
      <c r="AG5" t="n">
        <v>9</v>
      </c>
      <c r="AH5" t="n">
        <v>545082.3120921317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411.0144492094896</v>
      </c>
      <c r="AB6" t="n">
        <v>562.3681020861836</v>
      </c>
      <c r="AC6" t="n">
        <v>508.696479711666</v>
      </c>
      <c r="AD6" t="n">
        <v>411014.4492094896</v>
      </c>
      <c r="AE6" t="n">
        <v>562368.1020861836</v>
      </c>
      <c r="AF6" t="n">
        <v>1.761851553641444e-06</v>
      </c>
      <c r="AG6" t="n">
        <v>9</v>
      </c>
      <c r="AH6" t="n">
        <v>508696.479711666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379.1063810865871</v>
      </c>
      <c r="AB7" t="n">
        <v>518.7100755958122</v>
      </c>
      <c r="AC7" t="n">
        <v>469.2051139951106</v>
      </c>
      <c r="AD7" t="n">
        <v>379106.3810865871</v>
      </c>
      <c r="AE7" t="n">
        <v>518710.0755958122</v>
      </c>
      <c r="AF7" t="n">
        <v>1.835272591323031e-06</v>
      </c>
      <c r="AG7" t="n">
        <v>8</v>
      </c>
      <c r="AH7" t="n">
        <v>469205.1139951106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363.9876448207013</v>
      </c>
      <c r="AB8" t="n">
        <v>498.0239536452572</v>
      </c>
      <c r="AC8" t="n">
        <v>450.493246490362</v>
      </c>
      <c r="AD8" t="n">
        <v>363987.6448207013</v>
      </c>
      <c r="AE8" t="n">
        <v>498023.9536452572</v>
      </c>
      <c r="AF8" t="n">
        <v>1.89861027048244e-06</v>
      </c>
      <c r="AG8" t="n">
        <v>8</v>
      </c>
      <c r="AH8" t="n">
        <v>450493.246490362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351.6894976916819</v>
      </c>
      <c r="AB9" t="n">
        <v>481.1970861873731</v>
      </c>
      <c r="AC9" t="n">
        <v>435.2723116460016</v>
      </c>
      <c r="AD9" t="n">
        <v>351689.4976916819</v>
      </c>
      <c r="AE9" t="n">
        <v>481197.0861873731</v>
      </c>
      <c r="AF9" t="n">
        <v>1.953992737139427e-06</v>
      </c>
      <c r="AG9" t="n">
        <v>8</v>
      </c>
      <c r="AH9" t="n">
        <v>435272.3116460016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342.6154406692872</v>
      </c>
      <c r="AB10" t="n">
        <v>468.78156105019</v>
      </c>
      <c r="AC10" t="n">
        <v>424.0417068026122</v>
      </c>
      <c r="AD10" t="n">
        <v>342615.4406692872</v>
      </c>
      <c r="AE10" t="n">
        <v>468781.56105019</v>
      </c>
      <c r="AF10" t="n">
        <v>1.996454317247895e-06</v>
      </c>
      <c r="AG10" t="n">
        <v>8</v>
      </c>
      <c r="AH10" t="n">
        <v>424041.7068026122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333.3190966605255</v>
      </c>
      <c r="AB11" t="n">
        <v>456.0618930516499</v>
      </c>
      <c r="AC11" t="n">
        <v>412.5359860656867</v>
      </c>
      <c r="AD11" t="n">
        <v>333319.0966605255</v>
      </c>
      <c r="AE11" t="n">
        <v>456061.8930516499</v>
      </c>
      <c r="AF11" t="n">
        <v>2.041094713519446e-06</v>
      </c>
      <c r="AG11" t="n">
        <v>8</v>
      </c>
      <c r="AH11" t="n">
        <v>412535.9860656867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326.2479104497112</v>
      </c>
      <c r="AB12" t="n">
        <v>446.3867841192951</v>
      </c>
      <c r="AC12" t="n">
        <v>403.7842559507352</v>
      </c>
      <c r="AD12" t="n">
        <v>326247.9104497113</v>
      </c>
      <c r="AE12" t="n">
        <v>446386.7841192951</v>
      </c>
      <c r="AF12" t="n">
        <v>2.075601081125492e-06</v>
      </c>
      <c r="AG12" t="n">
        <v>8</v>
      </c>
      <c r="AH12" t="n">
        <v>403784.2559507352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302.1026605444181</v>
      </c>
      <c r="AB13" t="n">
        <v>413.3501879856263</v>
      </c>
      <c r="AC13" t="n">
        <v>373.9006261849098</v>
      </c>
      <c r="AD13" t="n">
        <v>302102.6605444181</v>
      </c>
      <c r="AE13" t="n">
        <v>413350.1879856263</v>
      </c>
      <c r="AF13" t="n">
        <v>2.132098290935685e-06</v>
      </c>
      <c r="AG13" t="n">
        <v>7</v>
      </c>
      <c r="AH13" t="n">
        <v>373900.6261849098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310.1299666690477</v>
      </c>
      <c r="AB14" t="n">
        <v>424.3335023650967</v>
      </c>
      <c r="AC14" t="n">
        <v>383.8357084551822</v>
      </c>
      <c r="AD14" t="n">
        <v>310129.9666690477</v>
      </c>
      <c r="AE14" t="n">
        <v>424333.5023650967</v>
      </c>
      <c r="AF14" t="n">
        <v>2.099720069349395e-06</v>
      </c>
      <c r="AG14" t="n">
        <v>7</v>
      </c>
      <c r="AH14" t="n">
        <v>383835.7084551821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300.8838987271031</v>
      </c>
      <c r="AB15" t="n">
        <v>411.6826242991992</v>
      </c>
      <c r="AC15" t="n">
        <v>372.3922124362749</v>
      </c>
      <c r="AD15" t="n">
        <v>300883.8987271031</v>
      </c>
      <c r="AE15" t="n">
        <v>411682.6242991992</v>
      </c>
      <c r="AF15" t="n">
        <v>2.144563146194257e-06</v>
      </c>
      <c r="AG15" t="n">
        <v>7</v>
      </c>
      <c r="AH15" t="n">
        <v>372392.2124362749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296.3853479831589</v>
      </c>
      <c r="AB16" t="n">
        <v>405.5275087092828</v>
      </c>
      <c r="AC16" t="n">
        <v>366.8245324395011</v>
      </c>
      <c r="AD16" t="n">
        <v>296385.3479831589</v>
      </c>
      <c r="AE16" t="n">
        <v>405527.5087092827</v>
      </c>
      <c r="AF16" t="n">
        <v>2.166807339115041e-06</v>
      </c>
      <c r="AG16" t="n">
        <v>7</v>
      </c>
      <c r="AH16" t="n">
        <v>366824.5324395011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291.6705500714171</v>
      </c>
      <c r="AB17" t="n">
        <v>399.0765142042338</v>
      </c>
      <c r="AC17" t="n">
        <v>360.9892117959864</v>
      </c>
      <c r="AD17" t="n">
        <v>291670.5500714171</v>
      </c>
      <c r="AE17" t="n">
        <v>399076.5142042338</v>
      </c>
      <c r="AF17" t="n">
        <v>2.190976997482271e-06</v>
      </c>
      <c r="AG17" t="n">
        <v>7</v>
      </c>
      <c r="AH17" t="n">
        <v>360989.2117959863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288.7542363190877</v>
      </c>
      <c r="AB18" t="n">
        <v>395.0862850696142</v>
      </c>
      <c r="AC18" t="n">
        <v>357.3798045296531</v>
      </c>
      <c r="AD18" t="n">
        <v>288754.2363190877</v>
      </c>
      <c r="AE18" t="n">
        <v>395086.2850696142</v>
      </c>
      <c r="AF18" t="n">
        <v>2.204505925750721e-06</v>
      </c>
      <c r="AG18" t="n">
        <v>7</v>
      </c>
      <c r="AH18" t="n">
        <v>357379.8045296532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285.5794365475087</v>
      </c>
      <c r="AB19" t="n">
        <v>390.7423839598589</v>
      </c>
      <c r="AC19" t="n">
        <v>353.4504792451095</v>
      </c>
      <c r="AD19" t="n">
        <v>285579.4365475087</v>
      </c>
      <c r="AE19" t="n">
        <v>390742.3839598589</v>
      </c>
      <c r="AF19" t="n">
        <v>2.220213670182255e-06</v>
      </c>
      <c r="AG19" t="n">
        <v>7</v>
      </c>
      <c r="AH19" t="n">
        <v>353450.4792451095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282.7160677300798</v>
      </c>
      <c r="AB20" t="n">
        <v>386.8245964209358</v>
      </c>
      <c r="AC20" t="n">
        <v>349.9065998502518</v>
      </c>
      <c r="AD20" t="n">
        <v>282716.0677300798</v>
      </c>
      <c r="AE20" t="n">
        <v>386824.5964209358</v>
      </c>
      <c r="AF20" t="n">
        <v>2.233489247734066e-06</v>
      </c>
      <c r="AG20" t="n">
        <v>7</v>
      </c>
      <c r="AH20" t="n">
        <v>349906.5998502519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279.28391922353</v>
      </c>
      <c r="AB21" t="n">
        <v>382.1285794185687</v>
      </c>
      <c r="AC21" t="n">
        <v>345.6587641196894</v>
      </c>
      <c r="AD21" t="n">
        <v>279283.91922353</v>
      </c>
      <c r="AE21" t="n">
        <v>382128.5794185688</v>
      </c>
      <c r="AF21" t="n">
        <v>2.250970447182064e-06</v>
      </c>
      <c r="AG21" t="n">
        <v>7</v>
      </c>
      <c r="AH21" t="n">
        <v>345658.7641196894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275.8487719497454</v>
      </c>
      <c r="AB22" t="n">
        <v>377.4284593705746</v>
      </c>
      <c r="AC22" t="n">
        <v>341.4072169324159</v>
      </c>
      <c r="AD22" t="n">
        <v>275848.7719497454</v>
      </c>
      <c r="AE22" t="n">
        <v>377428.4593705746</v>
      </c>
      <c r="AF22" t="n">
        <v>2.267944945196785e-06</v>
      </c>
      <c r="AG22" t="n">
        <v>7</v>
      </c>
      <c r="AH22" t="n">
        <v>341407.2169324159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274.0061804220298</v>
      </c>
      <c r="AB23" t="n">
        <v>374.9073443529531</v>
      </c>
      <c r="AC23" t="n">
        <v>339.126713593669</v>
      </c>
      <c r="AD23" t="n">
        <v>274006.1804220298</v>
      </c>
      <c r="AE23" t="n">
        <v>374907.3443529531</v>
      </c>
      <c r="AF23" t="n">
        <v>2.275140105549294e-06</v>
      </c>
      <c r="AG23" t="n">
        <v>7</v>
      </c>
      <c r="AH23" t="n">
        <v>339126.713593669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269.7729173203813</v>
      </c>
      <c r="AB24" t="n">
        <v>369.1152070188903</v>
      </c>
      <c r="AC24" t="n">
        <v>333.8873697174534</v>
      </c>
      <c r="AD24" t="n">
        <v>269772.9173203813</v>
      </c>
      <c r="AE24" t="n">
        <v>369115.2070188903</v>
      </c>
      <c r="AF24" t="n">
        <v>2.296877597036803e-06</v>
      </c>
      <c r="AG24" t="n">
        <v>7</v>
      </c>
      <c r="AH24" t="n">
        <v>333887.3697174534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265.6302352198018</v>
      </c>
      <c r="AB25" t="n">
        <v>363.4470066066418</v>
      </c>
      <c r="AC25" t="n">
        <v>328.7601343971807</v>
      </c>
      <c r="AD25" t="n">
        <v>265630.2352198018</v>
      </c>
      <c r="AE25" t="n">
        <v>363447.0066066418</v>
      </c>
      <c r="AF25" t="n">
        <v>2.313294723474922e-06</v>
      </c>
      <c r="AG25" t="n">
        <v>7</v>
      </c>
      <c r="AH25" t="n">
        <v>328760.1343971806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268.5205186680344</v>
      </c>
      <c r="AB26" t="n">
        <v>367.4016199308202</v>
      </c>
      <c r="AC26" t="n">
        <v>332.3373249760341</v>
      </c>
      <c r="AD26" t="n">
        <v>268520.5186680343</v>
      </c>
      <c r="AE26" t="n">
        <v>367401.6199308202</v>
      </c>
      <c r="AF26" t="n">
        <v>2.299157753486541e-06</v>
      </c>
      <c r="AG26" t="n">
        <v>7</v>
      </c>
      <c r="AH26" t="n">
        <v>332337.3249760341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265.4434643642862</v>
      </c>
      <c r="AB27" t="n">
        <v>363.1914584823768</v>
      </c>
      <c r="AC27" t="n">
        <v>328.5289754272314</v>
      </c>
      <c r="AD27" t="n">
        <v>265443.4643642862</v>
      </c>
      <c r="AE27" t="n">
        <v>363191.4584823768</v>
      </c>
      <c r="AF27" t="n">
        <v>2.31005183430196e-06</v>
      </c>
      <c r="AG27" t="n">
        <v>7</v>
      </c>
      <c r="AH27" t="n">
        <v>328528.9754272315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263.231880085011</v>
      </c>
      <c r="AB28" t="n">
        <v>360.1654713032601</v>
      </c>
      <c r="AC28" t="n">
        <v>325.7917842174899</v>
      </c>
      <c r="AD28" t="n">
        <v>263231.880085011</v>
      </c>
      <c r="AE28" t="n">
        <v>360165.4713032601</v>
      </c>
      <c r="AF28" t="n">
        <v>2.318868439240949e-06</v>
      </c>
      <c r="AG28" t="n">
        <v>7</v>
      </c>
      <c r="AH28" t="n">
        <v>325791.7842174899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260.317254091773</v>
      </c>
      <c r="AB29" t="n">
        <v>356.1775514350882</v>
      </c>
      <c r="AC29" t="n">
        <v>322.1844658244557</v>
      </c>
      <c r="AD29" t="n">
        <v>260317.254091773</v>
      </c>
      <c r="AE29" t="n">
        <v>356177.5514350882</v>
      </c>
      <c r="AF29" t="n">
        <v>2.328242415756542e-06</v>
      </c>
      <c r="AG29" t="n">
        <v>7</v>
      </c>
      <c r="AH29" t="n">
        <v>322184.4658244557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258.5539729647696</v>
      </c>
      <c r="AB30" t="n">
        <v>353.7649524066488</v>
      </c>
      <c r="AC30" t="n">
        <v>320.0021218611866</v>
      </c>
      <c r="AD30" t="n">
        <v>258553.9729647695</v>
      </c>
      <c r="AE30" t="n">
        <v>353764.9524066488</v>
      </c>
      <c r="AF30" t="n">
        <v>2.336450978975602e-06</v>
      </c>
      <c r="AG30" t="n">
        <v>7</v>
      </c>
      <c r="AH30" t="n">
        <v>320002.1218611866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255.7842135829644</v>
      </c>
      <c r="AB31" t="n">
        <v>349.9752454271376</v>
      </c>
      <c r="AC31" t="n">
        <v>316.574099197018</v>
      </c>
      <c r="AD31" t="n">
        <v>255784.2135829644</v>
      </c>
      <c r="AE31" t="n">
        <v>349975.2454271376</v>
      </c>
      <c r="AF31" t="n">
        <v>2.347446400077675e-06</v>
      </c>
      <c r="AG31" t="n">
        <v>7</v>
      </c>
      <c r="AH31" t="n">
        <v>316574.099197018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253.2845434168762</v>
      </c>
      <c r="AB32" t="n">
        <v>346.5550864282328</v>
      </c>
      <c r="AC32" t="n">
        <v>313.4803553727443</v>
      </c>
      <c r="AD32" t="n">
        <v>253284.5434168762</v>
      </c>
      <c r="AE32" t="n">
        <v>346555.0864282328</v>
      </c>
      <c r="AF32" t="n">
        <v>2.35575630358339e-06</v>
      </c>
      <c r="AG32" t="n">
        <v>7</v>
      </c>
      <c r="AH32" t="n">
        <v>313480.3553727443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251.228832704557</v>
      </c>
      <c r="AB33" t="n">
        <v>343.7423723400831</v>
      </c>
      <c r="AC33" t="n">
        <v>310.9360827694977</v>
      </c>
      <c r="AD33" t="n">
        <v>251228.832704557</v>
      </c>
      <c r="AE33" t="n">
        <v>343742.3723400831</v>
      </c>
      <c r="AF33" t="n">
        <v>2.366751724685462e-06</v>
      </c>
      <c r="AG33" t="n">
        <v>7</v>
      </c>
      <c r="AH33" t="n">
        <v>310936.0827694976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250.6688362695939</v>
      </c>
      <c r="AB34" t="n">
        <v>342.9761605124679</v>
      </c>
      <c r="AC34" t="n">
        <v>310.2429971233248</v>
      </c>
      <c r="AD34" t="n">
        <v>250668.8362695939</v>
      </c>
      <c r="AE34" t="n">
        <v>342976.1605124678</v>
      </c>
      <c r="AF34" t="n">
        <v>2.364876929382344e-06</v>
      </c>
      <c r="AG34" t="n">
        <v>7</v>
      </c>
      <c r="AH34" t="n">
        <v>310242.9971233248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248.5911944765858</v>
      </c>
      <c r="AB35" t="n">
        <v>340.1334393521887</v>
      </c>
      <c r="AC35" t="n">
        <v>307.6715812807976</v>
      </c>
      <c r="AD35" t="n">
        <v>248591.1944765858</v>
      </c>
      <c r="AE35" t="n">
        <v>340133.4393521887</v>
      </c>
      <c r="AF35" t="n">
        <v>2.37521363862116e-06</v>
      </c>
      <c r="AG35" t="n">
        <v>7</v>
      </c>
      <c r="AH35" t="n">
        <v>307671.5812807976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248.4824061841301</v>
      </c>
      <c r="AB36" t="n">
        <v>339.9845904110501</v>
      </c>
      <c r="AC36" t="n">
        <v>307.5369382736903</v>
      </c>
      <c r="AD36" t="n">
        <v>248482.4061841301</v>
      </c>
      <c r="AE36" t="n">
        <v>339984.5904110501</v>
      </c>
      <c r="AF36" t="n">
        <v>2.377443124927571e-06</v>
      </c>
      <c r="AG36" t="n">
        <v>7</v>
      </c>
      <c r="AH36" t="n">
        <v>307536.9382736903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248.6006177424895</v>
      </c>
      <c r="AB37" t="n">
        <v>340.1463326803233</v>
      </c>
      <c r="AC37" t="n">
        <v>307.6832440877909</v>
      </c>
      <c r="AD37" t="n">
        <v>248600.6177424895</v>
      </c>
      <c r="AE37" t="n">
        <v>340146.3326803233</v>
      </c>
      <c r="AF37" t="n">
        <v>2.377899156217519e-06</v>
      </c>
      <c r="AG37" t="n">
        <v>7</v>
      </c>
      <c r="AH37" t="n">
        <v>307683.2440877908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169.868817340072</v>
      </c>
      <c r="AB2" t="n">
        <v>232.4220099678964</v>
      </c>
      <c r="AC2" t="n">
        <v>210.2399795429672</v>
      </c>
      <c r="AD2" t="n">
        <v>169868.817340072</v>
      </c>
      <c r="AE2" t="n">
        <v>232422.0099678964</v>
      </c>
      <c r="AF2" t="n">
        <v>2.700556531918417e-06</v>
      </c>
      <c r="AG2" t="n">
        <v>7</v>
      </c>
      <c r="AH2" t="n">
        <v>210239.9795429672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164.2736270322877</v>
      </c>
      <c r="AB3" t="n">
        <v>224.7664237464146</v>
      </c>
      <c r="AC3" t="n">
        <v>203.3150317257784</v>
      </c>
      <c r="AD3" t="n">
        <v>164273.6270322877</v>
      </c>
      <c r="AE3" t="n">
        <v>224766.4237464146</v>
      </c>
      <c r="AF3" t="n">
        <v>2.756468419896435e-06</v>
      </c>
      <c r="AG3" t="n">
        <v>7</v>
      </c>
      <c r="AH3" t="n">
        <v>203315.0317257784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164.5967366153074</v>
      </c>
      <c r="AB4" t="n">
        <v>225.2085165324906</v>
      </c>
      <c r="AC4" t="n">
        <v>203.7149317968326</v>
      </c>
      <c r="AD4" t="n">
        <v>164596.7366153074</v>
      </c>
      <c r="AE4" t="n">
        <v>225208.5165324906</v>
      </c>
      <c r="AF4" t="n">
        <v>2.755851290890055e-06</v>
      </c>
      <c r="AG4" t="n">
        <v>7</v>
      </c>
      <c r="AH4" t="n">
        <v>203714.9317968327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157.5081420915005</v>
      </c>
      <c r="AB2" t="n">
        <v>215.5095887783037</v>
      </c>
      <c r="AC2" t="n">
        <v>194.9416560949716</v>
      </c>
      <c r="AD2" t="n">
        <v>157508.1420915005</v>
      </c>
      <c r="AE2" t="n">
        <v>215509.5887783037</v>
      </c>
      <c r="AF2" t="n">
        <v>2.669143040498011e-06</v>
      </c>
      <c r="AG2" t="n">
        <v>8</v>
      </c>
      <c r="AH2" t="n">
        <v>194941.6560949716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349.5402403322691</v>
      </c>
      <c r="AB2" t="n">
        <v>478.2563774496819</v>
      </c>
      <c r="AC2" t="n">
        <v>432.612260022925</v>
      </c>
      <c r="AD2" t="n">
        <v>349540.2403322691</v>
      </c>
      <c r="AE2" t="n">
        <v>478256.3774496819</v>
      </c>
      <c r="AF2" t="n">
        <v>1.854671926773826e-06</v>
      </c>
      <c r="AG2" t="n">
        <v>9</v>
      </c>
      <c r="AH2" t="n">
        <v>432612.260022925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298.4823077498183</v>
      </c>
      <c r="AB3" t="n">
        <v>408.3966615733619</v>
      </c>
      <c r="AC3" t="n">
        <v>369.4198573811139</v>
      </c>
      <c r="AD3" t="n">
        <v>298482.3077498183</v>
      </c>
      <c r="AE3" t="n">
        <v>408396.6615733619</v>
      </c>
      <c r="AF3" t="n">
        <v>2.046442854749782e-06</v>
      </c>
      <c r="AG3" t="n">
        <v>8</v>
      </c>
      <c r="AH3" t="n">
        <v>369419.8573811139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276.6481335542822</v>
      </c>
      <c r="AB4" t="n">
        <v>378.522181183247</v>
      </c>
      <c r="AC4" t="n">
        <v>342.396555470335</v>
      </c>
      <c r="AD4" t="n">
        <v>276648.1335542822</v>
      </c>
      <c r="AE4" t="n">
        <v>378522.181183247</v>
      </c>
      <c r="AF4" t="n">
        <v>2.176007326308351e-06</v>
      </c>
      <c r="AG4" t="n">
        <v>8</v>
      </c>
      <c r="AH4" t="n">
        <v>342396.5554703351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261.8178762421165</v>
      </c>
      <c r="AB5" t="n">
        <v>358.230768863965</v>
      </c>
      <c r="AC5" t="n">
        <v>324.0417270636293</v>
      </c>
      <c r="AD5" t="n">
        <v>261817.8762421165</v>
      </c>
      <c r="AE5" t="n">
        <v>358230.768863965</v>
      </c>
      <c r="AF5" t="n">
        <v>2.273388404119365e-06</v>
      </c>
      <c r="AG5" t="n">
        <v>8</v>
      </c>
      <c r="AH5" t="n">
        <v>324041.7270636293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238.7157088880059</v>
      </c>
      <c r="AB6" t="n">
        <v>326.6213642942247</v>
      </c>
      <c r="AC6" t="n">
        <v>295.449079702045</v>
      </c>
      <c r="AD6" t="n">
        <v>238715.7088880059</v>
      </c>
      <c r="AE6" t="n">
        <v>326621.3642942248</v>
      </c>
      <c r="AF6" t="n">
        <v>2.353320653994959e-06</v>
      </c>
      <c r="AG6" t="n">
        <v>7</v>
      </c>
      <c r="AH6" t="n">
        <v>295449.079702045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229.9920513106634</v>
      </c>
      <c r="AB7" t="n">
        <v>314.6852711363004</v>
      </c>
      <c r="AC7" t="n">
        <v>284.6521505226971</v>
      </c>
      <c r="AD7" t="n">
        <v>229992.0513106633</v>
      </c>
      <c r="AE7" t="n">
        <v>314685.2711363004</v>
      </c>
      <c r="AF7" t="n">
        <v>2.415527110412347e-06</v>
      </c>
      <c r="AG7" t="n">
        <v>7</v>
      </c>
      <c r="AH7" t="n">
        <v>284652.1505226971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220.1406111561129</v>
      </c>
      <c r="AB8" t="n">
        <v>301.2060961019853</v>
      </c>
      <c r="AC8" t="n">
        <v>272.4594090355117</v>
      </c>
      <c r="AD8" t="n">
        <v>220140.6111561129</v>
      </c>
      <c r="AE8" t="n">
        <v>301206.0961019853</v>
      </c>
      <c r="AF8" t="n">
        <v>2.486651856663395e-06</v>
      </c>
      <c r="AG8" t="n">
        <v>7</v>
      </c>
      <c r="AH8" t="n">
        <v>272459.4090355117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221.3241767612307</v>
      </c>
      <c r="AB9" t="n">
        <v>302.825502778136</v>
      </c>
      <c r="AC9" t="n">
        <v>273.9242618113427</v>
      </c>
      <c r="AD9" t="n">
        <v>221324.1767612307</v>
      </c>
      <c r="AE9" t="n">
        <v>302825.502778136</v>
      </c>
      <c r="AF9" t="n">
        <v>2.47285897362873e-06</v>
      </c>
      <c r="AG9" t="n">
        <v>7</v>
      </c>
      <c r="AH9" t="n">
        <v>273924.2618113427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213.3499093969638</v>
      </c>
      <c r="AB10" t="n">
        <v>291.914758370504</v>
      </c>
      <c r="AC10" t="n">
        <v>264.0548235366458</v>
      </c>
      <c r="AD10" t="n">
        <v>213349.9093969638</v>
      </c>
      <c r="AE10" t="n">
        <v>291914.7583705041</v>
      </c>
      <c r="AF10" t="n">
        <v>2.527864326453723e-06</v>
      </c>
      <c r="AG10" t="n">
        <v>7</v>
      </c>
      <c r="AH10" t="n">
        <v>264054.8235366457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208.3574722835783</v>
      </c>
      <c r="AB11" t="n">
        <v>285.0838856611925</v>
      </c>
      <c r="AC11" t="n">
        <v>257.8758797315186</v>
      </c>
      <c r="AD11" t="n">
        <v>208357.4722835783</v>
      </c>
      <c r="AE11" t="n">
        <v>285083.8856611925</v>
      </c>
      <c r="AF11" t="n">
        <v>2.555339306313941e-06</v>
      </c>
      <c r="AG11" t="n">
        <v>7</v>
      </c>
      <c r="AH11" t="n">
        <v>257875.8797315187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203.8226546159543</v>
      </c>
      <c r="AB12" t="n">
        <v>278.8791480663168</v>
      </c>
      <c r="AC12" t="n">
        <v>252.2633135842919</v>
      </c>
      <c r="AD12" t="n">
        <v>203822.6546159543</v>
      </c>
      <c r="AE12" t="n">
        <v>278879.1480663167</v>
      </c>
      <c r="AF12" t="n">
        <v>2.585583941402003e-06</v>
      </c>
      <c r="AG12" t="n">
        <v>7</v>
      </c>
      <c r="AH12" t="n">
        <v>252263.3135842919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201.6276173684049</v>
      </c>
      <c r="AB13" t="n">
        <v>275.8758012660123</v>
      </c>
      <c r="AC13" t="n">
        <v>249.5466019873838</v>
      </c>
      <c r="AD13" t="n">
        <v>201627.6173684049</v>
      </c>
      <c r="AE13" t="n">
        <v>275875.8012660122</v>
      </c>
      <c r="AF13" t="n">
        <v>2.597659638195405e-06</v>
      </c>
      <c r="AG13" t="n">
        <v>7</v>
      </c>
      <c r="AH13" t="n">
        <v>249546.6019873838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201.69639326774</v>
      </c>
      <c r="AB14" t="n">
        <v>275.969903485661</v>
      </c>
      <c r="AC14" t="n">
        <v>249.6317232232626</v>
      </c>
      <c r="AD14" t="n">
        <v>201696.39326774</v>
      </c>
      <c r="AE14" t="n">
        <v>275969.903485661</v>
      </c>
      <c r="AF14" t="n">
        <v>2.593505155353639e-06</v>
      </c>
      <c r="AG14" t="n">
        <v>7</v>
      </c>
      <c r="AH14" t="n">
        <v>249631.7232232626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201.8742728683223</v>
      </c>
      <c r="AB15" t="n">
        <v>276.2132862026718</v>
      </c>
      <c r="AC15" t="n">
        <v>249.8518778353517</v>
      </c>
      <c r="AD15" t="n">
        <v>201874.2728683223</v>
      </c>
      <c r="AE15" t="n">
        <v>276213.2862026718</v>
      </c>
      <c r="AF15" t="n">
        <v>2.593006617412627e-06</v>
      </c>
      <c r="AG15" t="n">
        <v>7</v>
      </c>
      <c r="AH15" t="n">
        <v>249851.8778353517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460.6702720288787</v>
      </c>
      <c r="AB2" t="n">
        <v>630.3093895279655</v>
      </c>
      <c r="AC2" t="n">
        <v>570.1535460362001</v>
      </c>
      <c r="AD2" t="n">
        <v>460670.2720288787</v>
      </c>
      <c r="AE2" t="n">
        <v>630309.3895279656</v>
      </c>
      <c r="AF2" t="n">
        <v>1.568849205605154e-06</v>
      </c>
      <c r="AG2" t="n">
        <v>10</v>
      </c>
      <c r="AH2" t="n">
        <v>570153.5460362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385.2048028448233</v>
      </c>
      <c r="AB3" t="n">
        <v>527.0542052888109</v>
      </c>
      <c r="AC3" t="n">
        <v>476.7528916612691</v>
      </c>
      <c r="AD3" t="n">
        <v>385204.8028448233</v>
      </c>
      <c r="AE3" t="n">
        <v>527054.2052888109</v>
      </c>
      <c r="AF3" t="n">
        <v>1.770780291475124e-06</v>
      </c>
      <c r="AG3" t="n">
        <v>9</v>
      </c>
      <c r="AH3" t="n">
        <v>476752.8916612691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349.1734238360918</v>
      </c>
      <c r="AB4" t="n">
        <v>477.7544829368101</v>
      </c>
      <c r="AC4" t="n">
        <v>432.1582656179485</v>
      </c>
      <c r="AD4" t="n">
        <v>349173.4238360918</v>
      </c>
      <c r="AE4" t="n">
        <v>477754.4829368101</v>
      </c>
      <c r="AF4" t="n">
        <v>1.91986660467492e-06</v>
      </c>
      <c r="AG4" t="n">
        <v>9</v>
      </c>
      <c r="AH4" t="n">
        <v>432158.2656179485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315.9557323199058</v>
      </c>
      <c r="AB5" t="n">
        <v>432.3045719432421</v>
      </c>
      <c r="AC5" t="n">
        <v>391.0460303402557</v>
      </c>
      <c r="AD5" t="n">
        <v>315955.7323199058</v>
      </c>
      <c r="AE5" t="n">
        <v>432304.5719432421</v>
      </c>
      <c r="AF5" t="n">
        <v>2.02400817182594e-06</v>
      </c>
      <c r="AG5" t="n">
        <v>8</v>
      </c>
      <c r="AH5" t="n">
        <v>391046.0303402557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300.5910073173263</v>
      </c>
      <c r="AB6" t="n">
        <v>411.2818773508855</v>
      </c>
      <c r="AC6" t="n">
        <v>372.0297122142564</v>
      </c>
      <c r="AD6" t="n">
        <v>300591.0073173263</v>
      </c>
      <c r="AE6" t="n">
        <v>411281.8773508855</v>
      </c>
      <c r="AF6" t="n">
        <v>2.107759129724429e-06</v>
      </c>
      <c r="AG6" t="n">
        <v>8</v>
      </c>
      <c r="AH6" t="n">
        <v>372029.7122142565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288.8500593188779</v>
      </c>
      <c r="AB7" t="n">
        <v>395.2173943253395</v>
      </c>
      <c r="AC7" t="n">
        <v>357.498400902025</v>
      </c>
      <c r="AD7" t="n">
        <v>288850.0593188779</v>
      </c>
      <c r="AE7" t="n">
        <v>395217.3943253395</v>
      </c>
      <c r="AF7" t="n">
        <v>2.176297198520898e-06</v>
      </c>
      <c r="AG7" t="n">
        <v>8</v>
      </c>
      <c r="AH7" t="n">
        <v>357498.400902025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267.8146748818471</v>
      </c>
      <c r="AB8" t="n">
        <v>366.4358533229287</v>
      </c>
      <c r="AC8" t="n">
        <v>331.4637297777378</v>
      </c>
      <c r="AD8" t="n">
        <v>267814.6748818471</v>
      </c>
      <c r="AE8" t="n">
        <v>366435.8533229287</v>
      </c>
      <c r="AF8" t="n">
        <v>2.23026292091438e-06</v>
      </c>
      <c r="AG8" t="n">
        <v>7</v>
      </c>
      <c r="AH8" t="n">
        <v>331463.7297777378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259.3913868814191</v>
      </c>
      <c r="AB9" t="n">
        <v>354.9107390715034</v>
      </c>
      <c r="AC9" t="n">
        <v>321.0385562548691</v>
      </c>
      <c r="AD9" t="n">
        <v>259391.3868814191</v>
      </c>
      <c r="AE9" t="n">
        <v>354910.7390715034</v>
      </c>
      <c r="AF9" t="n">
        <v>2.282734043676786e-06</v>
      </c>
      <c r="AG9" t="n">
        <v>7</v>
      </c>
      <c r="AH9" t="n">
        <v>321038.5562548691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250.0461007221006</v>
      </c>
      <c r="AB10" t="n">
        <v>342.1241062632345</v>
      </c>
      <c r="AC10" t="n">
        <v>309.4722617357723</v>
      </c>
      <c r="AD10" t="n">
        <v>250046.1007221006</v>
      </c>
      <c r="AE10" t="n">
        <v>342124.1062632345</v>
      </c>
      <c r="AF10" t="n">
        <v>2.342624786036317e-06</v>
      </c>
      <c r="AG10" t="n">
        <v>7</v>
      </c>
      <c r="AH10" t="n">
        <v>309472.2617357724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253.942086368726</v>
      </c>
      <c r="AB11" t="n">
        <v>347.4547657037009</v>
      </c>
      <c r="AC11" t="n">
        <v>314.2941705208698</v>
      </c>
      <c r="AD11" t="n">
        <v>253942.086368726</v>
      </c>
      <c r="AE11" t="n">
        <v>347454.7657037009</v>
      </c>
      <c r="AF11" t="n">
        <v>2.3175902422158e-06</v>
      </c>
      <c r="AG11" t="n">
        <v>7</v>
      </c>
      <c r="AH11" t="n">
        <v>314294.1705208698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245.5341244396294</v>
      </c>
      <c r="AB12" t="n">
        <v>335.9506212592156</v>
      </c>
      <c r="AC12" t="n">
        <v>303.8879654759943</v>
      </c>
      <c r="AD12" t="n">
        <v>245534.1244396294</v>
      </c>
      <c r="AE12" t="n">
        <v>335950.6212592156</v>
      </c>
      <c r="AF12" t="n">
        <v>2.369794472186942e-06</v>
      </c>
      <c r="AG12" t="n">
        <v>7</v>
      </c>
      <c r="AH12" t="n">
        <v>303887.9654759943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240.3469017627116</v>
      </c>
      <c r="AB13" t="n">
        <v>328.8532343485466</v>
      </c>
      <c r="AC13" t="n">
        <v>297.4679432108323</v>
      </c>
      <c r="AD13" t="n">
        <v>240346.9017627116</v>
      </c>
      <c r="AE13" t="n">
        <v>328853.2343485466</v>
      </c>
      <c r="AF13" t="n">
        <v>2.400273628949234e-06</v>
      </c>
      <c r="AG13" t="n">
        <v>7</v>
      </c>
      <c r="AH13" t="n">
        <v>297467.9432108323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236.6102981992445</v>
      </c>
      <c r="AB14" t="n">
        <v>323.7406485056987</v>
      </c>
      <c r="AC14" t="n">
        <v>292.8432953852649</v>
      </c>
      <c r="AD14" t="n">
        <v>236610.2981992445</v>
      </c>
      <c r="AE14" t="n">
        <v>323740.6485056987</v>
      </c>
      <c r="AF14" t="n">
        <v>2.421678430808568e-06</v>
      </c>
      <c r="AG14" t="n">
        <v>7</v>
      </c>
      <c r="AH14" t="n">
        <v>292843.2953852649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232.6891178910575</v>
      </c>
      <c r="AB15" t="n">
        <v>318.3755166177738</v>
      </c>
      <c r="AC15" t="n">
        <v>287.9902041547119</v>
      </c>
      <c r="AD15" t="n">
        <v>232689.1178910575</v>
      </c>
      <c r="AE15" t="n">
        <v>318375.5166177738</v>
      </c>
      <c r="AF15" t="n">
        <v>2.442015661502847e-06</v>
      </c>
      <c r="AG15" t="n">
        <v>7</v>
      </c>
      <c r="AH15" t="n">
        <v>287990.2041547119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229.4016694734475</v>
      </c>
      <c r="AB16" t="n">
        <v>313.8774846608137</v>
      </c>
      <c r="AC16" t="n">
        <v>283.9214580546951</v>
      </c>
      <c r="AD16" t="n">
        <v>229401.6694734475</v>
      </c>
      <c r="AE16" t="n">
        <v>313877.4846608137</v>
      </c>
      <c r="AF16" t="n">
        <v>2.457495443396131e-06</v>
      </c>
      <c r="AG16" t="n">
        <v>7</v>
      </c>
      <c r="AH16" t="n">
        <v>283921.4580546951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224.9890593740076</v>
      </c>
      <c r="AB17" t="n">
        <v>307.8399568521447</v>
      </c>
      <c r="AC17" t="n">
        <v>278.46014342636</v>
      </c>
      <c r="AD17" t="n">
        <v>224989.0593740076</v>
      </c>
      <c r="AE17" t="n">
        <v>307839.9568521447</v>
      </c>
      <c r="AF17" t="n">
        <v>2.483117151357428e-06</v>
      </c>
      <c r="AG17" t="n">
        <v>7</v>
      </c>
      <c r="AH17" t="n">
        <v>278460.14342636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220.0912237203653</v>
      </c>
      <c r="AB18" t="n">
        <v>301.1385220335754</v>
      </c>
      <c r="AC18" t="n">
        <v>272.3982841413502</v>
      </c>
      <c r="AD18" t="n">
        <v>220091.2237203653</v>
      </c>
      <c r="AE18" t="n">
        <v>301138.5220335755</v>
      </c>
      <c r="AF18" t="n">
        <v>2.511194272998349e-06</v>
      </c>
      <c r="AG18" t="n">
        <v>7</v>
      </c>
      <c r="AH18" t="n">
        <v>272398.2841413502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222.6454789567388</v>
      </c>
      <c r="AB19" t="n">
        <v>304.6333667337679</v>
      </c>
      <c r="AC19" t="n">
        <v>275.5595857684027</v>
      </c>
      <c r="AD19" t="n">
        <v>222645.4789567388</v>
      </c>
      <c r="AE19" t="n">
        <v>304633.3667337679</v>
      </c>
      <c r="AF19" t="n">
        <v>2.484504993871997e-06</v>
      </c>
      <c r="AG19" t="n">
        <v>7</v>
      </c>
      <c r="AH19" t="n">
        <v>275559.5857684027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219.2299734446623</v>
      </c>
      <c r="AB20" t="n">
        <v>299.9601214106787</v>
      </c>
      <c r="AC20" t="n">
        <v>271.3323484200066</v>
      </c>
      <c r="AD20" t="n">
        <v>219229.9734446623</v>
      </c>
      <c r="AE20" t="n">
        <v>299960.1214106787</v>
      </c>
      <c r="AF20" t="n">
        <v>2.503507760609959e-06</v>
      </c>
      <c r="AG20" t="n">
        <v>7</v>
      </c>
      <c r="AH20" t="n">
        <v>271332.3484200066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219.1562698261262</v>
      </c>
      <c r="AB21" t="n">
        <v>299.8592768682233</v>
      </c>
      <c r="AC21" t="n">
        <v>271.2411283391469</v>
      </c>
      <c r="AD21" t="n">
        <v>219156.2698261262</v>
      </c>
      <c r="AE21" t="n">
        <v>299859.2768682233</v>
      </c>
      <c r="AF21" t="n">
        <v>2.502813839352674e-06</v>
      </c>
      <c r="AG21" t="n">
        <v>7</v>
      </c>
      <c r="AH21" t="n">
        <v>271241.128339147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219.355663424118</v>
      </c>
      <c r="AB22" t="n">
        <v>300.1320959856204</v>
      </c>
      <c r="AC22" t="n">
        <v>271.4879099828838</v>
      </c>
      <c r="AD22" t="n">
        <v>219355.663424118</v>
      </c>
      <c r="AE22" t="n">
        <v>300132.0959856204</v>
      </c>
      <c r="AF22" t="n">
        <v>2.502653703677917e-06</v>
      </c>
      <c r="AG22" t="n">
        <v>7</v>
      </c>
      <c r="AH22" t="n">
        <v>271487.9099828838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614.2935853989886</v>
      </c>
      <c r="AB2" t="n">
        <v>840.503584263212</v>
      </c>
      <c r="AC2" t="n">
        <v>760.2871018353198</v>
      </c>
      <c r="AD2" t="n">
        <v>614293.5853989887</v>
      </c>
      <c r="AE2" t="n">
        <v>840503.584263212</v>
      </c>
      <c r="AF2" t="n">
        <v>1.324316395709409e-06</v>
      </c>
      <c r="AG2" t="n">
        <v>12</v>
      </c>
      <c r="AH2" t="n">
        <v>760287.1018353199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484.9803346366651</v>
      </c>
      <c r="AB3" t="n">
        <v>663.5714896722088</v>
      </c>
      <c r="AC3" t="n">
        <v>600.2411580263275</v>
      </c>
      <c r="AD3" t="n">
        <v>484980.3346366651</v>
      </c>
      <c r="AE3" t="n">
        <v>663571.4896722088</v>
      </c>
      <c r="AF3" t="n">
        <v>1.541647274977163e-06</v>
      </c>
      <c r="AG3" t="n">
        <v>10</v>
      </c>
      <c r="AH3" t="n">
        <v>600241.1580263275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419.586374589284</v>
      </c>
      <c r="AB4" t="n">
        <v>574.0965885574765</v>
      </c>
      <c r="AC4" t="n">
        <v>519.3056158951727</v>
      </c>
      <c r="AD4" t="n">
        <v>419586.3745892841</v>
      </c>
      <c r="AE4" t="n">
        <v>574096.5885574765</v>
      </c>
      <c r="AF4" t="n">
        <v>1.696484533165306e-06</v>
      </c>
      <c r="AG4" t="n">
        <v>9</v>
      </c>
      <c r="AH4" t="n">
        <v>519305.6158951727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387.8307782924137</v>
      </c>
      <c r="AB5" t="n">
        <v>530.6471807460646</v>
      </c>
      <c r="AC5" t="n">
        <v>480.0029585836551</v>
      </c>
      <c r="AD5" t="n">
        <v>387830.7782924137</v>
      </c>
      <c r="AE5" t="n">
        <v>530647.1807460645</v>
      </c>
      <c r="AF5" t="n">
        <v>1.811849413138429e-06</v>
      </c>
      <c r="AG5" t="n">
        <v>9</v>
      </c>
      <c r="AH5" t="n">
        <v>480002.9585836551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355.1153260173131</v>
      </c>
      <c r="AB6" t="n">
        <v>485.8844556393809</v>
      </c>
      <c r="AC6" t="n">
        <v>439.5123251362741</v>
      </c>
      <c r="AD6" t="n">
        <v>355115.3260173131</v>
      </c>
      <c r="AE6" t="n">
        <v>485884.4556393809</v>
      </c>
      <c r="AF6" t="n">
        <v>1.89658828013214e-06</v>
      </c>
      <c r="AG6" t="n">
        <v>8</v>
      </c>
      <c r="AH6" t="n">
        <v>439512.3251362741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338.8498129155573</v>
      </c>
      <c r="AB7" t="n">
        <v>463.629263029765</v>
      </c>
      <c r="AC7" t="n">
        <v>419.3811368739609</v>
      </c>
      <c r="AD7" t="n">
        <v>338849.8129155572</v>
      </c>
      <c r="AE7" t="n">
        <v>463629.2630297649</v>
      </c>
      <c r="AF7" t="n">
        <v>1.971032254249326e-06</v>
      </c>
      <c r="AG7" t="n">
        <v>8</v>
      </c>
      <c r="AH7" t="n">
        <v>419381.1368739609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326.4269442422346</v>
      </c>
      <c r="AB8" t="n">
        <v>446.6317460526391</v>
      </c>
      <c r="AC8" t="n">
        <v>404.005839060967</v>
      </c>
      <c r="AD8" t="n">
        <v>326426.9442422346</v>
      </c>
      <c r="AE8" t="n">
        <v>446631.7460526391</v>
      </c>
      <c r="AF8" t="n">
        <v>2.032336013338183e-06</v>
      </c>
      <c r="AG8" t="n">
        <v>8</v>
      </c>
      <c r="AH8" t="n">
        <v>404005.839060967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316.157251265012</v>
      </c>
      <c r="AB9" t="n">
        <v>432.5802990543248</v>
      </c>
      <c r="AC9" t="n">
        <v>391.295442442842</v>
      </c>
      <c r="AD9" t="n">
        <v>316157.251265012</v>
      </c>
      <c r="AE9" t="n">
        <v>432580.2990543247</v>
      </c>
      <c r="AF9" t="n">
        <v>2.086138468572285e-06</v>
      </c>
      <c r="AG9" t="n">
        <v>8</v>
      </c>
      <c r="AH9" t="n">
        <v>391295.4424428421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307.862705082529</v>
      </c>
      <c r="AB10" t="n">
        <v>421.2313350379</v>
      </c>
      <c r="AC10" t="n">
        <v>381.0296076237739</v>
      </c>
      <c r="AD10" t="n">
        <v>307862.705082529</v>
      </c>
      <c r="AE10" t="n">
        <v>421231.3350379</v>
      </c>
      <c r="AF10" t="n">
        <v>2.130680693530518e-06</v>
      </c>
      <c r="AG10" t="n">
        <v>8</v>
      </c>
      <c r="AH10" t="n">
        <v>381029.6076237739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287.4166159116119</v>
      </c>
      <c r="AB11" t="n">
        <v>393.2560938164581</v>
      </c>
      <c r="AC11" t="n">
        <v>355.7242841610088</v>
      </c>
      <c r="AD11" t="n">
        <v>287416.6159116119</v>
      </c>
      <c r="AE11" t="n">
        <v>393256.0938164581</v>
      </c>
      <c r="AF11" t="n">
        <v>2.173929590237931e-06</v>
      </c>
      <c r="AG11" t="n">
        <v>7</v>
      </c>
      <c r="AH11" t="n">
        <v>355724.2841610088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280.3502789500056</v>
      </c>
      <c r="AB12" t="n">
        <v>383.5876198408036</v>
      </c>
      <c r="AC12" t="n">
        <v>346.9785557718022</v>
      </c>
      <c r="AD12" t="n">
        <v>280350.2789500057</v>
      </c>
      <c r="AE12" t="n">
        <v>383587.6198408036</v>
      </c>
      <c r="AF12" t="n">
        <v>2.212936370282655e-06</v>
      </c>
      <c r="AG12" t="n">
        <v>7</v>
      </c>
      <c r="AH12" t="n">
        <v>346978.5557718023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283.1256801737873</v>
      </c>
      <c r="AB13" t="n">
        <v>387.3850462372422</v>
      </c>
      <c r="AC13" t="n">
        <v>350.4135611226861</v>
      </c>
      <c r="AD13" t="n">
        <v>283125.6801737873</v>
      </c>
      <c r="AE13" t="n">
        <v>387385.0462372422</v>
      </c>
      <c r="AF13" t="n">
        <v>2.200727351594916e-06</v>
      </c>
      <c r="AG13" t="n">
        <v>7</v>
      </c>
      <c r="AH13" t="n">
        <v>350413.5611226861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275.8378520941295</v>
      </c>
      <c r="AB14" t="n">
        <v>377.4135183423709</v>
      </c>
      <c r="AC14" t="n">
        <v>341.3937018549741</v>
      </c>
      <c r="AD14" t="n">
        <v>275837.8520941295</v>
      </c>
      <c r="AE14" t="n">
        <v>377413.5183423709</v>
      </c>
      <c r="AF14" t="n">
        <v>2.239423732859444e-06</v>
      </c>
      <c r="AG14" t="n">
        <v>7</v>
      </c>
      <c r="AH14" t="n">
        <v>341393.7018549741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271.7046769413359</v>
      </c>
      <c r="AB15" t="n">
        <v>371.7583257555001</v>
      </c>
      <c r="AC15" t="n">
        <v>336.2782329114816</v>
      </c>
      <c r="AD15" t="n">
        <v>271704.6769413359</v>
      </c>
      <c r="AE15" t="n">
        <v>371758.3257555001</v>
      </c>
      <c r="AF15" t="n">
        <v>2.261617245643511e-06</v>
      </c>
      <c r="AG15" t="n">
        <v>7</v>
      </c>
      <c r="AH15" t="n">
        <v>336278.2329114816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267.4931939589077</v>
      </c>
      <c r="AB16" t="n">
        <v>365.9959889414257</v>
      </c>
      <c r="AC16" t="n">
        <v>331.0658454354519</v>
      </c>
      <c r="AD16" t="n">
        <v>267493.1939589077</v>
      </c>
      <c r="AE16" t="n">
        <v>365995.9889414257</v>
      </c>
      <c r="AF16" t="n">
        <v>2.28401769094771e-06</v>
      </c>
      <c r="AG16" t="n">
        <v>7</v>
      </c>
      <c r="AH16" t="n">
        <v>331065.8454354519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263.3537525897087</v>
      </c>
      <c r="AB17" t="n">
        <v>360.332222640823</v>
      </c>
      <c r="AC17" t="n">
        <v>325.9426210414329</v>
      </c>
      <c r="AD17" t="n">
        <v>263353.7525897087</v>
      </c>
      <c r="AE17" t="n">
        <v>360332.222640823</v>
      </c>
      <c r="AF17" t="n">
        <v>2.30848746145322e-06</v>
      </c>
      <c r="AG17" t="n">
        <v>7</v>
      </c>
      <c r="AH17" t="n">
        <v>325942.6210414328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260.5840495091034</v>
      </c>
      <c r="AB18" t="n">
        <v>356.5425926952626</v>
      </c>
      <c r="AC18" t="n">
        <v>322.5146680590977</v>
      </c>
      <c r="AD18" t="n">
        <v>260584.0495091034</v>
      </c>
      <c r="AE18" t="n">
        <v>356542.5926952626</v>
      </c>
      <c r="AF18" t="n">
        <v>2.32147247709145e-06</v>
      </c>
      <c r="AG18" t="n">
        <v>7</v>
      </c>
      <c r="AH18" t="n">
        <v>322514.6680590977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257.196035737435</v>
      </c>
      <c r="AB19" t="n">
        <v>351.9069627840809</v>
      </c>
      <c r="AC19" t="n">
        <v>318.3214561605976</v>
      </c>
      <c r="AD19" t="n">
        <v>257196.035737435</v>
      </c>
      <c r="AE19" t="n">
        <v>351906.9627840809</v>
      </c>
      <c r="AF19" t="n">
        <v>2.339320406952763e-06</v>
      </c>
      <c r="AG19" t="n">
        <v>7</v>
      </c>
      <c r="AH19" t="n">
        <v>318321.4561605976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253.7454668403831</v>
      </c>
      <c r="AB20" t="n">
        <v>347.1857421907809</v>
      </c>
      <c r="AC20" t="n">
        <v>314.0508222344459</v>
      </c>
      <c r="AD20" t="n">
        <v>253745.4668403831</v>
      </c>
      <c r="AE20" t="n">
        <v>347185.7421907809</v>
      </c>
      <c r="AF20" t="n">
        <v>2.355978474823322e-06</v>
      </c>
      <c r="AG20" t="n">
        <v>7</v>
      </c>
      <c r="AH20" t="n">
        <v>314050.822234446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251.2903797943589</v>
      </c>
      <c r="AB21" t="n">
        <v>343.8265837836159</v>
      </c>
      <c r="AC21" t="n">
        <v>311.0122571910513</v>
      </c>
      <c r="AD21" t="n">
        <v>251290.3797943589</v>
      </c>
      <c r="AE21" t="n">
        <v>343826.5837836159</v>
      </c>
      <c r="AF21" t="n">
        <v>2.36410057623847e-06</v>
      </c>
      <c r="AG21" t="n">
        <v>7</v>
      </c>
      <c r="AH21" t="n">
        <v>311012.2571910513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245.7696201125341</v>
      </c>
      <c r="AB22" t="n">
        <v>336.2728368282194</v>
      </c>
      <c r="AC22" t="n">
        <v>304.179429243325</v>
      </c>
      <c r="AD22" t="n">
        <v>245769.6201125341</v>
      </c>
      <c r="AE22" t="n">
        <v>336272.8368282194</v>
      </c>
      <c r="AF22" t="n">
        <v>2.393226328446931e-06</v>
      </c>
      <c r="AG22" t="n">
        <v>7</v>
      </c>
      <c r="AH22" t="n">
        <v>304179.429243325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247.9638619391149</v>
      </c>
      <c r="AB23" t="n">
        <v>339.2750952984632</v>
      </c>
      <c r="AC23" t="n">
        <v>306.8951563788659</v>
      </c>
      <c r="AD23" t="n">
        <v>247963.8619391149</v>
      </c>
      <c r="AE23" t="n">
        <v>339275.0952984632</v>
      </c>
      <c r="AF23" t="n">
        <v>2.377033858746668e-06</v>
      </c>
      <c r="AG23" t="n">
        <v>7</v>
      </c>
      <c r="AH23" t="n">
        <v>306895.1563788659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243.7392840473284</v>
      </c>
      <c r="AB24" t="n">
        <v>333.4948414517008</v>
      </c>
      <c r="AC24" t="n">
        <v>301.6665618465994</v>
      </c>
      <c r="AD24" t="n">
        <v>243739.2840473284</v>
      </c>
      <c r="AE24" t="n">
        <v>333494.8414517008</v>
      </c>
      <c r="AF24" t="n">
        <v>2.397727110759784e-06</v>
      </c>
      <c r="AG24" t="n">
        <v>7</v>
      </c>
      <c r="AH24" t="n">
        <v>301666.5618465994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241.1981414574237</v>
      </c>
      <c r="AB25" t="n">
        <v>330.0179380528961</v>
      </c>
      <c r="AC25" t="n">
        <v>298.5214892283109</v>
      </c>
      <c r="AD25" t="n">
        <v>241198.1414574237</v>
      </c>
      <c r="AE25" t="n">
        <v>330017.9380528961</v>
      </c>
      <c r="AF25" t="n">
        <v>2.40636654347526e-06</v>
      </c>
      <c r="AG25" t="n">
        <v>7</v>
      </c>
      <c r="AH25" t="n">
        <v>298521.4892283109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238.876176163567</v>
      </c>
      <c r="AB26" t="n">
        <v>326.8409226999638</v>
      </c>
      <c r="AC26" t="n">
        <v>295.6476837616924</v>
      </c>
      <c r="AD26" t="n">
        <v>238876.1761635669</v>
      </c>
      <c r="AE26" t="n">
        <v>326840.9226999638</v>
      </c>
      <c r="AF26" t="n">
        <v>2.414850776800638e-06</v>
      </c>
      <c r="AG26" t="n">
        <v>7</v>
      </c>
      <c r="AH26" t="n">
        <v>295647.6837616924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236.7431648298325</v>
      </c>
      <c r="AB27" t="n">
        <v>323.9224424913311</v>
      </c>
      <c r="AC27" t="n">
        <v>293.007739208058</v>
      </c>
      <c r="AD27" t="n">
        <v>236743.1648298325</v>
      </c>
      <c r="AE27" t="n">
        <v>323922.4424913311</v>
      </c>
      <c r="AF27" t="n">
        <v>2.423128077605884e-06</v>
      </c>
      <c r="AG27" t="n">
        <v>7</v>
      </c>
      <c r="AH27" t="n">
        <v>293007.739208058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236.895358368797</v>
      </c>
      <c r="AB28" t="n">
        <v>324.1306804056474</v>
      </c>
      <c r="AC28" t="n">
        <v>293.1961031880958</v>
      </c>
      <c r="AD28" t="n">
        <v>236895.3583687971</v>
      </c>
      <c r="AE28" t="n">
        <v>324130.6804056474</v>
      </c>
      <c r="AF28" t="n">
        <v>2.420282755454081e-06</v>
      </c>
      <c r="AG28" t="n">
        <v>7</v>
      </c>
      <c r="AH28" t="n">
        <v>293196.1031880958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237.1737877420987</v>
      </c>
      <c r="AB29" t="n">
        <v>324.5116397576355</v>
      </c>
      <c r="AC29" t="n">
        <v>293.5407043142101</v>
      </c>
      <c r="AD29" t="n">
        <v>237173.7877420987</v>
      </c>
      <c r="AE29" t="n">
        <v>324511.6397576355</v>
      </c>
      <c r="AF29" t="n">
        <v>2.418265163382801e-06</v>
      </c>
      <c r="AG29" t="n">
        <v>7</v>
      </c>
      <c r="AH29" t="n">
        <v>293540.7043142101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237.1757878097659</v>
      </c>
      <c r="AB30" t="n">
        <v>324.5143763384546</v>
      </c>
      <c r="AC30" t="n">
        <v>293.5431797195966</v>
      </c>
      <c r="AD30" t="n">
        <v>237175.7878097659</v>
      </c>
      <c r="AE30" t="n">
        <v>324514.3763384545</v>
      </c>
      <c r="AF30" t="n">
        <v>2.418316896512834e-06</v>
      </c>
      <c r="AG30" t="n">
        <v>7</v>
      </c>
      <c r="AH30" t="n">
        <v>293543.1797195966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