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1318.00644974318</v>
      </c>
      <c r="AB2" t="n">
        <v>1803.354570879419</v>
      </c>
      <c r="AC2" t="n">
        <v>1631.244941658723</v>
      </c>
      <c r="AD2" t="n">
        <v>1318006.44974318</v>
      </c>
      <c r="AE2" t="n">
        <v>1803354.570879419</v>
      </c>
      <c r="AF2" t="n">
        <v>8.837270141879737e-07</v>
      </c>
      <c r="AG2" t="n">
        <v>18</v>
      </c>
      <c r="AH2" t="n">
        <v>1631244.941658723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1056.568516241442</v>
      </c>
      <c r="AB3" t="n">
        <v>1445.643656434732</v>
      </c>
      <c r="AC3" t="n">
        <v>1307.673454838216</v>
      </c>
      <c r="AD3" t="n">
        <v>1056568.516241442</v>
      </c>
      <c r="AE3" t="n">
        <v>1445643.656434732</v>
      </c>
      <c r="AF3" t="n">
        <v>1.016125885214769e-06</v>
      </c>
      <c r="AG3" t="n">
        <v>15</v>
      </c>
      <c r="AH3" t="n">
        <v>1307673.454838216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924.5519962952537</v>
      </c>
      <c r="AB4" t="n">
        <v>1265.012829686546</v>
      </c>
      <c r="AC4" t="n">
        <v>1144.281780677918</v>
      </c>
      <c r="AD4" t="n">
        <v>924551.9962952537</v>
      </c>
      <c r="AE4" t="n">
        <v>1265012.829686546</v>
      </c>
      <c r="AF4" t="n">
        <v>1.112129509267518e-06</v>
      </c>
      <c r="AG4" t="n">
        <v>14</v>
      </c>
      <c r="AH4" t="n">
        <v>1144281.780677918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838.9636669845424</v>
      </c>
      <c r="AB5" t="n">
        <v>1147.90710163303</v>
      </c>
      <c r="AC5" t="n">
        <v>1038.352458950909</v>
      </c>
      <c r="AD5" t="n">
        <v>838963.6669845424</v>
      </c>
      <c r="AE5" t="n">
        <v>1147907.10163303</v>
      </c>
      <c r="AF5" t="n">
        <v>1.184499856064394e-06</v>
      </c>
      <c r="AG5" t="n">
        <v>13</v>
      </c>
      <c r="AH5" t="n">
        <v>1038352.458950909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790.4985983228449</v>
      </c>
      <c r="AB6" t="n">
        <v>1081.595056562168</v>
      </c>
      <c r="AC6" t="n">
        <v>978.36914239207</v>
      </c>
      <c r="AD6" t="n">
        <v>790498.5983228449</v>
      </c>
      <c r="AE6" t="n">
        <v>1081595.056562168</v>
      </c>
      <c r="AF6" t="n">
        <v>1.239696688055335e-06</v>
      </c>
      <c r="AG6" t="n">
        <v>13</v>
      </c>
      <c r="AH6" t="n">
        <v>978369.14239207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740.3284530869122</v>
      </c>
      <c r="AB7" t="n">
        <v>1012.950050499767</v>
      </c>
      <c r="AC7" t="n">
        <v>916.2755193643937</v>
      </c>
      <c r="AD7" t="n">
        <v>740328.4530869122</v>
      </c>
      <c r="AE7" t="n">
        <v>1012950.050499767</v>
      </c>
      <c r="AF7" t="n">
        <v>1.286648132203671e-06</v>
      </c>
      <c r="AG7" t="n">
        <v>12</v>
      </c>
      <c r="AH7" t="n">
        <v>916275.5193643938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712.2165687633692</v>
      </c>
      <c r="AB8" t="n">
        <v>974.4861301594893</v>
      </c>
      <c r="AC8" t="n">
        <v>881.4825415969406</v>
      </c>
      <c r="AD8" t="n">
        <v>712216.5687633692</v>
      </c>
      <c r="AE8" t="n">
        <v>974486.1301594893</v>
      </c>
      <c r="AF8" t="n">
        <v>1.324671449388677e-06</v>
      </c>
      <c r="AG8" t="n">
        <v>12</v>
      </c>
      <c r="AH8" t="n">
        <v>881482.5415969406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690.6937619139873</v>
      </c>
      <c r="AB9" t="n">
        <v>945.0376763089404</v>
      </c>
      <c r="AC9" t="n">
        <v>854.8446068507235</v>
      </c>
      <c r="AD9" t="n">
        <v>690693.7619139872</v>
      </c>
      <c r="AE9" t="n">
        <v>945037.6763089404</v>
      </c>
      <c r="AF9" t="n">
        <v>1.355132117851803e-06</v>
      </c>
      <c r="AG9" t="n">
        <v>12</v>
      </c>
      <c r="AH9" t="n">
        <v>854844.6068507235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674.2307273952359</v>
      </c>
      <c r="AB10" t="n">
        <v>922.5122261825613</v>
      </c>
      <c r="AC10" t="n">
        <v>834.4689540697383</v>
      </c>
      <c r="AD10" t="n">
        <v>674230.7273952359</v>
      </c>
      <c r="AE10" t="n">
        <v>922512.2261825614</v>
      </c>
      <c r="AF10" t="n">
        <v>1.380183391743029e-06</v>
      </c>
      <c r="AG10" t="n">
        <v>12</v>
      </c>
      <c r="AH10" t="n">
        <v>834468.9540697383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646.7053838766453</v>
      </c>
      <c r="AB11" t="n">
        <v>884.8508368479728</v>
      </c>
      <c r="AC11" t="n">
        <v>800.4019148751511</v>
      </c>
      <c r="AD11" t="n">
        <v>646705.3838766454</v>
      </c>
      <c r="AE11" t="n">
        <v>884850.8368479728</v>
      </c>
      <c r="AF11" t="n">
        <v>1.403501558635491e-06</v>
      </c>
      <c r="AG11" t="n">
        <v>11</v>
      </c>
      <c r="AH11" t="n">
        <v>800401.9148751511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632.9760562126468</v>
      </c>
      <c r="AB12" t="n">
        <v>866.0657650429013</v>
      </c>
      <c r="AC12" t="n">
        <v>783.4096639581416</v>
      </c>
      <c r="AD12" t="n">
        <v>632976.0562126468</v>
      </c>
      <c r="AE12" t="n">
        <v>866065.7650429013</v>
      </c>
      <c r="AF12" t="n">
        <v>1.42482402655968e-06</v>
      </c>
      <c r="AG12" t="n">
        <v>11</v>
      </c>
      <c r="AH12" t="n">
        <v>783409.6639581416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623.3424481308131</v>
      </c>
      <c r="AB13" t="n">
        <v>852.8846374605433</v>
      </c>
      <c r="AC13" t="n">
        <v>771.4865246924151</v>
      </c>
      <c r="AD13" t="n">
        <v>623342.4481308131</v>
      </c>
      <c r="AE13" t="n">
        <v>852884.6374605433</v>
      </c>
      <c r="AF13" t="n">
        <v>1.44000184239734e-06</v>
      </c>
      <c r="AG13" t="n">
        <v>11</v>
      </c>
      <c r="AH13" t="n">
        <v>771486.524692415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612.7690390157976</v>
      </c>
      <c r="AB14" t="n">
        <v>838.4176326434904</v>
      </c>
      <c r="AC14" t="n">
        <v>758.4002305105329</v>
      </c>
      <c r="AD14" t="n">
        <v>612769.0390157975</v>
      </c>
      <c r="AE14" t="n">
        <v>838417.6326434903</v>
      </c>
      <c r="AF14" t="n">
        <v>1.456545136476452e-06</v>
      </c>
      <c r="AG14" t="n">
        <v>11</v>
      </c>
      <c r="AH14" t="n">
        <v>758400.2305105329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603.8304017784382</v>
      </c>
      <c r="AB15" t="n">
        <v>826.1873948304916</v>
      </c>
      <c r="AC15" t="n">
        <v>747.3372294291603</v>
      </c>
      <c r="AD15" t="n">
        <v>603830.4017784381</v>
      </c>
      <c r="AE15" t="n">
        <v>826187.3948304916</v>
      </c>
      <c r="AF15" t="n">
        <v>1.470620066042173e-06</v>
      </c>
      <c r="AG15" t="n">
        <v>11</v>
      </c>
      <c r="AH15" t="n">
        <v>747337.2294291602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596.7227822823254</v>
      </c>
      <c r="AB16" t="n">
        <v>816.4624362698686</v>
      </c>
      <c r="AC16" t="n">
        <v>738.5404072644981</v>
      </c>
      <c r="AD16" t="n">
        <v>596722.7822823254</v>
      </c>
      <c r="AE16" t="n">
        <v>816462.4362698686</v>
      </c>
      <c r="AF16" t="n">
        <v>1.481176263216463e-06</v>
      </c>
      <c r="AG16" t="n">
        <v>11</v>
      </c>
      <c r="AH16" t="n">
        <v>738540.4072644981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588.9620382584162</v>
      </c>
      <c r="AB17" t="n">
        <v>805.8438439164937</v>
      </c>
      <c r="AC17" t="n">
        <v>728.9352384620412</v>
      </c>
      <c r="AD17" t="n">
        <v>588962.0382584162</v>
      </c>
      <c r="AE17" t="n">
        <v>805843.8439164937</v>
      </c>
      <c r="AF17" t="n">
        <v>1.492940383450498e-06</v>
      </c>
      <c r="AG17" t="n">
        <v>11</v>
      </c>
      <c r="AH17" t="n">
        <v>728935.2384620411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581.6607530810115</v>
      </c>
      <c r="AB18" t="n">
        <v>795.8539034267999</v>
      </c>
      <c r="AC18" t="n">
        <v>719.8987238717142</v>
      </c>
      <c r="AD18" t="n">
        <v>581660.7530810116</v>
      </c>
      <c r="AE18" t="n">
        <v>795853.9034267999</v>
      </c>
      <c r="AF18" t="n">
        <v>1.504967095654043e-06</v>
      </c>
      <c r="AG18" t="n">
        <v>11</v>
      </c>
      <c r="AH18" t="n">
        <v>719898.7238717142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574.8434857648909</v>
      </c>
      <c r="AB19" t="n">
        <v>786.5262175282761</v>
      </c>
      <c r="AC19" t="n">
        <v>711.4612592238562</v>
      </c>
      <c r="AD19" t="n">
        <v>574843.4857648909</v>
      </c>
      <c r="AE19" t="n">
        <v>786526.2175282761</v>
      </c>
      <c r="AF19" t="n">
        <v>1.51489307210151e-06</v>
      </c>
      <c r="AG19" t="n">
        <v>11</v>
      </c>
      <c r="AH19" t="n">
        <v>711461.2592238563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571.4525685891884</v>
      </c>
      <c r="AB20" t="n">
        <v>781.886615051772</v>
      </c>
      <c r="AC20" t="n">
        <v>707.2644538959868</v>
      </c>
      <c r="AD20" t="n">
        <v>571452.5685891884</v>
      </c>
      <c r="AE20" t="n">
        <v>781886.615051772</v>
      </c>
      <c r="AF20" t="n">
        <v>1.518884470038057e-06</v>
      </c>
      <c r="AG20" t="n">
        <v>11</v>
      </c>
      <c r="AH20" t="n">
        <v>707264.4538959868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552.7482021667308</v>
      </c>
      <c r="AB21" t="n">
        <v>756.2944757341572</v>
      </c>
      <c r="AC21" t="n">
        <v>684.1147924360519</v>
      </c>
      <c r="AD21" t="n">
        <v>552748.2021667309</v>
      </c>
      <c r="AE21" t="n">
        <v>756294.4757341573</v>
      </c>
      <c r="AF21" t="n">
        <v>1.529598222394053e-06</v>
      </c>
      <c r="AG21" t="n">
        <v>10</v>
      </c>
      <c r="AH21" t="n">
        <v>684114.7924360519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548.176651527353</v>
      </c>
      <c r="AB22" t="n">
        <v>750.0394784667803</v>
      </c>
      <c r="AC22" t="n">
        <v>678.4567633289297</v>
      </c>
      <c r="AD22" t="n">
        <v>548176.651527353</v>
      </c>
      <c r="AE22" t="n">
        <v>750039.4784667804</v>
      </c>
      <c r="AF22" t="n">
        <v>1.534797543390346e-06</v>
      </c>
      <c r="AG22" t="n">
        <v>10</v>
      </c>
      <c r="AH22" t="n">
        <v>678456.7633289297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544.0328430082155</v>
      </c>
      <c r="AB23" t="n">
        <v>744.3697368389668</v>
      </c>
      <c r="AC23" t="n">
        <v>673.3281338845424</v>
      </c>
      <c r="AD23" t="n">
        <v>544032.8430082155</v>
      </c>
      <c r="AE23" t="n">
        <v>744369.7368389668</v>
      </c>
      <c r="AF23" t="n">
        <v>1.540417011537854e-06</v>
      </c>
      <c r="AG23" t="n">
        <v>10</v>
      </c>
      <c r="AH23" t="n">
        <v>673328.1338845424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537.2367809515208</v>
      </c>
      <c r="AB24" t="n">
        <v>735.0710649118994</v>
      </c>
      <c r="AC24" t="n">
        <v>664.9169141554262</v>
      </c>
      <c r="AD24" t="n">
        <v>537236.7809515208</v>
      </c>
      <c r="AE24" t="n">
        <v>735071.0649118994</v>
      </c>
      <c r="AF24" t="n">
        <v>1.550658098348732e-06</v>
      </c>
      <c r="AG24" t="n">
        <v>10</v>
      </c>
      <c r="AH24" t="n">
        <v>664916.9141554262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533.1584124481109</v>
      </c>
      <c r="AB25" t="n">
        <v>729.4908612006142</v>
      </c>
      <c r="AC25" t="n">
        <v>659.8692772544808</v>
      </c>
      <c r="AD25" t="n">
        <v>533158.4124481109</v>
      </c>
      <c r="AE25" t="n">
        <v>729490.8612006141</v>
      </c>
      <c r="AF25" t="n">
        <v>1.554071793952358e-06</v>
      </c>
      <c r="AG25" t="n">
        <v>10</v>
      </c>
      <c r="AH25" t="n">
        <v>659869.2772544809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529.0741581153671</v>
      </c>
      <c r="AB26" t="n">
        <v>723.9026042379697</v>
      </c>
      <c r="AC26" t="n">
        <v>654.8143556931835</v>
      </c>
      <c r="AD26" t="n">
        <v>529074.1581153672</v>
      </c>
      <c r="AE26" t="n">
        <v>723902.6042379697</v>
      </c>
      <c r="AF26" t="n">
        <v>1.560636593190101e-06</v>
      </c>
      <c r="AG26" t="n">
        <v>10</v>
      </c>
      <c r="AH26" t="n">
        <v>654814.3556931835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524.7128645979665</v>
      </c>
      <c r="AB27" t="n">
        <v>717.9352900407715</v>
      </c>
      <c r="AC27" t="n">
        <v>649.4165535877876</v>
      </c>
      <c r="AD27" t="n">
        <v>524712.8645979664</v>
      </c>
      <c r="AE27" t="n">
        <v>717935.2900407715</v>
      </c>
      <c r="AF27" t="n">
        <v>1.565730877398589e-06</v>
      </c>
      <c r="AG27" t="n">
        <v>10</v>
      </c>
      <c r="AH27" t="n">
        <v>649416.5535877876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522.4092928781059</v>
      </c>
      <c r="AB28" t="n">
        <v>714.7834415872462</v>
      </c>
      <c r="AC28" t="n">
        <v>646.5655131270198</v>
      </c>
      <c r="AD28" t="n">
        <v>522409.2928781059</v>
      </c>
      <c r="AE28" t="n">
        <v>714783.4415872463</v>
      </c>
      <c r="AF28" t="n">
        <v>1.567779094760765e-06</v>
      </c>
      <c r="AG28" t="n">
        <v>10</v>
      </c>
      <c r="AH28" t="n">
        <v>646565.5131270199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516.3448722896678</v>
      </c>
      <c r="AB29" t="n">
        <v>706.4858337947915</v>
      </c>
      <c r="AC29" t="n">
        <v>639.0598173765112</v>
      </c>
      <c r="AD29" t="n">
        <v>516344.8722896678</v>
      </c>
      <c r="AE29" t="n">
        <v>706485.8337947915</v>
      </c>
      <c r="AF29" t="n">
        <v>1.575709372239958e-06</v>
      </c>
      <c r="AG29" t="n">
        <v>10</v>
      </c>
      <c r="AH29" t="n">
        <v>639059.8173765112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513.6441498545065</v>
      </c>
      <c r="AB30" t="n">
        <v>702.7905862115389</v>
      </c>
      <c r="AC30" t="n">
        <v>635.7172390362917</v>
      </c>
      <c r="AD30" t="n">
        <v>513644.1498545065</v>
      </c>
      <c r="AE30" t="n">
        <v>702790.5862115389</v>
      </c>
      <c r="AF30" t="n">
        <v>1.578230255147252e-06</v>
      </c>
      <c r="AG30" t="n">
        <v>10</v>
      </c>
      <c r="AH30" t="n">
        <v>635717.2390362917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510.5651304583503</v>
      </c>
      <c r="AB31" t="n">
        <v>698.5777360369691</v>
      </c>
      <c r="AC31" t="n">
        <v>631.9064573696104</v>
      </c>
      <c r="AD31" t="n">
        <v>510565.1304583503</v>
      </c>
      <c r="AE31" t="n">
        <v>698577.7360369691</v>
      </c>
      <c r="AF31" t="n">
        <v>1.580698619660642e-06</v>
      </c>
      <c r="AG31" t="n">
        <v>10</v>
      </c>
      <c r="AH31" t="n">
        <v>631906.4573696104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507.4481248252033</v>
      </c>
      <c r="AB32" t="n">
        <v>694.312911417114</v>
      </c>
      <c r="AC32" t="n">
        <v>628.0486616257555</v>
      </c>
      <c r="AD32" t="n">
        <v>507448.1248252033</v>
      </c>
      <c r="AE32" t="n">
        <v>694312.9114171141</v>
      </c>
      <c r="AF32" t="n">
        <v>1.584374907233779e-06</v>
      </c>
      <c r="AG32" t="n">
        <v>10</v>
      </c>
      <c r="AH32" t="n">
        <v>628048.6616257555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502.8671771343728</v>
      </c>
      <c r="AB33" t="n">
        <v>688.0450566893709</v>
      </c>
      <c r="AC33" t="n">
        <v>622.3790021562386</v>
      </c>
      <c r="AD33" t="n">
        <v>502867.1771343728</v>
      </c>
      <c r="AE33" t="n">
        <v>688045.0566893709</v>
      </c>
      <c r="AF33" t="n">
        <v>1.588313786776424e-06</v>
      </c>
      <c r="AG33" t="n">
        <v>10</v>
      </c>
      <c r="AH33" t="n">
        <v>622379.0021562385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499.2370898429951</v>
      </c>
      <c r="AB34" t="n">
        <v>683.0782111091595</v>
      </c>
      <c r="AC34" t="n">
        <v>617.886185347191</v>
      </c>
      <c r="AD34" t="n">
        <v>499237.0898429952</v>
      </c>
      <c r="AE34" t="n">
        <v>683078.2111091595</v>
      </c>
      <c r="AF34" t="n">
        <v>1.591622445592247e-06</v>
      </c>
      <c r="AG34" t="n">
        <v>10</v>
      </c>
      <c r="AH34" t="n">
        <v>617886.1853471911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495.7409554518821</v>
      </c>
      <c r="AB35" t="n">
        <v>678.2946457966748</v>
      </c>
      <c r="AC35" t="n">
        <v>613.5591567943538</v>
      </c>
      <c r="AD35" t="n">
        <v>495740.9554518821</v>
      </c>
      <c r="AE35" t="n">
        <v>678294.6457966748</v>
      </c>
      <c r="AF35" t="n">
        <v>1.595036141195873e-06</v>
      </c>
      <c r="AG35" t="n">
        <v>10</v>
      </c>
      <c r="AH35" t="n">
        <v>613559.1567943539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493.0945160583124</v>
      </c>
      <c r="AB36" t="n">
        <v>674.6736706657266</v>
      </c>
      <c r="AC36" t="n">
        <v>610.2837624478328</v>
      </c>
      <c r="AD36" t="n">
        <v>493094.5160583124</v>
      </c>
      <c r="AE36" t="n">
        <v>674673.6706657266</v>
      </c>
      <c r="AF36" t="n">
        <v>1.597819616072676e-06</v>
      </c>
      <c r="AG36" t="n">
        <v>10</v>
      </c>
      <c r="AH36" t="n">
        <v>610283.7624478329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488.8461606264707</v>
      </c>
      <c r="AB37" t="n">
        <v>668.860883339667</v>
      </c>
      <c r="AC37" t="n">
        <v>605.025739385874</v>
      </c>
      <c r="AD37" t="n">
        <v>488846.1606264707</v>
      </c>
      <c r="AE37" t="n">
        <v>668860.883339667</v>
      </c>
      <c r="AF37" t="n">
        <v>1.600708127737282e-06</v>
      </c>
      <c r="AG37" t="n">
        <v>10</v>
      </c>
      <c r="AH37" t="n">
        <v>605025.739385874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489.4583119317678</v>
      </c>
      <c r="AB38" t="n">
        <v>669.698455761784</v>
      </c>
      <c r="AC38" t="n">
        <v>605.7833750715645</v>
      </c>
      <c r="AD38" t="n">
        <v>489458.3119317677</v>
      </c>
      <c r="AE38" t="n">
        <v>669698.455761784</v>
      </c>
      <c r="AF38" t="n">
        <v>1.599920351828753e-06</v>
      </c>
      <c r="AG38" t="n">
        <v>10</v>
      </c>
      <c r="AH38" t="n">
        <v>605783.3750715645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486.5419307328387</v>
      </c>
      <c r="AB39" t="n">
        <v>665.7081343437512</v>
      </c>
      <c r="AC39" t="n">
        <v>602.1738843292175</v>
      </c>
      <c r="AD39" t="n">
        <v>486541.9307328387</v>
      </c>
      <c r="AE39" t="n">
        <v>665708.1343437512</v>
      </c>
      <c r="AF39" t="n">
        <v>1.603649157795791e-06</v>
      </c>
      <c r="AG39" t="n">
        <v>10</v>
      </c>
      <c r="AH39" t="n">
        <v>602173.8843292175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486.3262352334706</v>
      </c>
      <c r="AB40" t="n">
        <v>665.4130102457018</v>
      </c>
      <c r="AC40" t="n">
        <v>601.9069264608768</v>
      </c>
      <c r="AD40" t="n">
        <v>486326.2352334706</v>
      </c>
      <c r="AE40" t="n">
        <v>665413.0102457018</v>
      </c>
      <c r="AF40" t="n">
        <v>1.603911749765301e-06</v>
      </c>
      <c r="AG40" t="n">
        <v>10</v>
      </c>
      <c r="AH40" t="n">
        <v>601906.9264608768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486.40513721451</v>
      </c>
      <c r="AB41" t="n">
        <v>665.5209674170699</v>
      </c>
      <c r="AC41" t="n">
        <v>602.0045803513283</v>
      </c>
      <c r="AD41" t="n">
        <v>486405.13721451</v>
      </c>
      <c r="AE41" t="n">
        <v>665520.9674170698</v>
      </c>
      <c r="AF41" t="n">
        <v>1.60333404743238e-06</v>
      </c>
      <c r="AG41" t="n">
        <v>10</v>
      </c>
      <c r="AH41" t="n">
        <v>602004.5803513282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486.725941031203</v>
      </c>
      <c r="AB42" t="n">
        <v>665.9599053519347</v>
      </c>
      <c r="AC42" t="n">
        <v>602.4016266657428</v>
      </c>
      <c r="AD42" t="n">
        <v>486725.941031203</v>
      </c>
      <c r="AE42" t="n">
        <v>665959.9053519347</v>
      </c>
      <c r="AF42" t="n">
        <v>1.60307145546287e-06</v>
      </c>
      <c r="AG42" t="n">
        <v>10</v>
      </c>
      <c r="AH42" t="n">
        <v>602401.6266657428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487.2013489869307</v>
      </c>
      <c r="AB43" t="n">
        <v>666.61037949048</v>
      </c>
      <c r="AC43" t="n">
        <v>602.9900204654515</v>
      </c>
      <c r="AD43" t="n">
        <v>487201.3489869307</v>
      </c>
      <c r="AE43" t="n">
        <v>666610.3794904799</v>
      </c>
      <c r="AF43" t="n">
        <v>1.603281529038478e-06</v>
      </c>
      <c r="AG43" t="n">
        <v>10</v>
      </c>
      <c r="AH43" t="n">
        <v>602990.0204654515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487.8809077261021</v>
      </c>
      <c r="AB44" t="n">
        <v>667.54018173743</v>
      </c>
      <c r="AC44" t="n">
        <v>603.8310836909383</v>
      </c>
      <c r="AD44" t="n">
        <v>487880.907726102</v>
      </c>
      <c r="AE44" t="n">
        <v>667540.1817374299</v>
      </c>
      <c r="AF44" t="n">
        <v>1.602861381887262e-06</v>
      </c>
      <c r="AG44" t="n">
        <v>10</v>
      </c>
      <c r="AH44" t="n">
        <v>603831.0836909383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2735.932660398147</v>
      </c>
      <c r="AB2" t="n">
        <v>3743.423766787299</v>
      </c>
      <c r="AC2" t="n">
        <v>3386.156656413232</v>
      </c>
      <c r="AD2" t="n">
        <v>2735932.660398147</v>
      </c>
      <c r="AE2" t="n">
        <v>3743423.766787299</v>
      </c>
      <c r="AF2" t="n">
        <v>5.685644235991743e-07</v>
      </c>
      <c r="AG2" t="n">
        <v>26</v>
      </c>
      <c r="AH2" t="n">
        <v>3386156.656413232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1946.546753896744</v>
      </c>
      <c r="AB3" t="n">
        <v>2663.351144263512</v>
      </c>
      <c r="AC3" t="n">
        <v>2409.16464909181</v>
      </c>
      <c r="AD3" t="n">
        <v>1946546.753896744</v>
      </c>
      <c r="AE3" t="n">
        <v>2663351.144263512</v>
      </c>
      <c r="AF3" t="n">
        <v>7.08506647988635e-07</v>
      </c>
      <c r="AG3" t="n">
        <v>21</v>
      </c>
      <c r="AH3" t="n">
        <v>2409164.64909181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1578.167927227685</v>
      </c>
      <c r="AB4" t="n">
        <v>2159.318981888063</v>
      </c>
      <c r="AC4" t="n">
        <v>1953.236608879891</v>
      </c>
      <c r="AD4" t="n">
        <v>1578167.927227685</v>
      </c>
      <c r="AE4" t="n">
        <v>2159318.981888063</v>
      </c>
      <c r="AF4" t="n">
        <v>8.133650422467491e-07</v>
      </c>
      <c r="AG4" t="n">
        <v>18</v>
      </c>
      <c r="AH4" t="n">
        <v>1953236.608879891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1369.376712001105</v>
      </c>
      <c r="AB5" t="n">
        <v>1873.641629996735</v>
      </c>
      <c r="AC5" t="n">
        <v>1694.82390250239</v>
      </c>
      <c r="AD5" t="n">
        <v>1369376.712001105</v>
      </c>
      <c r="AE5" t="n">
        <v>1873641.629996735</v>
      </c>
      <c r="AF5" t="n">
        <v>8.935075169585504e-07</v>
      </c>
      <c r="AG5" t="n">
        <v>16</v>
      </c>
      <c r="AH5" t="n">
        <v>1694823.90250239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1235.809657481773</v>
      </c>
      <c r="AB6" t="n">
        <v>1690.889293440815</v>
      </c>
      <c r="AC6" t="n">
        <v>1529.513192452852</v>
      </c>
      <c r="AD6" t="n">
        <v>1235809.657481773</v>
      </c>
      <c r="AE6" t="n">
        <v>1690889.293440816</v>
      </c>
      <c r="AF6" t="n">
        <v>9.594493937600448e-07</v>
      </c>
      <c r="AG6" t="n">
        <v>15</v>
      </c>
      <c r="AH6" t="n">
        <v>1529513.192452852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1154.574816199152</v>
      </c>
      <c r="AB7" t="n">
        <v>1579.740199769671</v>
      </c>
      <c r="AC7" t="n">
        <v>1428.972012282949</v>
      </c>
      <c r="AD7" t="n">
        <v>1154574.816199152</v>
      </c>
      <c r="AE7" t="n">
        <v>1579740.199769671</v>
      </c>
      <c r="AF7" t="n">
        <v>1.011927727906093e-06</v>
      </c>
      <c r="AG7" t="n">
        <v>15</v>
      </c>
      <c r="AH7" t="n">
        <v>1428972.012282949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1080.179777484013</v>
      </c>
      <c r="AB8" t="n">
        <v>1477.949625722147</v>
      </c>
      <c r="AC8" t="n">
        <v>1336.896187758553</v>
      </c>
      <c r="AD8" t="n">
        <v>1080179.777484013</v>
      </c>
      <c r="AE8" t="n">
        <v>1477949.625722147</v>
      </c>
      <c r="AF8" t="n">
        <v>1.056789824418585e-06</v>
      </c>
      <c r="AG8" t="n">
        <v>14</v>
      </c>
      <c r="AH8" t="n">
        <v>1336896.187758553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1019.602496259148</v>
      </c>
      <c r="AB9" t="n">
        <v>1395.065117069253</v>
      </c>
      <c r="AC9" t="n">
        <v>1261.922060282352</v>
      </c>
      <c r="AD9" t="n">
        <v>1019602.496259148</v>
      </c>
      <c r="AE9" t="n">
        <v>1395065.117069253</v>
      </c>
      <c r="AF9" t="n">
        <v>1.095067560654326e-06</v>
      </c>
      <c r="AG9" t="n">
        <v>13</v>
      </c>
      <c r="AH9" t="n">
        <v>1261922.060282352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983.9739077690399</v>
      </c>
      <c r="AB10" t="n">
        <v>1346.316510474697</v>
      </c>
      <c r="AC10" t="n">
        <v>1217.825952282081</v>
      </c>
      <c r="AD10" t="n">
        <v>983973.9077690399</v>
      </c>
      <c r="AE10" t="n">
        <v>1346316.510474697</v>
      </c>
      <c r="AF10" t="n">
        <v>1.126711799596324e-06</v>
      </c>
      <c r="AG10" t="n">
        <v>13</v>
      </c>
      <c r="AH10" t="n">
        <v>1217825.952282081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952.763563470805</v>
      </c>
      <c r="AB11" t="n">
        <v>1303.613140502639</v>
      </c>
      <c r="AC11" t="n">
        <v>1179.1981320056</v>
      </c>
      <c r="AD11" t="n">
        <v>952763.5634708051</v>
      </c>
      <c r="AE11" t="n">
        <v>1303613.140502639</v>
      </c>
      <c r="AF11" t="n">
        <v>1.156144872773743e-06</v>
      </c>
      <c r="AG11" t="n">
        <v>13</v>
      </c>
      <c r="AH11" t="n">
        <v>1179198.1320056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926.2633770336548</v>
      </c>
      <c r="AB12" t="n">
        <v>1267.354416313616</v>
      </c>
      <c r="AC12" t="n">
        <v>1146.399889563738</v>
      </c>
      <c r="AD12" t="n">
        <v>926263.3770336548</v>
      </c>
      <c r="AE12" t="n">
        <v>1267354.416313616</v>
      </c>
      <c r="AF12" t="n">
        <v>1.182285765812785e-06</v>
      </c>
      <c r="AG12" t="n">
        <v>13</v>
      </c>
      <c r="AH12" t="n">
        <v>1146399.889563739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894.466596435229</v>
      </c>
      <c r="AB13" t="n">
        <v>1223.848658323892</v>
      </c>
      <c r="AC13" t="n">
        <v>1107.04626005584</v>
      </c>
      <c r="AD13" t="n">
        <v>894466.5964352291</v>
      </c>
      <c r="AE13" t="n">
        <v>1223848.658323892</v>
      </c>
      <c r="AF13" t="n">
        <v>1.201645750507113e-06</v>
      </c>
      <c r="AG13" t="n">
        <v>12</v>
      </c>
      <c r="AH13" t="n">
        <v>1107046.26005584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875.9149038944172</v>
      </c>
      <c r="AB14" t="n">
        <v>1198.465414146641</v>
      </c>
      <c r="AC14" t="n">
        <v>1084.085557077258</v>
      </c>
      <c r="AD14" t="n">
        <v>875914.9038944172</v>
      </c>
      <c r="AE14" t="n">
        <v>1198465.414146641</v>
      </c>
      <c r="AF14" t="n">
        <v>1.222037612558246e-06</v>
      </c>
      <c r="AG14" t="n">
        <v>12</v>
      </c>
      <c r="AH14" t="n">
        <v>1084085.557077258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859.1486636816912</v>
      </c>
      <c r="AB15" t="n">
        <v>1175.525104613275</v>
      </c>
      <c r="AC15" t="n">
        <v>1063.33463848883</v>
      </c>
      <c r="AD15" t="n">
        <v>859148.6636816913</v>
      </c>
      <c r="AE15" t="n">
        <v>1175525.104613275</v>
      </c>
      <c r="AF15" t="n">
        <v>1.240513130946742e-06</v>
      </c>
      <c r="AG15" t="n">
        <v>12</v>
      </c>
      <c r="AH15" t="n">
        <v>1063334.63848883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845.2913555067752</v>
      </c>
      <c r="AB16" t="n">
        <v>1156.564924227064</v>
      </c>
      <c r="AC16" t="n">
        <v>1046.183991107899</v>
      </c>
      <c r="AD16" t="n">
        <v>845291.3555067752</v>
      </c>
      <c r="AE16" t="n">
        <v>1156564.924227064</v>
      </c>
      <c r="AF16" t="n">
        <v>1.256679209536677e-06</v>
      </c>
      <c r="AG16" t="n">
        <v>12</v>
      </c>
      <c r="AH16" t="n">
        <v>1046183.991107899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834.0575514578977</v>
      </c>
      <c r="AB17" t="n">
        <v>1141.194337926933</v>
      </c>
      <c r="AC17" t="n">
        <v>1032.280351991499</v>
      </c>
      <c r="AD17" t="n">
        <v>834057.5514578978</v>
      </c>
      <c r="AE17" t="n">
        <v>1141194.337926934</v>
      </c>
      <c r="AF17" t="n">
        <v>1.26989706710717e-06</v>
      </c>
      <c r="AG17" t="n">
        <v>12</v>
      </c>
      <c r="AH17" t="n">
        <v>1032280.351991499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821.9881897361357</v>
      </c>
      <c r="AB18" t="n">
        <v>1124.680504756559</v>
      </c>
      <c r="AC18" t="n">
        <v>1017.342575881595</v>
      </c>
      <c r="AD18" t="n">
        <v>821988.1897361358</v>
      </c>
      <c r="AE18" t="n">
        <v>1124680.504756559</v>
      </c>
      <c r="AF18" t="n">
        <v>1.284539898170393e-06</v>
      </c>
      <c r="AG18" t="n">
        <v>12</v>
      </c>
      <c r="AH18" t="n">
        <v>1017342.575881595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800.2195499366935</v>
      </c>
      <c r="AB19" t="n">
        <v>1094.895691418354</v>
      </c>
      <c r="AC19" t="n">
        <v>990.4003833251395</v>
      </c>
      <c r="AD19" t="n">
        <v>800219.5499366935</v>
      </c>
      <c r="AE19" t="n">
        <v>1094895.691418354</v>
      </c>
      <c r="AF19" t="n">
        <v>1.295006082789408e-06</v>
      </c>
      <c r="AG19" t="n">
        <v>11</v>
      </c>
      <c r="AH19" t="n">
        <v>990400.3833251395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790.0609921156118</v>
      </c>
      <c r="AB20" t="n">
        <v>1080.996304443608</v>
      </c>
      <c r="AC20" t="n">
        <v>977.8275343353517</v>
      </c>
      <c r="AD20" t="n">
        <v>790060.9921156118</v>
      </c>
      <c r="AE20" t="n">
        <v>1080996.304443608</v>
      </c>
      <c r="AF20" t="n">
        <v>1.30738861107106e-06</v>
      </c>
      <c r="AG20" t="n">
        <v>11</v>
      </c>
      <c r="AH20" t="n">
        <v>977827.5343353518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783.0259739846335</v>
      </c>
      <c r="AB21" t="n">
        <v>1071.370682273708</v>
      </c>
      <c r="AC21" t="n">
        <v>969.1205680357014</v>
      </c>
      <c r="AD21" t="n">
        <v>783025.9739846336</v>
      </c>
      <c r="AE21" t="n">
        <v>1071370.682273708</v>
      </c>
      <c r="AF21" t="n">
        <v>1.316184137112392e-06</v>
      </c>
      <c r="AG21" t="n">
        <v>11</v>
      </c>
      <c r="AH21" t="n">
        <v>969120.5680357014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776.0772450085442</v>
      </c>
      <c r="AB22" t="n">
        <v>1061.863124732336</v>
      </c>
      <c r="AC22" t="n">
        <v>960.5203984421371</v>
      </c>
      <c r="AD22" t="n">
        <v>776077.2450085442</v>
      </c>
      <c r="AE22" t="n">
        <v>1061863.124732336</v>
      </c>
      <c r="AF22" t="n">
        <v>1.324881389119742e-06</v>
      </c>
      <c r="AG22" t="n">
        <v>11</v>
      </c>
      <c r="AH22" t="n">
        <v>960520.3984421371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768.6332462024691</v>
      </c>
      <c r="AB23" t="n">
        <v>1051.677917159814</v>
      </c>
      <c r="AC23" t="n">
        <v>951.3072527853083</v>
      </c>
      <c r="AD23" t="n">
        <v>768633.2462024691</v>
      </c>
      <c r="AE23" t="n">
        <v>1051677.917159814</v>
      </c>
      <c r="AF23" t="n">
        <v>1.334020874280009e-06</v>
      </c>
      <c r="AG23" t="n">
        <v>11</v>
      </c>
      <c r="AH23" t="n">
        <v>951307.2527853083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761.377518255112</v>
      </c>
      <c r="AB24" t="n">
        <v>1041.750310082115</v>
      </c>
      <c r="AC24" t="n">
        <v>942.3271225936202</v>
      </c>
      <c r="AD24" t="n">
        <v>761377.518255112</v>
      </c>
      <c r="AE24" t="n">
        <v>1041750.310082115</v>
      </c>
      <c r="AF24" t="n">
        <v>1.343356907508239e-06</v>
      </c>
      <c r="AG24" t="n">
        <v>11</v>
      </c>
      <c r="AH24" t="n">
        <v>942327.1225936202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756.6198946026565</v>
      </c>
      <c r="AB25" t="n">
        <v>1035.240719509283</v>
      </c>
      <c r="AC25" t="n">
        <v>936.4387982087919</v>
      </c>
      <c r="AD25" t="n">
        <v>756619.8946026565</v>
      </c>
      <c r="AE25" t="n">
        <v>1035240.719509283</v>
      </c>
      <c r="AF25" t="n">
        <v>1.349351623581102e-06</v>
      </c>
      <c r="AG25" t="n">
        <v>11</v>
      </c>
      <c r="AH25" t="n">
        <v>936438.7982087919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751.2713125850186</v>
      </c>
      <c r="AB26" t="n">
        <v>1027.922553629966</v>
      </c>
      <c r="AC26" t="n">
        <v>929.8190678098861</v>
      </c>
      <c r="AD26" t="n">
        <v>751271.3125850186</v>
      </c>
      <c r="AE26" t="n">
        <v>1027922.553629966</v>
      </c>
      <c r="AF26" t="n">
        <v>1.356034257891834e-06</v>
      </c>
      <c r="AG26" t="n">
        <v>11</v>
      </c>
      <c r="AH26" t="n">
        <v>929819.0678098861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746.3500254113283</v>
      </c>
      <c r="AB27" t="n">
        <v>1021.189031407056</v>
      </c>
      <c r="AC27" t="n">
        <v>923.728183497373</v>
      </c>
      <c r="AD27" t="n">
        <v>746350.0254113283</v>
      </c>
      <c r="AE27" t="n">
        <v>1021189.031407056</v>
      </c>
      <c r="AF27" t="n">
        <v>1.361979836947707e-06</v>
      </c>
      <c r="AG27" t="n">
        <v>11</v>
      </c>
      <c r="AH27" t="n">
        <v>923728.183497373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740.8895974453773</v>
      </c>
      <c r="AB28" t="n">
        <v>1013.717832966961</v>
      </c>
      <c r="AC28" t="n">
        <v>916.9700257505082</v>
      </c>
      <c r="AD28" t="n">
        <v>740889.5974453773</v>
      </c>
      <c r="AE28" t="n">
        <v>1013717.832966961</v>
      </c>
      <c r="AF28" t="n">
        <v>1.368957293360384e-06</v>
      </c>
      <c r="AG28" t="n">
        <v>11</v>
      </c>
      <c r="AH28" t="n">
        <v>916970.0257505082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735.9643780670266</v>
      </c>
      <c r="AB29" t="n">
        <v>1006.978930528158</v>
      </c>
      <c r="AC29" t="n">
        <v>910.8742747023555</v>
      </c>
      <c r="AD29" t="n">
        <v>735964.3780670266</v>
      </c>
      <c r="AE29" t="n">
        <v>1006978.930528158</v>
      </c>
      <c r="AF29" t="n">
        <v>1.374902872416256e-06</v>
      </c>
      <c r="AG29" t="n">
        <v>11</v>
      </c>
      <c r="AH29" t="n">
        <v>910874.2747023555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731.8270289687665</v>
      </c>
      <c r="AB30" t="n">
        <v>1001.318026964959</v>
      </c>
      <c r="AC30" t="n">
        <v>905.7536398300998</v>
      </c>
      <c r="AD30" t="n">
        <v>731827.0289687666</v>
      </c>
      <c r="AE30" t="n">
        <v>1001318.026964959</v>
      </c>
      <c r="AF30" t="n">
        <v>1.381339821642035e-06</v>
      </c>
      <c r="AG30" t="n">
        <v>11</v>
      </c>
      <c r="AH30" t="n">
        <v>905753.6398300998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728.072717795027</v>
      </c>
      <c r="AB31" t="n">
        <v>996.1812127885286</v>
      </c>
      <c r="AC31" t="n">
        <v>901.1070759891041</v>
      </c>
      <c r="AD31" t="n">
        <v>728072.717795027</v>
      </c>
      <c r="AE31" t="n">
        <v>996181.2127885285</v>
      </c>
      <c r="AF31" t="n">
        <v>1.385221645984299e-06</v>
      </c>
      <c r="AG31" t="n">
        <v>11</v>
      </c>
      <c r="AH31" t="n">
        <v>901107.0759891041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722.8086225033575</v>
      </c>
      <c r="AB32" t="n">
        <v>988.9786453749725</v>
      </c>
      <c r="AC32" t="n">
        <v>894.591911500631</v>
      </c>
      <c r="AD32" t="n">
        <v>722808.6225033575</v>
      </c>
      <c r="AE32" t="n">
        <v>988978.6453749725</v>
      </c>
      <c r="AF32" t="n">
        <v>1.392199102396976e-06</v>
      </c>
      <c r="AG32" t="n">
        <v>11</v>
      </c>
      <c r="AH32" t="n">
        <v>894591.911500631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720.4978727463907</v>
      </c>
      <c r="AB33" t="n">
        <v>985.8169756144061</v>
      </c>
      <c r="AC33" t="n">
        <v>891.7319870645817</v>
      </c>
      <c r="AD33" t="n">
        <v>720497.8727463908</v>
      </c>
      <c r="AE33" t="n">
        <v>985816.9756144062</v>
      </c>
      <c r="AF33" t="n">
        <v>1.39465595324651e-06</v>
      </c>
      <c r="AG33" t="n">
        <v>11</v>
      </c>
      <c r="AH33" t="n">
        <v>891731.9870645817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716.4420072960648</v>
      </c>
      <c r="AB34" t="n">
        <v>980.2675615731149</v>
      </c>
      <c r="AC34" t="n">
        <v>886.7122013107398</v>
      </c>
      <c r="AD34" t="n">
        <v>716442.0072960649</v>
      </c>
      <c r="AE34" t="n">
        <v>980267.5615731149</v>
      </c>
      <c r="AF34" t="n">
        <v>1.39898001074169e-06</v>
      </c>
      <c r="AG34" t="n">
        <v>11</v>
      </c>
      <c r="AH34" t="n">
        <v>886712.2013107399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710.8453560668823</v>
      </c>
      <c r="AB35" t="n">
        <v>972.6099764545211</v>
      </c>
      <c r="AC35" t="n">
        <v>879.7854453683765</v>
      </c>
      <c r="AD35" t="n">
        <v>710845.3560668824</v>
      </c>
      <c r="AE35" t="n">
        <v>972609.9764545211</v>
      </c>
      <c r="AF35" t="n">
        <v>1.406645385392236e-06</v>
      </c>
      <c r="AG35" t="n">
        <v>11</v>
      </c>
      <c r="AH35" t="n">
        <v>879785.4453683764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708.9951777863045</v>
      </c>
      <c r="AB36" t="n">
        <v>970.0784809069295</v>
      </c>
      <c r="AC36" t="n">
        <v>877.4955522028706</v>
      </c>
      <c r="AD36" t="n">
        <v>708995.1777863045</v>
      </c>
      <c r="AE36" t="n">
        <v>970078.4809069295</v>
      </c>
      <c r="AF36" t="n">
        <v>1.409053099224779e-06</v>
      </c>
      <c r="AG36" t="n">
        <v>11</v>
      </c>
      <c r="AH36" t="n">
        <v>877495.5522028706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706.3464099807412</v>
      </c>
      <c r="AB37" t="n">
        <v>966.4543199399694</v>
      </c>
      <c r="AC37" t="n">
        <v>874.2172760720555</v>
      </c>
      <c r="AD37" t="n">
        <v>706346.4099807412</v>
      </c>
      <c r="AE37" t="n">
        <v>966454.3199399695</v>
      </c>
      <c r="AF37" t="n">
        <v>1.412148731295192e-06</v>
      </c>
      <c r="AG37" t="n">
        <v>11</v>
      </c>
      <c r="AH37" t="n">
        <v>874217.2760720555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704.2719246111142</v>
      </c>
      <c r="AB38" t="n">
        <v>963.6159175374103</v>
      </c>
      <c r="AC38" t="n">
        <v>871.6497668110737</v>
      </c>
      <c r="AD38" t="n">
        <v>704271.9246111142</v>
      </c>
      <c r="AE38" t="n">
        <v>963615.9175374103</v>
      </c>
      <c r="AF38" t="n">
        <v>1.414310760042782e-06</v>
      </c>
      <c r="AG38" t="n">
        <v>11</v>
      </c>
      <c r="AH38" t="n">
        <v>871649.7668110738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700.5301493260564</v>
      </c>
      <c r="AB39" t="n">
        <v>958.4962555169191</v>
      </c>
      <c r="AC39" t="n">
        <v>867.0187181483275</v>
      </c>
      <c r="AD39" t="n">
        <v>700530.1493260564</v>
      </c>
      <c r="AE39" t="n">
        <v>958496.2555169191</v>
      </c>
      <c r="AF39" t="n">
        <v>1.418585680520972e-06</v>
      </c>
      <c r="AG39" t="n">
        <v>11</v>
      </c>
      <c r="AH39" t="n">
        <v>867018.7181483274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697.5809862124861</v>
      </c>
      <c r="AB40" t="n">
        <v>954.4610804370383</v>
      </c>
      <c r="AC40" t="n">
        <v>863.3686545146667</v>
      </c>
      <c r="AD40" t="n">
        <v>697580.9862124861</v>
      </c>
      <c r="AE40" t="n">
        <v>954461.0804370383</v>
      </c>
      <c r="AF40" t="n">
        <v>1.421976134693329e-06</v>
      </c>
      <c r="AG40" t="n">
        <v>11</v>
      </c>
      <c r="AH40" t="n">
        <v>863368.6545146666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680.9046174214708</v>
      </c>
      <c r="AB41" t="n">
        <v>931.643736947704</v>
      </c>
      <c r="AC41" t="n">
        <v>842.7289662636116</v>
      </c>
      <c r="AD41" t="n">
        <v>680904.6174214708</v>
      </c>
      <c r="AE41" t="n">
        <v>931643.736947704</v>
      </c>
      <c r="AF41" t="n">
        <v>1.425857959035593e-06</v>
      </c>
      <c r="AG41" t="n">
        <v>10</v>
      </c>
      <c r="AH41" t="n">
        <v>842728.9662636116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677.3115313674898</v>
      </c>
      <c r="AB42" t="n">
        <v>926.7275180928782</v>
      </c>
      <c r="AC42" t="n">
        <v>838.2819444363337</v>
      </c>
      <c r="AD42" t="n">
        <v>677311.5313674898</v>
      </c>
      <c r="AE42" t="n">
        <v>926727.5180928782</v>
      </c>
      <c r="AF42" t="n">
        <v>1.430132879513782e-06</v>
      </c>
      <c r="AG42" t="n">
        <v>10</v>
      </c>
      <c r="AH42" t="n">
        <v>838281.9444363337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676.548039893299</v>
      </c>
      <c r="AB43" t="n">
        <v>925.6828753750234</v>
      </c>
      <c r="AC43" t="n">
        <v>837.3370009533058</v>
      </c>
      <c r="AD43" t="n">
        <v>676548.039893299</v>
      </c>
      <c r="AE43" t="n">
        <v>925682.8753750233</v>
      </c>
      <c r="AF43" t="n">
        <v>1.429346687241931e-06</v>
      </c>
      <c r="AG43" t="n">
        <v>10</v>
      </c>
      <c r="AH43" t="n">
        <v>837337.0009533059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673.8563782539693</v>
      </c>
      <c r="AB44" t="n">
        <v>922.0000251723618</v>
      </c>
      <c r="AC44" t="n">
        <v>834.0056368050734</v>
      </c>
      <c r="AD44" t="n">
        <v>673856.3782539692</v>
      </c>
      <c r="AE44" t="n">
        <v>922000.0251723618</v>
      </c>
      <c r="AF44" t="n">
        <v>1.433474196669148e-06</v>
      </c>
      <c r="AG44" t="n">
        <v>10</v>
      </c>
      <c r="AH44" t="n">
        <v>834005.6368050735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672.0163771565748</v>
      </c>
      <c r="AB45" t="n">
        <v>919.4824544957871</v>
      </c>
      <c r="AC45" t="n">
        <v>831.7283395404384</v>
      </c>
      <c r="AD45" t="n">
        <v>672016.3771565747</v>
      </c>
      <c r="AE45" t="n">
        <v>919482.4544957872</v>
      </c>
      <c r="AF45" t="n">
        <v>1.435832773484701e-06</v>
      </c>
      <c r="AG45" t="n">
        <v>10</v>
      </c>
      <c r="AH45" t="n">
        <v>831728.3395404384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668.2417410603873</v>
      </c>
      <c r="AB46" t="n">
        <v>914.3178308637918</v>
      </c>
      <c r="AC46" t="n">
        <v>827.0566203392862</v>
      </c>
      <c r="AD46" t="n">
        <v>668241.7410603873</v>
      </c>
      <c r="AE46" t="n">
        <v>914317.8308637918</v>
      </c>
      <c r="AF46" t="n">
        <v>1.440156830979881e-06</v>
      </c>
      <c r="AG46" t="n">
        <v>10</v>
      </c>
      <c r="AH46" t="n">
        <v>827056.6203392862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667.1111845401325</v>
      </c>
      <c r="AB47" t="n">
        <v>912.7709535561455</v>
      </c>
      <c r="AC47" t="n">
        <v>825.6573748308257</v>
      </c>
      <c r="AD47" t="n">
        <v>667111.1845401325</v>
      </c>
      <c r="AE47" t="n">
        <v>912770.9535561455</v>
      </c>
      <c r="AF47" t="n">
        <v>1.440156830979881e-06</v>
      </c>
      <c r="AG47" t="n">
        <v>10</v>
      </c>
      <c r="AH47" t="n">
        <v>825657.3748308257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663.6206759050278</v>
      </c>
      <c r="AB48" t="n">
        <v>907.9950856512227</v>
      </c>
      <c r="AC48" t="n">
        <v>821.3373090557758</v>
      </c>
      <c r="AD48" t="n">
        <v>663620.6759050279</v>
      </c>
      <c r="AE48" t="n">
        <v>907995.0856512226</v>
      </c>
      <c r="AF48" t="n">
        <v>1.444235203390107e-06</v>
      </c>
      <c r="AG48" t="n">
        <v>10</v>
      </c>
      <c r="AH48" t="n">
        <v>821337.3090557758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661.3814866732801</v>
      </c>
      <c r="AB49" t="n">
        <v>904.931328158288</v>
      </c>
      <c r="AC49" t="n">
        <v>818.5659522779563</v>
      </c>
      <c r="AD49" t="n">
        <v>661381.48667328</v>
      </c>
      <c r="AE49" t="n">
        <v>904931.328158288</v>
      </c>
      <c r="AF49" t="n">
        <v>1.446937739324595e-06</v>
      </c>
      <c r="AG49" t="n">
        <v>10</v>
      </c>
      <c r="AH49" t="n">
        <v>818565.9522779563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660.3632007720994</v>
      </c>
      <c r="AB50" t="n">
        <v>903.5380644646896</v>
      </c>
      <c r="AC50" t="n">
        <v>817.305659715817</v>
      </c>
      <c r="AD50" t="n">
        <v>660363.2007720994</v>
      </c>
      <c r="AE50" t="n">
        <v>903538.0644646896</v>
      </c>
      <c r="AF50" t="n">
        <v>1.447429109494502e-06</v>
      </c>
      <c r="AG50" t="n">
        <v>10</v>
      </c>
      <c r="AH50" t="n">
        <v>817305.659715817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657.3399034381625</v>
      </c>
      <c r="AB51" t="n">
        <v>899.4014556739319</v>
      </c>
      <c r="AC51" t="n">
        <v>813.5638430622824</v>
      </c>
      <c r="AD51" t="n">
        <v>657339.9034381625</v>
      </c>
      <c r="AE51" t="n">
        <v>899401.4556739319</v>
      </c>
      <c r="AF51" t="n">
        <v>1.450672152615887e-06</v>
      </c>
      <c r="AG51" t="n">
        <v>10</v>
      </c>
      <c r="AH51" t="n">
        <v>813563.8430622824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655.8000181488899</v>
      </c>
      <c r="AB52" t="n">
        <v>897.2945166862047</v>
      </c>
      <c r="AC52" t="n">
        <v>811.6579873744363</v>
      </c>
      <c r="AD52" t="n">
        <v>655800.0181488899</v>
      </c>
      <c r="AE52" t="n">
        <v>897294.5166862047</v>
      </c>
      <c r="AF52" t="n">
        <v>1.450966974717831e-06</v>
      </c>
      <c r="AG52" t="n">
        <v>10</v>
      </c>
      <c r="AH52" t="n">
        <v>811657.9873744363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653.6740226820481</v>
      </c>
      <c r="AB53" t="n">
        <v>894.3856358961714</v>
      </c>
      <c r="AC53" t="n">
        <v>809.026726084364</v>
      </c>
      <c r="AD53" t="n">
        <v>653674.022682048</v>
      </c>
      <c r="AE53" t="n">
        <v>894385.6358961713</v>
      </c>
      <c r="AF53" t="n">
        <v>1.454455702924169e-06</v>
      </c>
      <c r="AG53" t="n">
        <v>10</v>
      </c>
      <c r="AH53" t="n">
        <v>809026.726084364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649.3045842599067</v>
      </c>
      <c r="AB54" t="n">
        <v>888.4071774809793</v>
      </c>
      <c r="AC54" t="n">
        <v>803.6188433494987</v>
      </c>
      <c r="AD54" t="n">
        <v>649304.5842599068</v>
      </c>
      <c r="AE54" t="n">
        <v>888407.1774809792</v>
      </c>
      <c r="AF54" t="n">
        <v>1.458632349368377e-06</v>
      </c>
      <c r="AG54" t="n">
        <v>10</v>
      </c>
      <c r="AH54" t="n">
        <v>803618.8433494987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650.0672805855671</v>
      </c>
      <c r="AB55" t="n">
        <v>889.4507322415349</v>
      </c>
      <c r="AC55" t="n">
        <v>804.5628027083452</v>
      </c>
      <c r="AD55" t="n">
        <v>650067.2805855671</v>
      </c>
      <c r="AE55" t="n">
        <v>889450.7322415349</v>
      </c>
      <c r="AF55" t="n">
        <v>1.457109101841666e-06</v>
      </c>
      <c r="AG55" t="n">
        <v>10</v>
      </c>
      <c r="AH55" t="n">
        <v>804562.8027083452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648.0386311631347</v>
      </c>
      <c r="AB56" t="n">
        <v>886.6750446040666</v>
      </c>
      <c r="AC56" t="n">
        <v>802.0520228032948</v>
      </c>
      <c r="AD56" t="n">
        <v>648038.6311631347</v>
      </c>
      <c r="AE56" t="n">
        <v>886675.0446040665</v>
      </c>
      <c r="AF56" t="n">
        <v>1.457698746045554e-06</v>
      </c>
      <c r="AG56" t="n">
        <v>10</v>
      </c>
      <c r="AH56" t="n">
        <v>802052.0228032948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644.9508756059804</v>
      </c>
      <c r="AB57" t="n">
        <v>882.4502412286071</v>
      </c>
      <c r="AC57" t="n">
        <v>798.2304287324405</v>
      </c>
      <c r="AD57" t="n">
        <v>644950.8756059804</v>
      </c>
      <c r="AE57" t="n">
        <v>882450.241228607</v>
      </c>
      <c r="AF57" t="n">
        <v>1.462268488625687e-06</v>
      </c>
      <c r="AG57" t="n">
        <v>10</v>
      </c>
      <c r="AH57" t="n">
        <v>798230.4287324405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643.4795327321574</v>
      </c>
      <c r="AB58" t="n">
        <v>880.437084997576</v>
      </c>
      <c r="AC58" t="n">
        <v>796.4094053066165</v>
      </c>
      <c r="AD58" t="n">
        <v>643479.5327321574</v>
      </c>
      <c r="AE58" t="n">
        <v>880437.084997576</v>
      </c>
      <c r="AF58" t="n">
        <v>1.461285748285874e-06</v>
      </c>
      <c r="AG58" t="n">
        <v>10</v>
      </c>
      <c r="AH58" t="n">
        <v>796409.4053066164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640.8100154281092</v>
      </c>
      <c r="AB59" t="n">
        <v>876.7845336513857</v>
      </c>
      <c r="AC59" t="n">
        <v>793.1054483345184</v>
      </c>
      <c r="AD59" t="n">
        <v>640810.0154281092</v>
      </c>
      <c r="AE59" t="n">
        <v>876784.5336513857</v>
      </c>
      <c r="AF59" t="n">
        <v>1.465904627882998e-06</v>
      </c>
      <c r="AG59" t="n">
        <v>10</v>
      </c>
      <c r="AH59" t="n">
        <v>793105.4483345185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640.4522880765232</v>
      </c>
      <c r="AB60" t="n">
        <v>876.2950753071287</v>
      </c>
      <c r="AC60" t="n">
        <v>792.6627032076784</v>
      </c>
      <c r="AD60" t="n">
        <v>640452.2880765232</v>
      </c>
      <c r="AE60" t="n">
        <v>876295.0753071287</v>
      </c>
      <c r="AF60" t="n">
        <v>1.465462394730082e-06</v>
      </c>
      <c r="AG60" t="n">
        <v>10</v>
      </c>
      <c r="AH60" t="n">
        <v>792662.7032076784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636.8075064406426</v>
      </c>
      <c r="AB61" t="n">
        <v>871.3081242764995</v>
      </c>
      <c r="AC61" t="n">
        <v>788.1516997841826</v>
      </c>
      <c r="AD61" t="n">
        <v>636807.5064406425</v>
      </c>
      <c r="AE61" t="n">
        <v>871308.1242764995</v>
      </c>
      <c r="AF61" t="n">
        <v>1.46968817819128e-06</v>
      </c>
      <c r="AG61" t="n">
        <v>10</v>
      </c>
      <c r="AH61" t="n">
        <v>788151.6997841826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636.0503465230915</v>
      </c>
      <c r="AB62" t="n">
        <v>870.2721446737685</v>
      </c>
      <c r="AC62" t="n">
        <v>787.2145926207297</v>
      </c>
      <c r="AD62" t="n">
        <v>636050.3465230915</v>
      </c>
      <c r="AE62" t="n">
        <v>870272.1446737684</v>
      </c>
      <c r="AF62" t="n">
        <v>1.46895112293642e-06</v>
      </c>
      <c r="AG62" t="n">
        <v>10</v>
      </c>
      <c r="AH62" t="n">
        <v>787214.5926207297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634.4501916702031</v>
      </c>
      <c r="AB63" t="n">
        <v>868.0827422101964</v>
      </c>
      <c r="AC63" t="n">
        <v>785.2341436554353</v>
      </c>
      <c r="AD63" t="n">
        <v>634450.1916702031</v>
      </c>
      <c r="AE63" t="n">
        <v>868082.7422101964</v>
      </c>
      <c r="AF63" t="n">
        <v>1.468803711885448e-06</v>
      </c>
      <c r="AG63" t="n">
        <v>10</v>
      </c>
      <c r="AH63" t="n">
        <v>785234.1436554353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631.4804313325083</v>
      </c>
      <c r="AB64" t="n">
        <v>864.0193850995829</v>
      </c>
      <c r="AC64" t="n">
        <v>781.5585876445014</v>
      </c>
      <c r="AD64" t="n">
        <v>631480.4313325082</v>
      </c>
      <c r="AE64" t="n">
        <v>864019.385099583</v>
      </c>
      <c r="AF64" t="n">
        <v>1.473766550601507e-06</v>
      </c>
      <c r="AG64" t="n">
        <v>10</v>
      </c>
      <c r="AH64" t="n">
        <v>781558.5876445014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629.6118488496272</v>
      </c>
      <c r="AB65" t="n">
        <v>861.462708110464</v>
      </c>
      <c r="AC65" t="n">
        <v>779.2459163189052</v>
      </c>
      <c r="AD65" t="n">
        <v>629611.8488496272</v>
      </c>
      <c r="AE65" t="n">
        <v>861462.7081104639</v>
      </c>
      <c r="AF65" t="n">
        <v>1.472734673244703e-06</v>
      </c>
      <c r="AG65" t="n">
        <v>10</v>
      </c>
      <c r="AH65" t="n">
        <v>779245.9163189052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626.6831972531604</v>
      </c>
      <c r="AB66" t="n">
        <v>857.4555977931883</v>
      </c>
      <c r="AC66" t="n">
        <v>775.6212389862957</v>
      </c>
      <c r="AD66" t="n">
        <v>626683.1972531604</v>
      </c>
      <c r="AE66" t="n">
        <v>857455.5977931883</v>
      </c>
      <c r="AF66" t="n">
        <v>1.476567360569976e-06</v>
      </c>
      <c r="AG66" t="n">
        <v>10</v>
      </c>
      <c r="AH66" t="n">
        <v>775621.2389862956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625.7019195056827</v>
      </c>
      <c r="AB67" t="n">
        <v>856.1129702881703</v>
      </c>
      <c r="AC67" t="n">
        <v>774.4067499659672</v>
      </c>
      <c r="AD67" t="n">
        <v>625701.9195056827</v>
      </c>
      <c r="AE67" t="n">
        <v>856112.9702881704</v>
      </c>
      <c r="AF67" t="n">
        <v>1.477009593722892e-06</v>
      </c>
      <c r="AG67" t="n">
        <v>10</v>
      </c>
      <c r="AH67" t="n">
        <v>774406.7499659671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624.9122069399186</v>
      </c>
      <c r="AB68" t="n">
        <v>855.0324507160325</v>
      </c>
      <c r="AC68" t="n">
        <v>773.4293536652752</v>
      </c>
      <c r="AD68" t="n">
        <v>624912.2069399187</v>
      </c>
      <c r="AE68" t="n">
        <v>855032.4507160325</v>
      </c>
      <c r="AF68" t="n">
        <v>1.476616497586967e-06</v>
      </c>
      <c r="AG68" t="n">
        <v>10</v>
      </c>
      <c r="AH68" t="n">
        <v>773429.3536652753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621.393895051365</v>
      </c>
      <c r="AB69" t="n">
        <v>850.2185411731476</v>
      </c>
      <c r="AC69" t="n">
        <v>769.0748768927988</v>
      </c>
      <c r="AD69" t="n">
        <v>621393.895051365</v>
      </c>
      <c r="AE69" t="n">
        <v>850218.5411731476</v>
      </c>
      <c r="AF69" t="n">
        <v>1.480252636844277e-06</v>
      </c>
      <c r="AG69" t="n">
        <v>10</v>
      </c>
      <c r="AH69" t="n">
        <v>769074.8768927988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623.1258340098823</v>
      </c>
      <c r="AB70" t="n">
        <v>852.5882564639453</v>
      </c>
      <c r="AC70" t="n">
        <v>771.2184298821589</v>
      </c>
      <c r="AD70" t="n">
        <v>623125.8340098823</v>
      </c>
      <c r="AE70" t="n">
        <v>852588.2564639453</v>
      </c>
      <c r="AF70" t="n">
        <v>1.480006951759323e-06</v>
      </c>
      <c r="AG70" t="n">
        <v>10</v>
      </c>
      <c r="AH70" t="n">
        <v>771218.429882159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621.7523758363993</v>
      </c>
      <c r="AB71" t="n">
        <v>850.7090303982876</v>
      </c>
      <c r="AC71" t="n">
        <v>769.5185545146973</v>
      </c>
      <c r="AD71" t="n">
        <v>621752.3758363993</v>
      </c>
      <c r="AE71" t="n">
        <v>850709.0303982876</v>
      </c>
      <c r="AF71" t="n">
        <v>1.480105225793305e-06</v>
      </c>
      <c r="AG71" t="n">
        <v>10</v>
      </c>
      <c r="AH71" t="n">
        <v>769518.5545146973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618.8647226129452</v>
      </c>
      <c r="AB72" t="n">
        <v>846.7580158636885</v>
      </c>
      <c r="AC72" t="n">
        <v>765.9446192619965</v>
      </c>
      <c r="AD72" t="n">
        <v>618864.7226129452</v>
      </c>
      <c r="AE72" t="n">
        <v>846758.0158636884</v>
      </c>
      <c r="AF72" t="n">
        <v>1.480350910878258e-06</v>
      </c>
      <c r="AG72" t="n">
        <v>10</v>
      </c>
      <c r="AH72" t="n">
        <v>765944.6192619966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616.760267215501</v>
      </c>
      <c r="AB73" t="n">
        <v>843.8786071468859</v>
      </c>
      <c r="AC73" t="n">
        <v>763.34001727185</v>
      </c>
      <c r="AD73" t="n">
        <v>616760.2672155011</v>
      </c>
      <c r="AE73" t="n">
        <v>843878.6071468858</v>
      </c>
      <c r="AF73" t="n">
        <v>1.483888776101587e-06</v>
      </c>
      <c r="AG73" t="n">
        <v>10</v>
      </c>
      <c r="AH73" t="n">
        <v>763340.01727185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615.9432170266667</v>
      </c>
      <c r="AB74" t="n">
        <v>842.7606830328122</v>
      </c>
      <c r="AC74" t="n">
        <v>762.3287862662074</v>
      </c>
      <c r="AD74" t="n">
        <v>615943.2170266667</v>
      </c>
      <c r="AE74" t="n">
        <v>842760.6830328122</v>
      </c>
      <c r="AF74" t="n">
        <v>1.483692228033625e-06</v>
      </c>
      <c r="AG74" t="n">
        <v>10</v>
      </c>
      <c r="AH74" t="n">
        <v>762328.7862662075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612.7907351811867</v>
      </c>
      <c r="AB75" t="n">
        <v>838.447318294143</v>
      </c>
      <c r="AC75" t="n">
        <v>758.4270830043513</v>
      </c>
      <c r="AD75" t="n">
        <v>612790.7351811867</v>
      </c>
      <c r="AE75" t="n">
        <v>838447.318294143</v>
      </c>
      <c r="AF75" t="n">
        <v>1.483249994880709e-06</v>
      </c>
      <c r="AG75" t="n">
        <v>10</v>
      </c>
      <c r="AH75" t="n">
        <v>758427.0830043512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609.27442822532</v>
      </c>
      <c r="AB76" t="n">
        <v>833.6361519886116</v>
      </c>
      <c r="AC76" t="n">
        <v>754.0750876585057</v>
      </c>
      <c r="AD76" t="n">
        <v>609274.4282253199</v>
      </c>
      <c r="AE76" t="n">
        <v>833636.1519886116</v>
      </c>
      <c r="AF76" t="n">
        <v>1.488065422545795e-06</v>
      </c>
      <c r="AG76" t="n">
        <v>10</v>
      </c>
      <c r="AH76" t="n">
        <v>754075.0876585057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610.5229311440858</v>
      </c>
      <c r="AB77" t="n">
        <v>835.3444087621284</v>
      </c>
      <c r="AC77" t="n">
        <v>755.6203108031112</v>
      </c>
      <c r="AD77" t="n">
        <v>610522.9311440857</v>
      </c>
      <c r="AE77" t="n">
        <v>835344.4087621284</v>
      </c>
      <c r="AF77" t="n">
        <v>1.487574052375888e-06</v>
      </c>
      <c r="AG77" t="n">
        <v>10</v>
      </c>
      <c r="AH77" t="n">
        <v>755620.3108031113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610.7599274158778</v>
      </c>
      <c r="AB78" t="n">
        <v>835.668677516732</v>
      </c>
      <c r="AC78" t="n">
        <v>755.9136318028898</v>
      </c>
      <c r="AD78" t="n">
        <v>610759.9274158778</v>
      </c>
      <c r="AE78" t="n">
        <v>835668.677516732</v>
      </c>
      <c r="AF78" t="n">
        <v>1.488065422545795e-06</v>
      </c>
      <c r="AG78" t="n">
        <v>10</v>
      </c>
      <c r="AH78" t="n">
        <v>755913.6318028898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610.2111311873845</v>
      </c>
      <c r="AB79" t="n">
        <v>834.9177903057267</v>
      </c>
      <c r="AC79" t="n">
        <v>755.2344082134259</v>
      </c>
      <c r="AD79" t="n">
        <v>610211.1311873845</v>
      </c>
      <c r="AE79" t="n">
        <v>834917.7903057267</v>
      </c>
      <c r="AF79" t="n">
        <v>1.487524915358898e-06</v>
      </c>
      <c r="AG79" t="n">
        <v>10</v>
      </c>
      <c r="AH79" t="n">
        <v>755234.4082134259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609.8363281861626</v>
      </c>
      <c r="AB80" t="n">
        <v>834.4049683043133</v>
      </c>
      <c r="AC80" t="n">
        <v>754.7705292240772</v>
      </c>
      <c r="AD80" t="n">
        <v>609836.3281861626</v>
      </c>
      <c r="AE80" t="n">
        <v>834404.9683043134</v>
      </c>
      <c r="AF80" t="n">
        <v>1.48767232640987e-06</v>
      </c>
      <c r="AG80" t="n">
        <v>10</v>
      </c>
      <c r="AH80" t="n">
        <v>754770.5292240772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607.3490367818367</v>
      </c>
      <c r="AB81" t="n">
        <v>831.0017464733623</v>
      </c>
      <c r="AC81" t="n">
        <v>751.6921061082204</v>
      </c>
      <c r="AD81" t="n">
        <v>607349.0367818368</v>
      </c>
      <c r="AE81" t="n">
        <v>831001.7464733623</v>
      </c>
      <c r="AF81" t="n">
        <v>1.487967148511814e-06</v>
      </c>
      <c r="AG81" t="n">
        <v>10</v>
      </c>
      <c r="AH81" t="n">
        <v>751692.1061082204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606.5596073758758</v>
      </c>
      <c r="AB82" t="n">
        <v>829.9216143329593</v>
      </c>
      <c r="AC82" t="n">
        <v>750.7150602633224</v>
      </c>
      <c r="AD82" t="n">
        <v>606559.6073758758</v>
      </c>
      <c r="AE82" t="n">
        <v>829921.6143329593</v>
      </c>
      <c r="AF82" t="n">
        <v>1.487475778341907e-06</v>
      </c>
      <c r="AG82" t="n">
        <v>10</v>
      </c>
      <c r="AH82" t="n">
        <v>750715.0602633223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606.9872412172006</v>
      </c>
      <c r="AB83" t="n">
        <v>830.5067218205334</v>
      </c>
      <c r="AC83" t="n">
        <v>751.2443259134858</v>
      </c>
      <c r="AD83" t="n">
        <v>606987.2412172005</v>
      </c>
      <c r="AE83" t="n">
        <v>830506.7218205334</v>
      </c>
      <c r="AF83" t="n">
        <v>1.486689586070056e-06</v>
      </c>
      <c r="AG83" t="n">
        <v>10</v>
      </c>
      <c r="AH83" t="n">
        <v>751244.3259134858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605.0747105752204</v>
      </c>
      <c r="AB84" t="n">
        <v>827.8899130212791</v>
      </c>
      <c r="AC84" t="n">
        <v>748.8772616733182</v>
      </c>
      <c r="AD84" t="n">
        <v>605074.7105752204</v>
      </c>
      <c r="AE84" t="n">
        <v>827889.913021279</v>
      </c>
      <c r="AF84" t="n">
        <v>1.490817095497273e-06</v>
      </c>
      <c r="AG84" t="n">
        <v>10</v>
      </c>
      <c r="AH84" t="n">
        <v>748877.2616733182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605.8718919371129</v>
      </c>
      <c r="AB85" t="n">
        <v>828.98065172978</v>
      </c>
      <c r="AC85" t="n">
        <v>749.8639018103412</v>
      </c>
      <c r="AD85" t="n">
        <v>605871.8919371129</v>
      </c>
      <c r="AE85" t="n">
        <v>828980.65172978</v>
      </c>
      <c r="AF85" t="n">
        <v>1.490817095497273e-06</v>
      </c>
      <c r="AG85" t="n">
        <v>10</v>
      </c>
      <c r="AH85" t="n">
        <v>749863.9018103412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606.7275637030481</v>
      </c>
      <c r="AB86" t="n">
        <v>830.1514195895065</v>
      </c>
      <c r="AC86" t="n">
        <v>750.9229332287184</v>
      </c>
      <c r="AD86" t="n">
        <v>606727.563703048</v>
      </c>
      <c r="AE86" t="n">
        <v>830151.4195895066</v>
      </c>
      <c r="AF86" t="n">
        <v>1.490522273395329e-06</v>
      </c>
      <c r="AG86" t="n">
        <v>10</v>
      </c>
      <c r="AH86" t="n">
        <v>750922.9332287185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607.3568313623786</v>
      </c>
      <c r="AB87" t="n">
        <v>831.0124113623323</v>
      </c>
      <c r="AC87" t="n">
        <v>751.7017531551552</v>
      </c>
      <c r="AD87" t="n">
        <v>607356.8313623786</v>
      </c>
      <c r="AE87" t="n">
        <v>831012.4113623323</v>
      </c>
      <c r="AF87" t="n">
        <v>1.490423999361348e-06</v>
      </c>
      <c r="AG87" t="n">
        <v>10</v>
      </c>
      <c r="AH87" t="n">
        <v>751701.7531551552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274.3572278081371</v>
      </c>
      <c r="AB2" t="n">
        <v>375.3876628737427</v>
      </c>
      <c r="AC2" t="n">
        <v>339.5611911889659</v>
      </c>
      <c r="AD2" t="n">
        <v>274357.2278081371</v>
      </c>
      <c r="AE2" t="n">
        <v>375387.6628737428</v>
      </c>
      <c r="AF2" t="n">
        <v>1.736038976314918e-06</v>
      </c>
      <c r="AG2" t="n">
        <v>12</v>
      </c>
      <c r="AH2" t="n">
        <v>339561.1911889659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554.8628600309991</v>
      </c>
      <c r="AB2" t="n">
        <v>759.1878439161699</v>
      </c>
      <c r="AC2" t="n">
        <v>686.7320216196408</v>
      </c>
      <c r="AD2" t="n">
        <v>554862.8600309991</v>
      </c>
      <c r="AE2" t="n">
        <v>759187.8439161698</v>
      </c>
      <c r="AF2" t="n">
        <v>1.4183758581948e-06</v>
      </c>
      <c r="AG2" t="n">
        <v>12</v>
      </c>
      <c r="AH2" t="n">
        <v>686732.0216196409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503.0369516506283</v>
      </c>
      <c r="AB3" t="n">
        <v>688.2773496724348</v>
      </c>
      <c r="AC3" t="n">
        <v>622.5891254230241</v>
      </c>
      <c r="AD3" t="n">
        <v>503036.9516506283</v>
      </c>
      <c r="AE3" t="n">
        <v>688277.3496724347</v>
      </c>
      <c r="AF3" t="n">
        <v>1.520431666617985e-06</v>
      </c>
      <c r="AG3" t="n">
        <v>12</v>
      </c>
      <c r="AH3" t="n">
        <v>622589.1254230242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461.9068902957351</v>
      </c>
      <c r="AB4" t="n">
        <v>632.001385196426</v>
      </c>
      <c r="AC4" t="n">
        <v>571.6840600127935</v>
      </c>
      <c r="AD4" t="n">
        <v>461906.8902957351</v>
      </c>
      <c r="AE4" t="n">
        <v>632001.385196426</v>
      </c>
      <c r="AF4" t="n">
        <v>1.586979578562135e-06</v>
      </c>
      <c r="AG4" t="n">
        <v>11</v>
      </c>
      <c r="AH4" t="n">
        <v>571684.0600127934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439.4275697693421</v>
      </c>
      <c r="AB5" t="n">
        <v>601.2441871345852</v>
      </c>
      <c r="AC5" t="n">
        <v>543.8622857659763</v>
      </c>
      <c r="AD5" t="n">
        <v>439427.5697693421</v>
      </c>
      <c r="AE5" t="n">
        <v>601244.1871345852</v>
      </c>
      <c r="AF5" t="n">
        <v>1.638301422314117e-06</v>
      </c>
      <c r="AG5" t="n">
        <v>11</v>
      </c>
      <c r="AH5" t="n">
        <v>543862.2857659763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422.3877541001879</v>
      </c>
      <c r="AB6" t="n">
        <v>577.9295595924367</v>
      </c>
      <c r="AC6" t="n">
        <v>522.7727735541649</v>
      </c>
      <c r="AD6" t="n">
        <v>422387.7541001879</v>
      </c>
      <c r="AE6" t="n">
        <v>577929.5595924366</v>
      </c>
      <c r="AF6" t="n">
        <v>1.678042048174758e-06</v>
      </c>
      <c r="AG6" t="n">
        <v>11</v>
      </c>
      <c r="AH6" t="n">
        <v>522772.7735541649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397.3086115951398</v>
      </c>
      <c r="AB7" t="n">
        <v>543.6151704033493</v>
      </c>
      <c r="AC7" t="n">
        <v>491.7333015087365</v>
      </c>
      <c r="AD7" t="n">
        <v>397308.6115951398</v>
      </c>
      <c r="AE7" t="n">
        <v>543615.1704033493</v>
      </c>
      <c r="AF7" t="n">
        <v>1.709082063639874e-06</v>
      </c>
      <c r="AG7" t="n">
        <v>10</v>
      </c>
      <c r="AH7" t="n">
        <v>491733.3015087365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386.8113584495857</v>
      </c>
      <c r="AB8" t="n">
        <v>529.2523655434778</v>
      </c>
      <c r="AC8" t="n">
        <v>478.7412625863678</v>
      </c>
      <c r="AD8" t="n">
        <v>386811.3584495857</v>
      </c>
      <c r="AE8" t="n">
        <v>529252.3655434778</v>
      </c>
      <c r="AF8" t="n">
        <v>1.731068741260997e-06</v>
      </c>
      <c r="AG8" t="n">
        <v>10</v>
      </c>
      <c r="AH8" t="n">
        <v>478741.2625863678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375.0666853849284</v>
      </c>
      <c r="AB9" t="n">
        <v>513.1827857180066</v>
      </c>
      <c r="AC9" t="n">
        <v>464.2053409056427</v>
      </c>
      <c r="AD9" t="n">
        <v>375066.6853849284</v>
      </c>
      <c r="AE9" t="n">
        <v>513182.7857180065</v>
      </c>
      <c r="AF9" t="n">
        <v>1.754819056124458e-06</v>
      </c>
      <c r="AG9" t="n">
        <v>10</v>
      </c>
      <c r="AH9" t="n">
        <v>464205.3409056427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369.2581900658859</v>
      </c>
      <c r="AB10" t="n">
        <v>505.2353461697644</v>
      </c>
      <c r="AC10" t="n">
        <v>457.0163938335832</v>
      </c>
      <c r="AD10" t="n">
        <v>369258.1900658858</v>
      </c>
      <c r="AE10" t="n">
        <v>505235.3461697644</v>
      </c>
      <c r="AF10" t="n">
        <v>1.765283303762319e-06</v>
      </c>
      <c r="AG10" t="n">
        <v>10</v>
      </c>
      <c r="AH10" t="n">
        <v>457016.3938335832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366.7908810393345</v>
      </c>
      <c r="AB11" t="n">
        <v>501.8594651096448</v>
      </c>
      <c r="AC11" t="n">
        <v>453.9627021237627</v>
      </c>
      <c r="AD11" t="n">
        <v>366790.8810393345</v>
      </c>
      <c r="AE11" t="n">
        <v>501859.4651096448</v>
      </c>
      <c r="AF11" t="n">
        <v>1.770868155029716e-06</v>
      </c>
      <c r="AG11" t="n">
        <v>10</v>
      </c>
      <c r="AH11" t="n">
        <v>453962.7021237627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365.7320687726968</v>
      </c>
      <c r="AB12" t="n">
        <v>500.4107514549307</v>
      </c>
      <c r="AC12" t="n">
        <v>452.652251666972</v>
      </c>
      <c r="AD12" t="n">
        <v>365732.0687726968</v>
      </c>
      <c r="AE12" t="n">
        <v>500410.7514549308</v>
      </c>
      <c r="AF12" t="n">
        <v>1.773572398801299e-06</v>
      </c>
      <c r="AG12" t="n">
        <v>10</v>
      </c>
      <c r="AH12" t="n">
        <v>452652.251666972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366.5514419075229</v>
      </c>
      <c r="AB13" t="n">
        <v>501.5318539261912</v>
      </c>
      <c r="AC13" t="n">
        <v>453.6663576918527</v>
      </c>
      <c r="AD13" t="n">
        <v>366551.4419075229</v>
      </c>
      <c r="AE13" t="n">
        <v>501531.8539261912</v>
      </c>
      <c r="AF13" t="n">
        <v>1.772808155996286e-06</v>
      </c>
      <c r="AG13" t="n">
        <v>10</v>
      </c>
      <c r="AH13" t="n">
        <v>453666.3576918527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1409.508736941726</v>
      </c>
      <c r="AB2" t="n">
        <v>1928.552037020478</v>
      </c>
      <c r="AC2" t="n">
        <v>1744.493737347027</v>
      </c>
      <c r="AD2" t="n">
        <v>1409508.736941726</v>
      </c>
      <c r="AE2" t="n">
        <v>1928552.037020478</v>
      </c>
      <c r="AF2" t="n">
        <v>8.464358595940483e-07</v>
      </c>
      <c r="AG2" t="n">
        <v>18</v>
      </c>
      <c r="AH2" t="n">
        <v>1744493.737347027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1129.507165859398</v>
      </c>
      <c r="AB3" t="n">
        <v>1545.441534668137</v>
      </c>
      <c r="AC3" t="n">
        <v>1397.946763640227</v>
      </c>
      <c r="AD3" t="n">
        <v>1129507.165859398</v>
      </c>
      <c r="AE3" t="n">
        <v>1545441.534668137</v>
      </c>
      <c r="AF3" t="n">
        <v>9.807940669725015e-07</v>
      </c>
      <c r="AG3" t="n">
        <v>16</v>
      </c>
      <c r="AH3" t="n">
        <v>1397946.763640227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971.2202166355729</v>
      </c>
      <c r="AB4" t="n">
        <v>1328.866347612745</v>
      </c>
      <c r="AC4" t="n">
        <v>1202.041208472217</v>
      </c>
      <c r="AD4" t="n">
        <v>971220.216635573</v>
      </c>
      <c r="AE4" t="n">
        <v>1328866.347612745</v>
      </c>
      <c r="AF4" t="n">
        <v>1.078930802617818e-06</v>
      </c>
      <c r="AG4" t="n">
        <v>14</v>
      </c>
      <c r="AH4" t="n">
        <v>1202041.208472217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889.5560479825481</v>
      </c>
      <c r="AB5" t="n">
        <v>1217.129829292826</v>
      </c>
      <c r="AC5" t="n">
        <v>1100.968666637562</v>
      </c>
      <c r="AD5" t="n">
        <v>889556.0479825481</v>
      </c>
      <c r="AE5" t="n">
        <v>1217129.829292826</v>
      </c>
      <c r="AF5" t="n">
        <v>1.153354200653672e-06</v>
      </c>
      <c r="AG5" t="n">
        <v>14</v>
      </c>
      <c r="AH5" t="n">
        <v>1100968.666637562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824.6512407881971</v>
      </c>
      <c r="AB6" t="n">
        <v>1128.32420869151</v>
      </c>
      <c r="AC6" t="n">
        <v>1020.638529826965</v>
      </c>
      <c r="AD6" t="n">
        <v>824651.2407881971</v>
      </c>
      <c r="AE6" t="n">
        <v>1128324.20869151</v>
      </c>
      <c r="AF6" t="n">
        <v>1.209328100857108e-06</v>
      </c>
      <c r="AG6" t="n">
        <v>13</v>
      </c>
      <c r="AH6" t="n">
        <v>1020638.529826965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771.7328520878232</v>
      </c>
      <c r="AB7" t="n">
        <v>1055.918934677117</v>
      </c>
      <c r="AC7" t="n">
        <v>955.1435135430644</v>
      </c>
      <c r="AD7" t="n">
        <v>771732.8520878232</v>
      </c>
      <c r="AE7" t="n">
        <v>1055918.934677117</v>
      </c>
      <c r="AF7" t="n">
        <v>1.256859010527065e-06</v>
      </c>
      <c r="AG7" t="n">
        <v>12</v>
      </c>
      <c r="AH7" t="n">
        <v>955143.5135430644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743.051515713108</v>
      </c>
      <c r="AB8" t="n">
        <v>1016.675864917973</v>
      </c>
      <c r="AC8" t="n">
        <v>919.6457472837393</v>
      </c>
      <c r="AD8" t="n">
        <v>743051.515713108</v>
      </c>
      <c r="AE8" t="n">
        <v>1016675.864917973</v>
      </c>
      <c r="AF8" t="n">
        <v>1.293601654515354e-06</v>
      </c>
      <c r="AG8" t="n">
        <v>12</v>
      </c>
      <c r="AH8" t="n">
        <v>919645.7472837393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718.6774445922629</v>
      </c>
      <c r="AB9" t="n">
        <v>983.3261855023062</v>
      </c>
      <c r="AC9" t="n">
        <v>889.4789144649345</v>
      </c>
      <c r="AD9" t="n">
        <v>718677.4445922629</v>
      </c>
      <c r="AE9" t="n">
        <v>983326.1855023062</v>
      </c>
      <c r="AF9" t="n">
        <v>1.326435506589996e-06</v>
      </c>
      <c r="AG9" t="n">
        <v>12</v>
      </c>
      <c r="AH9" t="n">
        <v>889478.9144649345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699.8262879492925</v>
      </c>
      <c r="AB10" t="n">
        <v>957.533201329058</v>
      </c>
      <c r="AC10" t="n">
        <v>866.1475765005007</v>
      </c>
      <c r="AD10" t="n">
        <v>699826.2879492925</v>
      </c>
      <c r="AE10" t="n">
        <v>957533.201329058</v>
      </c>
      <c r="AF10" t="n">
        <v>1.35291105715177e-06</v>
      </c>
      <c r="AG10" t="n">
        <v>12</v>
      </c>
      <c r="AH10" t="n">
        <v>866147.5765005007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672.086561380888</v>
      </c>
      <c r="AB11" t="n">
        <v>919.5784836478019</v>
      </c>
      <c r="AC11" t="n">
        <v>831.8152038049628</v>
      </c>
      <c r="AD11" t="n">
        <v>672086.561380888</v>
      </c>
      <c r="AE11" t="n">
        <v>919578.4836478019</v>
      </c>
      <c r="AF11" t="n">
        <v>1.375477815799897e-06</v>
      </c>
      <c r="AG11" t="n">
        <v>11</v>
      </c>
      <c r="AH11" t="n">
        <v>831815.2038049628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657.8795296528389</v>
      </c>
      <c r="AB12" t="n">
        <v>900.1397960674805</v>
      </c>
      <c r="AC12" t="n">
        <v>814.2317172849379</v>
      </c>
      <c r="AD12" t="n">
        <v>657879.5296528388</v>
      </c>
      <c r="AE12" t="n">
        <v>900139.7960674805</v>
      </c>
      <c r="AF12" t="n">
        <v>1.396168354329472e-06</v>
      </c>
      <c r="AG12" t="n">
        <v>11</v>
      </c>
      <c r="AH12" t="n">
        <v>814231.7172849379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645.4675511972337</v>
      </c>
      <c r="AB13" t="n">
        <v>883.157179566678</v>
      </c>
      <c r="AC13" t="n">
        <v>798.8698978677198</v>
      </c>
      <c r="AD13" t="n">
        <v>645467.5511972336</v>
      </c>
      <c r="AE13" t="n">
        <v>883157.179566678</v>
      </c>
      <c r="AF13" t="n">
        <v>1.415139024417043e-06</v>
      </c>
      <c r="AG13" t="n">
        <v>11</v>
      </c>
      <c r="AH13" t="n">
        <v>798869.8978677199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635.8307031381964</v>
      </c>
      <c r="AB14" t="n">
        <v>869.9716189045726</v>
      </c>
      <c r="AC14" t="n">
        <v>786.9427486091554</v>
      </c>
      <c r="AD14" t="n">
        <v>635830.7031381965</v>
      </c>
      <c r="AE14" t="n">
        <v>869971.6189045726</v>
      </c>
      <c r="AF14" t="n">
        <v>1.430200902590966e-06</v>
      </c>
      <c r="AG14" t="n">
        <v>11</v>
      </c>
      <c r="AH14" t="n">
        <v>786942.7486091554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627.4023368650192</v>
      </c>
      <c r="AB15" t="n">
        <v>858.439556336334</v>
      </c>
      <c r="AC15" t="n">
        <v>776.511289907078</v>
      </c>
      <c r="AD15" t="n">
        <v>627402.3368650192</v>
      </c>
      <c r="AE15" t="n">
        <v>858439.556336334</v>
      </c>
      <c r="AF15" t="n">
        <v>1.443490795097368e-06</v>
      </c>
      <c r="AG15" t="n">
        <v>11</v>
      </c>
      <c r="AH15" t="n">
        <v>776511.289907078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617.4936622500942</v>
      </c>
      <c r="AB16" t="n">
        <v>844.8820705883215</v>
      </c>
      <c r="AC16" t="n">
        <v>764.247711570805</v>
      </c>
      <c r="AD16" t="n">
        <v>617493.6622500942</v>
      </c>
      <c r="AE16" t="n">
        <v>844882.0705883215</v>
      </c>
      <c r="AF16" t="n">
        <v>1.45844843882026e-06</v>
      </c>
      <c r="AG16" t="n">
        <v>11</v>
      </c>
      <c r="AH16" t="n">
        <v>764247.7115708049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610.7103573819777</v>
      </c>
      <c r="AB17" t="n">
        <v>835.6008536094744</v>
      </c>
      <c r="AC17" t="n">
        <v>755.8522809141491</v>
      </c>
      <c r="AD17" t="n">
        <v>610710.3573819777</v>
      </c>
      <c r="AE17" t="n">
        <v>835600.8536094744</v>
      </c>
      <c r="AF17" t="n">
        <v>1.46876764947229e-06</v>
      </c>
      <c r="AG17" t="n">
        <v>11</v>
      </c>
      <c r="AH17" t="n">
        <v>755852.2809141491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604.0705200230291</v>
      </c>
      <c r="AB18" t="n">
        <v>826.5159352060106</v>
      </c>
      <c r="AC18" t="n">
        <v>747.6344143723489</v>
      </c>
      <c r="AD18" t="n">
        <v>604070.5200230291</v>
      </c>
      <c r="AE18" t="n">
        <v>826515.9352060106</v>
      </c>
      <c r="AF18" t="n">
        <v>1.478044515614014e-06</v>
      </c>
      <c r="AG18" t="n">
        <v>11</v>
      </c>
      <c r="AH18" t="n">
        <v>747634.4143723489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598.2555485393596</v>
      </c>
      <c r="AB19" t="n">
        <v>818.5596346836174</v>
      </c>
      <c r="AC19" t="n">
        <v>740.437452005075</v>
      </c>
      <c r="AD19" t="n">
        <v>598255.5485393596</v>
      </c>
      <c r="AE19" t="n">
        <v>818559.6346836174</v>
      </c>
      <c r="AF19" t="n">
        <v>1.487165030079192e-06</v>
      </c>
      <c r="AG19" t="n">
        <v>11</v>
      </c>
      <c r="AH19" t="n">
        <v>740437.4520050749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592.5823970759516</v>
      </c>
      <c r="AB20" t="n">
        <v>810.7973785696041</v>
      </c>
      <c r="AC20" t="n">
        <v>733.4160147201881</v>
      </c>
      <c r="AD20" t="n">
        <v>592582.3970759516</v>
      </c>
      <c r="AE20" t="n">
        <v>810797.3785696041</v>
      </c>
      <c r="AF20" t="n">
        <v>1.49529531725958e-06</v>
      </c>
      <c r="AG20" t="n">
        <v>11</v>
      </c>
      <c r="AH20" t="n">
        <v>733416.0147201881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586.206547819834</v>
      </c>
      <c r="AB21" t="n">
        <v>802.0736603347668</v>
      </c>
      <c r="AC21" t="n">
        <v>725.5248759098683</v>
      </c>
      <c r="AD21" t="n">
        <v>586206.547819834</v>
      </c>
      <c r="AE21" t="n">
        <v>802073.6603347668</v>
      </c>
      <c r="AF21" t="n">
        <v>1.505301824558518e-06</v>
      </c>
      <c r="AG21" t="n">
        <v>11</v>
      </c>
      <c r="AH21" t="n">
        <v>725524.8759098684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569.716145241453</v>
      </c>
      <c r="AB22" t="n">
        <v>779.5107640218089</v>
      </c>
      <c r="AC22" t="n">
        <v>705.1153507537955</v>
      </c>
      <c r="AD22" t="n">
        <v>569716.145241453</v>
      </c>
      <c r="AE22" t="n">
        <v>779510.7640218089</v>
      </c>
      <c r="AF22" t="n">
        <v>1.510617781561079e-06</v>
      </c>
      <c r="AG22" t="n">
        <v>10</v>
      </c>
      <c r="AH22" t="n">
        <v>705115.3507537955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562.9809007307966</v>
      </c>
      <c r="AB23" t="n">
        <v>770.2953053443121</v>
      </c>
      <c r="AC23" t="n">
        <v>696.7794025185013</v>
      </c>
      <c r="AD23" t="n">
        <v>562980.9007307966</v>
      </c>
      <c r="AE23" t="n">
        <v>770295.3053443121</v>
      </c>
      <c r="AF23" t="n">
        <v>1.520780640536564e-06</v>
      </c>
      <c r="AG23" t="n">
        <v>10</v>
      </c>
      <c r="AH23" t="n">
        <v>696779.4025185014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558.7906209520357</v>
      </c>
      <c r="AB24" t="n">
        <v>764.5619796889144</v>
      </c>
      <c r="AC24" t="n">
        <v>691.5932574168819</v>
      </c>
      <c r="AD24" t="n">
        <v>558790.6209520358</v>
      </c>
      <c r="AE24" t="n">
        <v>764561.9796889145</v>
      </c>
      <c r="AF24" t="n">
        <v>1.526722004245308e-06</v>
      </c>
      <c r="AG24" t="n">
        <v>10</v>
      </c>
      <c r="AH24" t="n">
        <v>691593.2574168819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553.6065830695761</v>
      </c>
      <c r="AB25" t="n">
        <v>757.4689503545228</v>
      </c>
      <c r="AC25" t="n">
        <v>685.1771768470353</v>
      </c>
      <c r="AD25" t="n">
        <v>553606.5830695761</v>
      </c>
      <c r="AE25" t="n">
        <v>757468.9503545228</v>
      </c>
      <c r="AF25" t="n">
        <v>1.533132422983691e-06</v>
      </c>
      <c r="AG25" t="n">
        <v>10</v>
      </c>
      <c r="AH25" t="n">
        <v>685177.1768470353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550.1231594613591</v>
      </c>
      <c r="AB26" t="n">
        <v>752.7027764959569</v>
      </c>
      <c r="AC26" t="n">
        <v>680.8658799321639</v>
      </c>
      <c r="AD26" t="n">
        <v>550123.1594613591</v>
      </c>
      <c r="AE26" t="n">
        <v>752702.7764959568</v>
      </c>
      <c r="AF26" t="n">
        <v>1.536311573740124e-06</v>
      </c>
      <c r="AG26" t="n">
        <v>10</v>
      </c>
      <c r="AH26" t="n">
        <v>680865.8799321639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546.4962754748791</v>
      </c>
      <c r="AB27" t="n">
        <v>747.7403138188261</v>
      </c>
      <c r="AC27" t="n">
        <v>676.3770277280785</v>
      </c>
      <c r="AD27" t="n">
        <v>546496.2754748791</v>
      </c>
      <c r="AE27" t="n">
        <v>747740.3138188261</v>
      </c>
      <c r="AF27" t="n">
        <v>1.541992351321292e-06</v>
      </c>
      <c r="AG27" t="n">
        <v>10</v>
      </c>
      <c r="AH27" t="n">
        <v>676377.0277280784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543.3277397163422</v>
      </c>
      <c r="AB28" t="n">
        <v>743.4049834080639</v>
      </c>
      <c r="AC28" t="n">
        <v>672.4554551670449</v>
      </c>
      <c r="AD28" t="n">
        <v>543327.7397163422</v>
      </c>
      <c r="AE28" t="n">
        <v>743404.9834080639</v>
      </c>
      <c r="AF28" t="n">
        <v>1.545432088205302e-06</v>
      </c>
      <c r="AG28" t="n">
        <v>10</v>
      </c>
      <c r="AH28" t="n">
        <v>672455.4551670449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538.4935279945007</v>
      </c>
      <c r="AB29" t="n">
        <v>736.790601659871</v>
      </c>
      <c r="AC29" t="n">
        <v>666.4723407295565</v>
      </c>
      <c r="AD29" t="n">
        <v>538493.5279945007</v>
      </c>
      <c r="AE29" t="n">
        <v>736790.6016598709</v>
      </c>
      <c r="AF29" t="n">
        <v>1.551425569139562e-06</v>
      </c>
      <c r="AG29" t="n">
        <v>10</v>
      </c>
      <c r="AH29" t="n">
        <v>666472.3407295565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533.7864968313621</v>
      </c>
      <c r="AB30" t="n">
        <v>730.3502339629058</v>
      </c>
      <c r="AC30" t="n">
        <v>660.6466326864767</v>
      </c>
      <c r="AD30" t="n">
        <v>533786.4968313621</v>
      </c>
      <c r="AE30" t="n">
        <v>730350.2339629058</v>
      </c>
      <c r="AF30" t="n">
        <v>1.555594947180786e-06</v>
      </c>
      <c r="AG30" t="n">
        <v>10</v>
      </c>
      <c r="AH30" t="n">
        <v>660646.6326864767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531.8219579878596</v>
      </c>
      <c r="AB31" t="n">
        <v>727.6622652478886</v>
      </c>
      <c r="AC31" t="n">
        <v>658.215199933033</v>
      </c>
      <c r="AD31" t="n">
        <v>531821.9579878596</v>
      </c>
      <c r="AE31" t="n">
        <v>727662.2652478886</v>
      </c>
      <c r="AF31" t="n">
        <v>1.557783870652429e-06</v>
      </c>
      <c r="AG31" t="n">
        <v>10</v>
      </c>
      <c r="AH31" t="n">
        <v>658215.199933033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527.0853479101727</v>
      </c>
      <c r="AB32" t="n">
        <v>721.1814263751088</v>
      </c>
      <c r="AC32" t="n">
        <v>652.3528832263567</v>
      </c>
      <c r="AD32" t="n">
        <v>527085.3479101727</v>
      </c>
      <c r="AE32" t="n">
        <v>721181.4263751088</v>
      </c>
      <c r="AF32" t="n">
        <v>1.564506992743903e-06</v>
      </c>
      <c r="AG32" t="n">
        <v>10</v>
      </c>
      <c r="AH32" t="n">
        <v>652352.8832263567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523.0074748538972</v>
      </c>
      <c r="AB33" t="n">
        <v>715.6019005564505</v>
      </c>
      <c r="AC33" t="n">
        <v>647.3058595209176</v>
      </c>
      <c r="AD33" t="n">
        <v>523007.4748538972</v>
      </c>
      <c r="AE33" t="n">
        <v>715601.9005564505</v>
      </c>
      <c r="AF33" t="n">
        <v>1.567790377951367e-06</v>
      </c>
      <c r="AG33" t="n">
        <v>10</v>
      </c>
      <c r="AH33" t="n">
        <v>647305.8595209175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519.7308368892991</v>
      </c>
      <c r="AB34" t="n">
        <v>711.1186599382224</v>
      </c>
      <c r="AC34" t="n">
        <v>643.2504930950254</v>
      </c>
      <c r="AD34" t="n">
        <v>519730.8368892991</v>
      </c>
      <c r="AE34" t="n">
        <v>711118.6599382224</v>
      </c>
      <c r="AF34" t="n">
        <v>1.571177997609862e-06</v>
      </c>
      <c r="AG34" t="n">
        <v>10</v>
      </c>
      <c r="AH34" t="n">
        <v>643250.4930950254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516.8760742068208</v>
      </c>
      <c r="AB35" t="n">
        <v>707.2126476928148</v>
      </c>
      <c r="AC35" t="n">
        <v>639.717265176197</v>
      </c>
      <c r="AD35" t="n">
        <v>516876.0742068209</v>
      </c>
      <c r="AE35" t="n">
        <v>707212.6476928148</v>
      </c>
      <c r="AF35" t="n">
        <v>1.574305031140781e-06</v>
      </c>
      <c r="AG35" t="n">
        <v>10</v>
      </c>
      <c r="AH35" t="n">
        <v>639717.2651761969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513.1392053140255</v>
      </c>
      <c r="AB36" t="n">
        <v>702.0996988146718</v>
      </c>
      <c r="AC36" t="n">
        <v>635.0922889629151</v>
      </c>
      <c r="AD36" t="n">
        <v>513139.2053140255</v>
      </c>
      <c r="AE36" t="n">
        <v>702099.6988146718</v>
      </c>
      <c r="AF36" t="n">
        <v>1.578578643633035e-06</v>
      </c>
      <c r="AG36" t="n">
        <v>10</v>
      </c>
      <c r="AH36" t="n">
        <v>635092.2889629151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508.4186850515807</v>
      </c>
      <c r="AB37" t="n">
        <v>695.6408747369387</v>
      </c>
      <c r="AC37" t="n">
        <v>629.2498859901443</v>
      </c>
      <c r="AD37" t="n">
        <v>508418.6850515807</v>
      </c>
      <c r="AE37" t="n">
        <v>695640.8747369387</v>
      </c>
      <c r="AF37" t="n">
        <v>1.581757794389469e-06</v>
      </c>
      <c r="AG37" t="n">
        <v>10</v>
      </c>
      <c r="AH37" t="n">
        <v>629249.8859901443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504.8851165888415</v>
      </c>
      <c r="AB38" t="n">
        <v>690.8060904761804</v>
      </c>
      <c r="AC38" t="n">
        <v>624.8765267535704</v>
      </c>
      <c r="AD38" t="n">
        <v>504885.1165888415</v>
      </c>
      <c r="AE38" t="n">
        <v>690806.0904761804</v>
      </c>
      <c r="AF38" t="n">
        <v>1.585041179596933e-06</v>
      </c>
      <c r="AG38" t="n">
        <v>10</v>
      </c>
      <c r="AH38" t="n">
        <v>624876.5267535704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504.924121075851</v>
      </c>
      <c r="AB39" t="n">
        <v>690.8594581360634</v>
      </c>
      <c r="AC39" t="n">
        <v>624.9248010788963</v>
      </c>
      <c r="AD39" t="n">
        <v>504924.121075851</v>
      </c>
      <c r="AE39" t="n">
        <v>690859.4581360634</v>
      </c>
      <c r="AF39" t="n">
        <v>1.58363401450802e-06</v>
      </c>
      <c r="AG39" t="n">
        <v>10</v>
      </c>
      <c r="AH39" t="n">
        <v>624924.8010788963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500.8488458343664</v>
      </c>
      <c r="AB40" t="n">
        <v>685.2834867622093</v>
      </c>
      <c r="AC40" t="n">
        <v>619.8809925870379</v>
      </c>
      <c r="AD40" t="n">
        <v>500848.8458343664</v>
      </c>
      <c r="AE40" t="n">
        <v>685283.4867622093</v>
      </c>
      <c r="AF40" t="n">
        <v>1.587855509774759e-06</v>
      </c>
      <c r="AG40" t="n">
        <v>10</v>
      </c>
      <c r="AH40" t="n">
        <v>619880.9925870379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499.6677800705465</v>
      </c>
      <c r="AB41" t="n">
        <v>683.667500479207</v>
      </c>
      <c r="AC41" t="n">
        <v>618.4192337668342</v>
      </c>
      <c r="AD41" t="n">
        <v>499667.7800705465</v>
      </c>
      <c r="AE41" t="n">
        <v>683667.500479207</v>
      </c>
      <c r="AF41" t="n">
        <v>1.587438571970637e-06</v>
      </c>
      <c r="AG41" t="n">
        <v>10</v>
      </c>
      <c r="AH41" t="n">
        <v>618419.2337668341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496.8156068013715</v>
      </c>
      <c r="AB42" t="n">
        <v>679.7650311833178</v>
      </c>
      <c r="AC42" t="n">
        <v>614.8892106633946</v>
      </c>
      <c r="AD42" t="n">
        <v>496815.6068013716</v>
      </c>
      <c r="AE42" t="n">
        <v>679765.0311833178</v>
      </c>
      <c r="AF42" t="n">
        <v>1.591503715560831e-06</v>
      </c>
      <c r="AG42" t="n">
        <v>10</v>
      </c>
      <c r="AH42" t="n">
        <v>614889.2106633945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496.7928715813015</v>
      </c>
      <c r="AB43" t="n">
        <v>679.7339238522106</v>
      </c>
      <c r="AC43" t="n">
        <v>614.8610721723089</v>
      </c>
      <c r="AD43" t="n">
        <v>496792.8715813015</v>
      </c>
      <c r="AE43" t="n">
        <v>679733.9238522106</v>
      </c>
      <c r="AF43" t="n">
        <v>1.591086777756708e-06</v>
      </c>
      <c r="AG43" t="n">
        <v>10</v>
      </c>
      <c r="AH43" t="n">
        <v>614861.0721723089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497.3571492035916</v>
      </c>
      <c r="AB44" t="n">
        <v>680.5059933891997</v>
      </c>
      <c r="AC44" t="n">
        <v>615.559456476294</v>
      </c>
      <c r="AD44" t="n">
        <v>497357.1492035916</v>
      </c>
      <c r="AE44" t="n">
        <v>680505.9933891997</v>
      </c>
      <c r="AF44" t="n">
        <v>1.590565605501555e-06</v>
      </c>
      <c r="AG44" t="n">
        <v>10</v>
      </c>
      <c r="AH44" t="n">
        <v>615559.4564762941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497.6625784125958</v>
      </c>
      <c r="AB45" t="n">
        <v>680.9238951075451</v>
      </c>
      <c r="AC45" t="n">
        <v>615.9374742411694</v>
      </c>
      <c r="AD45" t="n">
        <v>497662.5784125958</v>
      </c>
      <c r="AE45" t="n">
        <v>680923.8951075452</v>
      </c>
      <c r="AF45" t="n">
        <v>1.59051348827604e-06</v>
      </c>
      <c r="AG45" t="n">
        <v>10</v>
      </c>
      <c r="AH45" t="n">
        <v>615937.4742411694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498.193574653774</v>
      </c>
      <c r="AB46" t="n">
        <v>681.6504275906259</v>
      </c>
      <c r="AC46" t="n">
        <v>616.5946674837597</v>
      </c>
      <c r="AD46" t="n">
        <v>498193.574653774</v>
      </c>
      <c r="AE46" t="n">
        <v>681650.4275906259</v>
      </c>
      <c r="AF46" t="n">
        <v>1.59051348827604e-06</v>
      </c>
      <c r="AG46" t="n">
        <v>10</v>
      </c>
      <c r="AH46" t="n">
        <v>616594.6674837597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730.1925724147941</v>
      </c>
      <c r="AB2" t="n">
        <v>999.0816914006795</v>
      </c>
      <c r="AC2" t="n">
        <v>903.7307369933586</v>
      </c>
      <c r="AD2" t="n">
        <v>730192.5724147941</v>
      </c>
      <c r="AE2" t="n">
        <v>999081.6914006794</v>
      </c>
      <c r="AF2" t="n">
        <v>1.239656586523712e-06</v>
      </c>
      <c r="AG2" t="n">
        <v>14</v>
      </c>
      <c r="AH2" t="n">
        <v>903730.7369933586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636.8009251087426</v>
      </c>
      <c r="AB3" t="n">
        <v>871.2991194078462</v>
      </c>
      <c r="AC3" t="n">
        <v>788.143554327555</v>
      </c>
      <c r="AD3" t="n">
        <v>636800.9251087426</v>
      </c>
      <c r="AE3" t="n">
        <v>871299.1194078462</v>
      </c>
      <c r="AF3" t="n">
        <v>1.353988898859476e-06</v>
      </c>
      <c r="AG3" t="n">
        <v>13</v>
      </c>
      <c r="AH3" t="n">
        <v>788143.554327555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579.3373690054425</v>
      </c>
      <c r="AB4" t="n">
        <v>792.6749468341351</v>
      </c>
      <c r="AC4" t="n">
        <v>717.0231624345596</v>
      </c>
      <c r="AD4" t="n">
        <v>579337.3690054425</v>
      </c>
      <c r="AE4" t="n">
        <v>792674.9468341351</v>
      </c>
      <c r="AF4" t="n">
        <v>1.431248109918049e-06</v>
      </c>
      <c r="AG4" t="n">
        <v>12</v>
      </c>
      <c r="AH4" t="n">
        <v>717023.1624345595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536.4218069656152</v>
      </c>
      <c r="AB5" t="n">
        <v>733.9559815502687</v>
      </c>
      <c r="AC5" t="n">
        <v>663.9082527848001</v>
      </c>
      <c r="AD5" t="n">
        <v>536421.8069656153</v>
      </c>
      <c r="AE5" t="n">
        <v>733955.9815502687</v>
      </c>
      <c r="AF5" t="n">
        <v>1.489489669023743e-06</v>
      </c>
      <c r="AG5" t="n">
        <v>11</v>
      </c>
      <c r="AH5" t="n">
        <v>663908.2527848001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513.0104536372982</v>
      </c>
      <c r="AB6" t="n">
        <v>701.9235350904503</v>
      </c>
      <c r="AC6" t="n">
        <v>634.9329380572858</v>
      </c>
      <c r="AD6" t="n">
        <v>513010.4536372981</v>
      </c>
      <c r="AE6" t="n">
        <v>701923.5350904503</v>
      </c>
      <c r="AF6" t="n">
        <v>1.535109393648805e-06</v>
      </c>
      <c r="AG6" t="n">
        <v>11</v>
      </c>
      <c r="AH6" t="n">
        <v>634932.9380572858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495.90297037758</v>
      </c>
      <c r="AB7" t="n">
        <v>678.5163217656087</v>
      </c>
      <c r="AC7" t="n">
        <v>613.7596763199368</v>
      </c>
      <c r="AD7" t="n">
        <v>495902.97037758</v>
      </c>
      <c r="AE7" t="n">
        <v>678516.3217656087</v>
      </c>
      <c r="AF7" t="n">
        <v>1.569748688277264e-06</v>
      </c>
      <c r="AG7" t="n">
        <v>11</v>
      </c>
      <c r="AH7" t="n">
        <v>613759.6763199369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481.7309808886909</v>
      </c>
      <c r="AB8" t="n">
        <v>659.1255805228606</v>
      </c>
      <c r="AC8" t="n">
        <v>596.2195602063202</v>
      </c>
      <c r="AD8" t="n">
        <v>481730.9808886909</v>
      </c>
      <c r="AE8" t="n">
        <v>659125.5805228605</v>
      </c>
      <c r="AF8" t="n">
        <v>1.598897767907422e-06</v>
      </c>
      <c r="AG8" t="n">
        <v>11</v>
      </c>
      <c r="AH8" t="n">
        <v>596219.5602063203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469.4616997055866</v>
      </c>
      <c r="AB9" t="n">
        <v>642.3382087256532</v>
      </c>
      <c r="AC9" t="n">
        <v>581.0343516122142</v>
      </c>
      <c r="AD9" t="n">
        <v>469461.6997055867</v>
      </c>
      <c r="AE9" t="n">
        <v>642338.2087256532</v>
      </c>
      <c r="AF9" t="n">
        <v>1.623179234240116e-06</v>
      </c>
      <c r="AG9" t="n">
        <v>11</v>
      </c>
      <c r="AH9" t="n">
        <v>581034.3516122142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448.6220318015744</v>
      </c>
      <c r="AB10" t="n">
        <v>613.8244557181224</v>
      </c>
      <c r="AC10" t="n">
        <v>555.2419111724186</v>
      </c>
      <c r="AD10" t="n">
        <v>448622.0318015744</v>
      </c>
      <c r="AE10" t="n">
        <v>613824.4557181224</v>
      </c>
      <c r="AF10" t="n">
        <v>1.641291283719049e-06</v>
      </c>
      <c r="AG10" t="n">
        <v>10</v>
      </c>
      <c r="AH10" t="n">
        <v>555241.9111724185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439.1232485503562</v>
      </c>
      <c r="AB11" t="n">
        <v>600.8278014170643</v>
      </c>
      <c r="AC11" t="n">
        <v>543.4856393169343</v>
      </c>
      <c r="AD11" t="n">
        <v>439123.2485503561</v>
      </c>
      <c r="AE11" t="n">
        <v>600827.8014170643</v>
      </c>
      <c r="AF11" t="n">
        <v>1.65934673304336e-06</v>
      </c>
      <c r="AG11" t="n">
        <v>10</v>
      </c>
      <c r="AH11" t="n">
        <v>543485.6393169344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430.636149715032</v>
      </c>
      <c r="AB12" t="n">
        <v>589.2153783661986</v>
      </c>
      <c r="AC12" t="n">
        <v>532.9814896239053</v>
      </c>
      <c r="AD12" t="n">
        <v>430636.149715032</v>
      </c>
      <c r="AE12" t="n">
        <v>589215.3783661986</v>
      </c>
      <c r="AF12" t="n">
        <v>1.674006173090371e-06</v>
      </c>
      <c r="AG12" t="n">
        <v>10</v>
      </c>
      <c r="AH12" t="n">
        <v>532981.4896239053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423.3002239310104</v>
      </c>
      <c r="AB13" t="n">
        <v>579.178041070296</v>
      </c>
      <c r="AC13" t="n">
        <v>523.9021017120322</v>
      </c>
      <c r="AD13" t="n">
        <v>423300.2239310103</v>
      </c>
      <c r="AE13" t="n">
        <v>579178.041070296</v>
      </c>
      <c r="AF13" t="n">
        <v>1.686062006024786e-06</v>
      </c>
      <c r="AG13" t="n">
        <v>10</v>
      </c>
      <c r="AH13" t="n">
        <v>523902.1017120322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416.6322744861325</v>
      </c>
      <c r="AB14" t="n">
        <v>570.054658470646</v>
      </c>
      <c r="AC14" t="n">
        <v>515.6494419429449</v>
      </c>
      <c r="AD14" t="n">
        <v>416632.2744861325</v>
      </c>
      <c r="AE14" t="n">
        <v>570054.658470646</v>
      </c>
      <c r="AF14" t="n">
        <v>1.696759435248281e-06</v>
      </c>
      <c r="AG14" t="n">
        <v>10</v>
      </c>
      <c r="AH14" t="n">
        <v>515649.4419429449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408.6057889996242</v>
      </c>
      <c r="AB15" t="n">
        <v>559.0724669244569</v>
      </c>
      <c r="AC15" t="n">
        <v>505.7153753443216</v>
      </c>
      <c r="AD15" t="n">
        <v>408605.7889996242</v>
      </c>
      <c r="AE15" t="n">
        <v>559072.4669244569</v>
      </c>
      <c r="AF15" t="n">
        <v>1.708815268182695e-06</v>
      </c>
      <c r="AG15" t="n">
        <v>10</v>
      </c>
      <c r="AH15" t="n">
        <v>505715.3753443215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403.2691026951113</v>
      </c>
      <c r="AB16" t="n">
        <v>551.770577284639</v>
      </c>
      <c r="AC16" t="n">
        <v>499.1103678034614</v>
      </c>
      <c r="AD16" t="n">
        <v>403269.1026951113</v>
      </c>
      <c r="AE16" t="n">
        <v>551770.577284639</v>
      </c>
      <c r="AF16" t="n">
        <v>1.718437294468378e-06</v>
      </c>
      <c r="AG16" t="n">
        <v>10</v>
      </c>
      <c r="AH16" t="n">
        <v>499110.3678034614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402.4020003204122</v>
      </c>
      <c r="AB17" t="n">
        <v>550.5841695617188</v>
      </c>
      <c r="AC17" t="n">
        <v>498.037189168483</v>
      </c>
      <c r="AD17" t="n">
        <v>402402.0003204122</v>
      </c>
      <c r="AE17" t="n">
        <v>550584.1695617188</v>
      </c>
      <c r="AF17" t="n">
        <v>1.718267494004514e-06</v>
      </c>
      <c r="AG17" t="n">
        <v>10</v>
      </c>
      <c r="AH17" t="n">
        <v>498037.189168483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400.5225241899282</v>
      </c>
      <c r="AB18" t="n">
        <v>548.0125874033556</v>
      </c>
      <c r="AC18" t="n">
        <v>495.7110352020757</v>
      </c>
      <c r="AD18" t="n">
        <v>400522.5241899282</v>
      </c>
      <c r="AE18" t="n">
        <v>548012.5874033556</v>
      </c>
      <c r="AF18" t="n">
        <v>1.72087110111711e-06</v>
      </c>
      <c r="AG18" t="n">
        <v>10</v>
      </c>
      <c r="AH18" t="n">
        <v>495711.0352020757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400.9152232890547</v>
      </c>
      <c r="AB19" t="n">
        <v>548.5498956354421</v>
      </c>
      <c r="AC19" t="n">
        <v>496.1970634906086</v>
      </c>
      <c r="AD19" t="n">
        <v>400915.2232890547</v>
      </c>
      <c r="AE19" t="n">
        <v>548549.8956354421</v>
      </c>
      <c r="AF19" t="n">
        <v>1.720757900807867e-06</v>
      </c>
      <c r="AG19" t="n">
        <v>10</v>
      </c>
      <c r="AH19" t="n">
        <v>496197.0634906086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401.2717602639042</v>
      </c>
      <c r="AB20" t="n">
        <v>549.0377252537324</v>
      </c>
      <c r="AC20" t="n">
        <v>496.6383353348025</v>
      </c>
      <c r="AD20" t="n">
        <v>401271.7602639042</v>
      </c>
      <c r="AE20" t="n">
        <v>549037.7252537324</v>
      </c>
      <c r="AF20" t="n">
        <v>1.720814500962488e-06</v>
      </c>
      <c r="AG20" t="n">
        <v>10</v>
      </c>
      <c r="AH20" t="n">
        <v>496638.3353348026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2179.162871577219</v>
      </c>
      <c r="AB2" t="n">
        <v>2981.626778772773</v>
      </c>
      <c r="AC2" t="n">
        <v>2697.064503746166</v>
      </c>
      <c r="AD2" t="n">
        <v>2179162.871577219</v>
      </c>
      <c r="AE2" t="n">
        <v>2981626.778772773</v>
      </c>
      <c r="AF2" t="n">
        <v>6.522793404005621e-07</v>
      </c>
      <c r="AG2" t="n">
        <v>23</v>
      </c>
      <c r="AH2" t="n">
        <v>2697064.503746166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1616.496946551614</v>
      </c>
      <c r="AB3" t="n">
        <v>2211.762437084053</v>
      </c>
      <c r="AC3" t="n">
        <v>2000.674934316827</v>
      </c>
      <c r="AD3" t="n">
        <v>1616496.946551614</v>
      </c>
      <c r="AE3" t="n">
        <v>2211762.437084053</v>
      </c>
      <c r="AF3" t="n">
        <v>7.920999367974921e-07</v>
      </c>
      <c r="AG3" t="n">
        <v>19</v>
      </c>
      <c r="AH3" t="n">
        <v>2000674.934316827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1348.586073348151</v>
      </c>
      <c r="AB4" t="n">
        <v>1845.19496097352</v>
      </c>
      <c r="AC4" t="n">
        <v>1669.0921436456</v>
      </c>
      <c r="AD4" t="n">
        <v>1348586.073348151</v>
      </c>
      <c r="AE4" t="n">
        <v>1845194.96097352</v>
      </c>
      <c r="AF4" t="n">
        <v>8.948017916822497e-07</v>
      </c>
      <c r="AG4" t="n">
        <v>17</v>
      </c>
      <c r="AH4" t="n">
        <v>1669092.1436456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1181.610273136661</v>
      </c>
      <c r="AB5" t="n">
        <v>1616.731304671753</v>
      </c>
      <c r="AC5" t="n">
        <v>1462.432738050518</v>
      </c>
      <c r="AD5" t="n">
        <v>1181610.273136661</v>
      </c>
      <c r="AE5" t="n">
        <v>1616731.304671753</v>
      </c>
      <c r="AF5" t="n">
        <v>9.741418510330658e-07</v>
      </c>
      <c r="AG5" t="n">
        <v>15</v>
      </c>
      <c r="AH5" t="n">
        <v>1462432.738050518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1075.359825020766</v>
      </c>
      <c r="AB6" t="n">
        <v>1471.354754120637</v>
      </c>
      <c r="AC6" t="n">
        <v>1330.93072144673</v>
      </c>
      <c r="AD6" t="n">
        <v>1075359.825020766</v>
      </c>
      <c r="AE6" t="n">
        <v>1471354.754120637</v>
      </c>
      <c r="AF6" t="n">
        <v>1.038074130888263e-06</v>
      </c>
      <c r="AG6" t="n">
        <v>14</v>
      </c>
      <c r="AH6" t="n">
        <v>1330930.72144673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1013.138828912515</v>
      </c>
      <c r="AB7" t="n">
        <v>1386.221242248713</v>
      </c>
      <c r="AC7" t="n">
        <v>1253.922232462228</v>
      </c>
      <c r="AD7" t="n">
        <v>1013138.828912515</v>
      </c>
      <c r="AE7" t="n">
        <v>1386221.242248713</v>
      </c>
      <c r="AF7" t="n">
        <v>1.087999338474716e-06</v>
      </c>
      <c r="AG7" t="n">
        <v>14</v>
      </c>
      <c r="AH7" t="n">
        <v>1253922.232462228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949.8313639002209</v>
      </c>
      <c r="AB8" t="n">
        <v>1299.60117569065</v>
      </c>
      <c r="AC8" t="n">
        <v>1175.56906348444</v>
      </c>
      <c r="AD8" t="n">
        <v>949831.363900221</v>
      </c>
      <c r="AE8" t="n">
        <v>1299601.17569065</v>
      </c>
      <c r="AF8" t="n">
        <v>1.132371742411774e-06</v>
      </c>
      <c r="AG8" t="n">
        <v>13</v>
      </c>
      <c r="AH8" t="n">
        <v>1175569.06348444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912.7294968483149</v>
      </c>
      <c r="AB9" t="n">
        <v>1248.836764371379</v>
      </c>
      <c r="AC9" t="n">
        <v>1129.649536333181</v>
      </c>
      <c r="AD9" t="n">
        <v>912729.4968483149</v>
      </c>
      <c r="AE9" t="n">
        <v>1248836.764371379</v>
      </c>
      <c r="AF9" t="n">
        <v>1.168389928245688e-06</v>
      </c>
      <c r="AG9" t="n">
        <v>13</v>
      </c>
      <c r="AH9" t="n">
        <v>1129649.536333181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883.2173539419788</v>
      </c>
      <c r="AB10" t="n">
        <v>1208.456948463074</v>
      </c>
      <c r="AC10" t="n">
        <v>1093.123513381737</v>
      </c>
      <c r="AD10" t="n">
        <v>883217.3539419788</v>
      </c>
      <c r="AE10" t="n">
        <v>1208456.948463074</v>
      </c>
      <c r="AF10" t="n">
        <v>1.199355563011234e-06</v>
      </c>
      <c r="AG10" t="n">
        <v>13</v>
      </c>
      <c r="AH10" t="n">
        <v>1093123.513381737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846.7973615859075</v>
      </c>
      <c r="AB11" t="n">
        <v>1158.625508184833</v>
      </c>
      <c r="AC11" t="n">
        <v>1048.047915824785</v>
      </c>
      <c r="AD11" t="n">
        <v>846797.3615859075</v>
      </c>
      <c r="AE11" t="n">
        <v>1158625.508184833</v>
      </c>
      <c r="AF11" t="n">
        <v>1.225218621450308e-06</v>
      </c>
      <c r="AG11" t="n">
        <v>12</v>
      </c>
      <c r="AH11" t="n">
        <v>1048047.915824785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825.5693017816727</v>
      </c>
      <c r="AB12" t="n">
        <v>1129.580340244776</v>
      </c>
      <c r="AC12" t="n">
        <v>1021.774777947779</v>
      </c>
      <c r="AD12" t="n">
        <v>825569.3017816728</v>
      </c>
      <c r="AE12" t="n">
        <v>1129580.340244776</v>
      </c>
      <c r="AF12" t="n">
        <v>1.2495308968882e-06</v>
      </c>
      <c r="AG12" t="n">
        <v>12</v>
      </c>
      <c r="AH12" t="n">
        <v>1021774.777947779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809.6411002004045</v>
      </c>
      <c r="AB13" t="n">
        <v>1107.786672138626</v>
      </c>
      <c r="AC13" t="n">
        <v>1002.061066938074</v>
      </c>
      <c r="AD13" t="n">
        <v>809641.1002004045</v>
      </c>
      <c r="AE13" t="n">
        <v>1107786.672138626</v>
      </c>
      <c r="AF13" t="n">
        <v>1.269140798064442e-06</v>
      </c>
      <c r="AG13" t="n">
        <v>12</v>
      </c>
      <c r="AH13" t="n">
        <v>1002061.066938074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794.1899913067467</v>
      </c>
      <c r="AB14" t="n">
        <v>1086.645783295507</v>
      </c>
      <c r="AC14" t="n">
        <v>982.9378348547187</v>
      </c>
      <c r="AD14" t="n">
        <v>794189.9913067467</v>
      </c>
      <c r="AE14" t="n">
        <v>1086645.783295507</v>
      </c>
      <c r="AF14" t="n">
        <v>1.288000320369144e-06</v>
      </c>
      <c r="AG14" t="n">
        <v>12</v>
      </c>
      <c r="AH14" t="n">
        <v>982937.8348547188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782.128506470965</v>
      </c>
      <c r="AB15" t="n">
        <v>1070.142727628034</v>
      </c>
      <c r="AC15" t="n">
        <v>968.0098076579654</v>
      </c>
      <c r="AD15" t="n">
        <v>782128.506470965</v>
      </c>
      <c r="AE15" t="n">
        <v>1070142.727628034</v>
      </c>
      <c r="AF15" t="n">
        <v>1.303207998832352e-06</v>
      </c>
      <c r="AG15" t="n">
        <v>12</v>
      </c>
      <c r="AH15" t="n">
        <v>968009.8076579655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754.947778795369</v>
      </c>
      <c r="AB16" t="n">
        <v>1032.952856893209</v>
      </c>
      <c r="AC16" t="n">
        <v>934.3692859897607</v>
      </c>
      <c r="AD16" t="n">
        <v>754947.778795369</v>
      </c>
      <c r="AE16" t="n">
        <v>1032952.856893209</v>
      </c>
      <c r="AF16" t="n">
        <v>1.321367167523617e-06</v>
      </c>
      <c r="AG16" t="n">
        <v>11</v>
      </c>
      <c r="AH16" t="n">
        <v>934369.2859897607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747.0019541926977</v>
      </c>
      <c r="AB17" t="n">
        <v>1022.081029126793</v>
      </c>
      <c r="AC17" t="n">
        <v>924.5350502066653</v>
      </c>
      <c r="AD17" t="n">
        <v>747001.9541926977</v>
      </c>
      <c r="AE17" t="n">
        <v>1022081.029126793</v>
      </c>
      <c r="AF17" t="n">
        <v>1.331472269660354e-06</v>
      </c>
      <c r="AG17" t="n">
        <v>11</v>
      </c>
      <c r="AH17" t="n">
        <v>924535.0502066653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735.9888423677954</v>
      </c>
      <c r="AB18" t="n">
        <v>1007.012403663759</v>
      </c>
      <c r="AC18" t="n">
        <v>910.9045532088742</v>
      </c>
      <c r="AD18" t="n">
        <v>735988.8423677954</v>
      </c>
      <c r="AE18" t="n">
        <v>1007012.403663759</v>
      </c>
      <c r="AF18" t="n">
        <v>1.345979594510125e-06</v>
      </c>
      <c r="AG18" t="n">
        <v>11</v>
      </c>
      <c r="AH18" t="n">
        <v>910904.5532088742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729.1395281856126</v>
      </c>
      <c r="AB19" t="n">
        <v>997.6408698292805</v>
      </c>
      <c r="AC19" t="n">
        <v>902.427425410528</v>
      </c>
      <c r="AD19" t="n">
        <v>729139.5281856125</v>
      </c>
      <c r="AE19" t="n">
        <v>997640.8698292805</v>
      </c>
      <c r="AF19" t="n">
        <v>1.354984140968604e-06</v>
      </c>
      <c r="AG19" t="n">
        <v>11</v>
      </c>
      <c r="AH19" t="n">
        <v>902427.4254105281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720.4114187496756</v>
      </c>
      <c r="AB20" t="n">
        <v>985.6986854420195</v>
      </c>
      <c r="AC20" t="n">
        <v>891.6249863402262</v>
      </c>
      <c r="AD20" t="n">
        <v>720411.4187496756</v>
      </c>
      <c r="AE20" t="n">
        <v>985698.6854420195</v>
      </c>
      <c r="AF20" t="n">
        <v>1.366840127138934e-06</v>
      </c>
      <c r="AG20" t="n">
        <v>11</v>
      </c>
      <c r="AH20" t="n">
        <v>891624.9863402263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714.0952689388316</v>
      </c>
      <c r="AB21" t="n">
        <v>977.056650621959</v>
      </c>
      <c r="AC21" t="n">
        <v>883.8077351942203</v>
      </c>
      <c r="AD21" t="n">
        <v>714095.2689388316</v>
      </c>
      <c r="AE21" t="n">
        <v>977056.650621959</v>
      </c>
      <c r="AF21" t="n">
        <v>1.375444471532591e-06</v>
      </c>
      <c r="AG21" t="n">
        <v>11</v>
      </c>
      <c r="AH21" t="n">
        <v>883807.7351942203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706.9635215511963</v>
      </c>
      <c r="AB22" t="n">
        <v>967.2986792157074</v>
      </c>
      <c r="AC22" t="n">
        <v>874.9810508835824</v>
      </c>
      <c r="AD22" t="n">
        <v>706963.5215511963</v>
      </c>
      <c r="AE22" t="n">
        <v>967298.6792157074</v>
      </c>
      <c r="AF22" t="n">
        <v>1.384949270572096e-06</v>
      </c>
      <c r="AG22" t="n">
        <v>11</v>
      </c>
      <c r="AH22" t="n">
        <v>874981.0508835823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700.4992395489957</v>
      </c>
      <c r="AB23" t="n">
        <v>958.4539633963014</v>
      </c>
      <c r="AC23" t="n">
        <v>866.9804623283439</v>
      </c>
      <c r="AD23" t="n">
        <v>700499.2395489956</v>
      </c>
      <c r="AE23" t="n">
        <v>958453.9633963015</v>
      </c>
      <c r="AF23" t="n">
        <v>1.394003842288677e-06</v>
      </c>
      <c r="AG23" t="n">
        <v>11</v>
      </c>
      <c r="AH23" t="n">
        <v>866980.462328344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695.1584332245161</v>
      </c>
      <c r="AB24" t="n">
        <v>951.1464365634029</v>
      </c>
      <c r="AC24" t="n">
        <v>860.370355600199</v>
      </c>
      <c r="AD24" t="n">
        <v>695158.4332245161</v>
      </c>
      <c r="AE24" t="n">
        <v>951146.4365634029</v>
      </c>
      <c r="AF24" t="n">
        <v>1.400757252132536e-06</v>
      </c>
      <c r="AG24" t="n">
        <v>11</v>
      </c>
      <c r="AH24" t="n">
        <v>860370.355600199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691.1761838310781</v>
      </c>
      <c r="AB25" t="n">
        <v>945.6977472588569</v>
      </c>
      <c r="AC25" t="n">
        <v>855.4416815555953</v>
      </c>
      <c r="AD25" t="n">
        <v>691176.1838310781</v>
      </c>
      <c r="AE25" t="n">
        <v>945697.7472588569</v>
      </c>
      <c r="AF25" t="n">
        <v>1.406059929491418e-06</v>
      </c>
      <c r="AG25" t="n">
        <v>11</v>
      </c>
      <c r="AH25" t="n">
        <v>855441.6815555954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686.0104345958583</v>
      </c>
      <c r="AB26" t="n">
        <v>938.6297412584571</v>
      </c>
      <c r="AC26" t="n">
        <v>849.0482361278649</v>
      </c>
      <c r="AD26" t="n">
        <v>686010.4345958583</v>
      </c>
      <c r="AE26" t="n">
        <v>938629.7412584571</v>
      </c>
      <c r="AF26" t="n">
        <v>1.412963415109585e-06</v>
      </c>
      <c r="AG26" t="n">
        <v>11</v>
      </c>
      <c r="AH26" t="n">
        <v>849048.2361278649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680.3602986980202</v>
      </c>
      <c r="AB27" t="n">
        <v>930.8989760566312</v>
      </c>
      <c r="AC27" t="n">
        <v>842.0552843067044</v>
      </c>
      <c r="AD27" t="n">
        <v>680360.2986980202</v>
      </c>
      <c r="AE27" t="n">
        <v>930898.9760566312</v>
      </c>
      <c r="AF27" t="n">
        <v>1.420117027018265e-06</v>
      </c>
      <c r="AG27" t="n">
        <v>11</v>
      </c>
      <c r="AH27" t="n">
        <v>842055.2843067044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676.9694899758642</v>
      </c>
      <c r="AB28" t="n">
        <v>926.2595219710544</v>
      </c>
      <c r="AC28" t="n">
        <v>837.8586132075402</v>
      </c>
      <c r="AD28" t="n">
        <v>676969.4899758642</v>
      </c>
      <c r="AE28" t="n">
        <v>926259.5219710544</v>
      </c>
      <c r="AF28" t="n">
        <v>1.425219603344736e-06</v>
      </c>
      <c r="AG28" t="n">
        <v>11</v>
      </c>
      <c r="AH28" t="n">
        <v>837858.6132075402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671.2063687367388</v>
      </c>
      <c r="AB29" t="n">
        <v>918.3741652407181</v>
      </c>
      <c r="AC29" t="n">
        <v>830.7258238563796</v>
      </c>
      <c r="AD29" t="n">
        <v>671206.3687367388</v>
      </c>
      <c r="AE29" t="n">
        <v>918374.1652407181</v>
      </c>
      <c r="AF29" t="n">
        <v>1.432673366802032e-06</v>
      </c>
      <c r="AG29" t="n">
        <v>11</v>
      </c>
      <c r="AH29" t="n">
        <v>830725.8238563796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668.9327666352074</v>
      </c>
      <c r="AB30" t="n">
        <v>915.2633225411572</v>
      </c>
      <c r="AC30" t="n">
        <v>827.9118756179696</v>
      </c>
      <c r="AD30" t="n">
        <v>668932.7666352073</v>
      </c>
      <c r="AE30" t="n">
        <v>915263.3225411572</v>
      </c>
      <c r="AF30" t="n">
        <v>1.434774427642344e-06</v>
      </c>
      <c r="AG30" t="n">
        <v>11</v>
      </c>
      <c r="AH30" t="n">
        <v>827911.8756179695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663.4305396369276</v>
      </c>
      <c r="AB31" t="n">
        <v>907.7349328209876</v>
      </c>
      <c r="AC31" t="n">
        <v>821.1019848465315</v>
      </c>
      <c r="AD31" t="n">
        <v>663430.5396369277</v>
      </c>
      <c r="AE31" t="n">
        <v>907734.9328209877</v>
      </c>
      <c r="AF31" t="n">
        <v>1.442028090067229e-06</v>
      </c>
      <c r="AG31" t="n">
        <v>11</v>
      </c>
      <c r="AH31" t="n">
        <v>821101.9848465315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660.9928344164384</v>
      </c>
      <c r="AB32" t="n">
        <v>904.3995569943502</v>
      </c>
      <c r="AC32" t="n">
        <v>818.084932607559</v>
      </c>
      <c r="AD32" t="n">
        <v>660992.8344164385</v>
      </c>
      <c r="AE32" t="n">
        <v>904399.5569943502</v>
      </c>
      <c r="AF32" t="n">
        <v>1.444379277198054e-06</v>
      </c>
      <c r="AG32" t="n">
        <v>11</v>
      </c>
      <c r="AH32" t="n">
        <v>818084.932607559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644.6756053589811</v>
      </c>
      <c r="AB33" t="n">
        <v>882.0736043325965</v>
      </c>
      <c r="AC33" t="n">
        <v>797.8897375331718</v>
      </c>
      <c r="AD33" t="n">
        <v>644675.6053589811</v>
      </c>
      <c r="AE33" t="n">
        <v>882073.6043325964</v>
      </c>
      <c r="AF33" t="n">
        <v>1.448381297846267e-06</v>
      </c>
      <c r="AG33" t="n">
        <v>10</v>
      </c>
      <c r="AH33" t="n">
        <v>797889.7375331718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638.8768713957808</v>
      </c>
      <c r="AB34" t="n">
        <v>874.1395207020583</v>
      </c>
      <c r="AC34" t="n">
        <v>790.7128717087759</v>
      </c>
      <c r="AD34" t="n">
        <v>638876.8713957808</v>
      </c>
      <c r="AE34" t="n">
        <v>874139.5207020583</v>
      </c>
      <c r="AF34" t="n">
        <v>1.454684480367202e-06</v>
      </c>
      <c r="AG34" t="n">
        <v>10</v>
      </c>
      <c r="AH34" t="n">
        <v>790712.8717087759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636.3135264956768</v>
      </c>
      <c r="AB35" t="n">
        <v>870.6322391229404</v>
      </c>
      <c r="AC35" t="n">
        <v>787.5403201610684</v>
      </c>
      <c r="AD35" t="n">
        <v>636313.5264956768</v>
      </c>
      <c r="AE35" t="n">
        <v>870632.2391229405</v>
      </c>
      <c r="AF35" t="n">
        <v>1.459136728338338e-06</v>
      </c>
      <c r="AG35" t="n">
        <v>10</v>
      </c>
      <c r="AH35" t="n">
        <v>787540.3201610683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633.4830698209664</v>
      </c>
      <c r="AB36" t="n">
        <v>866.7594834296661</v>
      </c>
      <c r="AC36" t="n">
        <v>784.0371748357135</v>
      </c>
      <c r="AD36" t="n">
        <v>633483.0698209665</v>
      </c>
      <c r="AE36" t="n">
        <v>866759.4834296661</v>
      </c>
      <c r="AF36" t="n">
        <v>1.462488420631216e-06</v>
      </c>
      <c r="AG36" t="n">
        <v>10</v>
      </c>
      <c r="AH36" t="n">
        <v>784037.1748357135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631.5521273789072</v>
      </c>
      <c r="AB37" t="n">
        <v>864.1174827932726</v>
      </c>
      <c r="AC37" t="n">
        <v>781.647323031986</v>
      </c>
      <c r="AD37" t="n">
        <v>631552.1273789073</v>
      </c>
      <c r="AE37" t="n">
        <v>864117.4827932726</v>
      </c>
      <c r="AF37" t="n">
        <v>1.46443940569722e-06</v>
      </c>
      <c r="AG37" t="n">
        <v>10</v>
      </c>
      <c r="AH37" t="n">
        <v>781647.323031986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627.6762286883061</v>
      </c>
      <c r="AB38" t="n">
        <v>858.8143072122098</v>
      </c>
      <c r="AC38" t="n">
        <v>776.8502750853262</v>
      </c>
      <c r="AD38" t="n">
        <v>627676.2286883061</v>
      </c>
      <c r="AE38" t="n">
        <v>858814.3072122098</v>
      </c>
      <c r="AF38" t="n">
        <v>1.468991704184562e-06</v>
      </c>
      <c r="AG38" t="n">
        <v>10</v>
      </c>
      <c r="AH38" t="n">
        <v>776850.2750853262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624.5514169216721</v>
      </c>
      <c r="AB39" t="n">
        <v>854.5388018961351</v>
      </c>
      <c r="AC39" t="n">
        <v>772.9828179959085</v>
      </c>
      <c r="AD39" t="n">
        <v>624551.4169216721</v>
      </c>
      <c r="AE39" t="n">
        <v>854538.8018961351</v>
      </c>
      <c r="AF39" t="n">
        <v>1.472193320703132e-06</v>
      </c>
      <c r="AG39" t="n">
        <v>10</v>
      </c>
      <c r="AH39" t="n">
        <v>772982.8179959084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623.9240957727563</v>
      </c>
      <c r="AB40" t="n">
        <v>853.6804734247329</v>
      </c>
      <c r="AC40" t="n">
        <v>772.2064071891452</v>
      </c>
      <c r="AD40" t="n">
        <v>623924.0957727564</v>
      </c>
      <c r="AE40" t="n">
        <v>853680.4734247329</v>
      </c>
      <c r="AF40" t="n">
        <v>1.471793118638311e-06</v>
      </c>
      <c r="AG40" t="n">
        <v>10</v>
      </c>
      <c r="AH40" t="n">
        <v>772206.4071891452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620.1563731510831</v>
      </c>
      <c r="AB41" t="n">
        <v>848.5253091135688</v>
      </c>
      <c r="AC41" t="n">
        <v>767.5432445245201</v>
      </c>
      <c r="AD41" t="n">
        <v>620156.3731510831</v>
      </c>
      <c r="AE41" t="n">
        <v>848525.3091135689</v>
      </c>
      <c r="AF41" t="n">
        <v>1.475795139286524e-06</v>
      </c>
      <c r="AG41" t="n">
        <v>10</v>
      </c>
      <c r="AH41" t="n">
        <v>767543.2445245201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618.2329600854771</v>
      </c>
      <c r="AB42" t="n">
        <v>845.8936105022109</v>
      </c>
      <c r="AC42" t="n">
        <v>765.162711535018</v>
      </c>
      <c r="AD42" t="n">
        <v>618232.9600854771</v>
      </c>
      <c r="AE42" t="n">
        <v>845893.6105022109</v>
      </c>
      <c r="AF42" t="n">
        <v>1.478646578998375e-06</v>
      </c>
      <c r="AG42" t="n">
        <v>10</v>
      </c>
      <c r="AH42" t="n">
        <v>765162.7115350181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615.3121535320261</v>
      </c>
      <c r="AB43" t="n">
        <v>841.8972341188886</v>
      </c>
      <c r="AC43" t="n">
        <v>761.5477437047704</v>
      </c>
      <c r="AD43" t="n">
        <v>615312.1535320261</v>
      </c>
      <c r="AE43" t="n">
        <v>841897.2341188886</v>
      </c>
      <c r="AF43" t="n">
        <v>1.481948246033151e-06</v>
      </c>
      <c r="AG43" t="n">
        <v>10</v>
      </c>
      <c r="AH43" t="n">
        <v>761547.7437047703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611.5705927090171</v>
      </c>
      <c r="AB44" t="n">
        <v>836.7778655348338</v>
      </c>
      <c r="AC44" t="n">
        <v>756.9169604732989</v>
      </c>
      <c r="AD44" t="n">
        <v>611570.5927090171</v>
      </c>
      <c r="AE44" t="n">
        <v>836777.8655348339</v>
      </c>
      <c r="AF44" t="n">
        <v>1.485299938326029e-06</v>
      </c>
      <c r="AG44" t="n">
        <v>10</v>
      </c>
      <c r="AH44" t="n">
        <v>756916.9604732989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610.0367350374767</v>
      </c>
      <c r="AB45" t="n">
        <v>834.6791737996074</v>
      </c>
      <c r="AC45" t="n">
        <v>755.0185649317502</v>
      </c>
      <c r="AD45" t="n">
        <v>610036.7350374766</v>
      </c>
      <c r="AE45" t="n">
        <v>834679.1737996074</v>
      </c>
      <c r="AF45" t="n">
        <v>1.48645051926239e-06</v>
      </c>
      <c r="AG45" t="n">
        <v>10</v>
      </c>
      <c r="AH45" t="n">
        <v>755018.5649317502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608.1305630256152</v>
      </c>
      <c r="AB46" t="n">
        <v>832.0710651586045</v>
      </c>
      <c r="AC46" t="n">
        <v>752.659370518941</v>
      </c>
      <c r="AD46" t="n">
        <v>608130.5630256152</v>
      </c>
      <c r="AE46" t="n">
        <v>832071.0651586045</v>
      </c>
      <c r="AF46" t="n">
        <v>1.488701655877009e-06</v>
      </c>
      <c r="AG46" t="n">
        <v>10</v>
      </c>
      <c r="AH46" t="n">
        <v>752659.3705189411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603.810411228159</v>
      </c>
      <c r="AB47" t="n">
        <v>826.1600428776791</v>
      </c>
      <c r="AC47" t="n">
        <v>747.3124879083351</v>
      </c>
      <c r="AD47" t="n">
        <v>603810.411228159</v>
      </c>
      <c r="AE47" t="n">
        <v>826160.0428776791</v>
      </c>
      <c r="AF47" t="n">
        <v>1.492703676525222e-06</v>
      </c>
      <c r="AG47" t="n">
        <v>10</v>
      </c>
      <c r="AH47" t="n">
        <v>747312.4879083352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602.9014319827343</v>
      </c>
      <c r="AB48" t="n">
        <v>824.9163373727549</v>
      </c>
      <c r="AC48" t="n">
        <v>746.1874799112494</v>
      </c>
      <c r="AD48" t="n">
        <v>602901.4319827342</v>
      </c>
      <c r="AE48" t="n">
        <v>824916.3373727549</v>
      </c>
      <c r="AF48" t="n">
        <v>1.493303979622454e-06</v>
      </c>
      <c r="AG48" t="n">
        <v>10</v>
      </c>
      <c r="AH48" t="n">
        <v>746187.4799112494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599.1219304182589</v>
      </c>
      <c r="AB49" t="n">
        <v>819.7450565923986</v>
      </c>
      <c r="AC49" t="n">
        <v>741.5097389106321</v>
      </c>
      <c r="AD49" t="n">
        <v>599121.9304182589</v>
      </c>
      <c r="AE49" t="n">
        <v>819745.0565923986</v>
      </c>
      <c r="AF49" t="n">
        <v>1.496655671915332e-06</v>
      </c>
      <c r="AG49" t="n">
        <v>10</v>
      </c>
      <c r="AH49" t="n">
        <v>741509.7389106321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598.0781175042221</v>
      </c>
      <c r="AB50" t="n">
        <v>818.3168657136378</v>
      </c>
      <c r="AC50" t="n">
        <v>740.2178525648618</v>
      </c>
      <c r="AD50" t="n">
        <v>598078.1175042221</v>
      </c>
      <c r="AE50" t="n">
        <v>818316.8657136378</v>
      </c>
      <c r="AF50" t="n">
        <v>1.496305495108613e-06</v>
      </c>
      <c r="AG50" t="n">
        <v>10</v>
      </c>
      <c r="AH50" t="n">
        <v>740217.8525648618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595.1028369938023</v>
      </c>
      <c r="AB51" t="n">
        <v>814.2459556591688</v>
      </c>
      <c r="AC51" t="n">
        <v>736.5354644524333</v>
      </c>
      <c r="AD51" t="n">
        <v>595102.8369938022</v>
      </c>
      <c r="AE51" t="n">
        <v>814245.9556591688</v>
      </c>
      <c r="AF51" t="n">
        <v>1.500357541014929e-06</v>
      </c>
      <c r="AG51" t="n">
        <v>10</v>
      </c>
      <c r="AH51" t="n">
        <v>736535.4644524333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590.4045040877852</v>
      </c>
      <c r="AB52" t="n">
        <v>807.8174893013373</v>
      </c>
      <c r="AC52" t="n">
        <v>730.720521901384</v>
      </c>
      <c r="AD52" t="n">
        <v>590404.5040877851</v>
      </c>
      <c r="AE52" t="n">
        <v>807817.4893013373</v>
      </c>
      <c r="AF52" t="n">
        <v>1.503609182791602e-06</v>
      </c>
      <c r="AG52" t="n">
        <v>10</v>
      </c>
      <c r="AH52" t="n">
        <v>730720.521901384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590.5364372876049</v>
      </c>
      <c r="AB53" t="n">
        <v>807.9980061258127</v>
      </c>
      <c r="AC53" t="n">
        <v>730.8838104534883</v>
      </c>
      <c r="AD53" t="n">
        <v>590536.4372876049</v>
      </c>
      <c r="AE53" t="n">
        <v>807998.0061258127</v>
      </c>
      <c r="AF53" t="n">
        <v>1.503809283824012e-06</v>
      </c>
      <c r="AG53" t="n">
        <v>10</v>
      </c>
      <c r="AH53" t="n">
        <v>730883.8104534883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589.3126391114215</v>
      </c>
      <c r="AB54" t="n">
        <v>806.3235514709937</v>
      </c>
      <c r="AC54" t="n">
        <v>729.3691634008134</v>
      </c>
      <c r="AD54" t="n">
        <v>589312.6391114215</v>
      </c>
      <c r="AE54" t="n">
        <v>806323.5514709937</v>
      </c>
      <c r="AF54" t="n">
        <v>1.503759258565909e-06</v>
      </c>
      <c r="AG54" t="n">
        <v>10</v>
      </c>
      <c r="AH54" t="n">
        <v>729369.1634008134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585.7982953761204</v>
      </c>
      <c r="AB55" t="n">
        <v>801.5150713304513</v>
      </c>
      <c r="AC55" t="n">
        <v>725.0195978561401</v>
      </c>
      <c r="AD55" t="n">
        <v>585798.2953761205</v>
      </c>
      <c r="AE55" t="n">
        <v>801515.0713304513</v>
      </c>
      <c r="AF55" t="n">
        <v>1.507261026633096e-06</v>
      </c>
      <c r="AG55" t="n">
        <v>10</v>
      </c>
      <c r="AH55" t="n">
        <v>725019.5978561401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584.864108388097</v>
      </c>
      <c r="AB56" t="n">
        <v>800.2368754800164</v>
      </c>
      <c r="AC56" t="n">
        <v>723.8633912237115</v>
      </c>
      <c r="AD56" t="n">
        <v>584864.1083880969</v>
      </c>
      <c r="AE56" t="n">
        <v>800236.8754800163</v>
      </c>
      <c r="AF56" t="n">
        <v>1.506260521471043e-06</v>
      </c>
      <c r="AG56" t="n">
        <v>10</v>
      </c>
      <c r="AH56" t="n">
        <v>723863.3912237114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581.2851199099285</v>
      </c>
      <c r="AB57" t="n">
        <v>795.3399455503583</v>
      </c>
      <c r="AC57" t="n">
        <v>719.4338174136557</v>
      </c>
      <c r="AD57" t="n">
        <v>581285.1199099285</v>
      </c>
      <c r="AE57" t="n">
        <v>795339.9455503583</v>
      </c>
      <c r="AF57" t="n">
        <v>1.511713274604233e-06</v>
      </c>
      <c r="AG57" t="n">
        <v>10</v>
      </c>
      <c r="AH57" t="n">
        <v>719433.8174136557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578.0856748919412</v>
      </c>
      <c r="AB58" t="n">
        <v>790.9623237271956</v>
      </c>
      <c r="AC58" t="n">
        <v>715.4739896732648</v>
      </c>
      <c r="AD58" t="n">
        <v>578085.6748919411</v>
      </c>
      <c r="AE58" t="n">
        <v>790962.3237271955</v>
      </c>
      <c r="AF58" t="n">
        <v>1.510562693667871e-06</v>
      </c>
      <c r="AG58" t="n">
        <v>10</v>
      </c>
      <c r="AH58" t="n">
        <v>715473.9896732648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576.5490637634841</v>
      </c>
      <c r="AB59" t="n">
        <v>788.8598645907421</v>
      </c>
      <c r="AC59" t="n">
        <v>713.5721862859745</v>
      </c>
      <c r="AD59" t="n">
        <v>576549.0637634841</v>
      </c>
      <c r="AE59" t="n">
        <v>788859.864590742</v>
      </c>
      <c r="AF59" t="n">
        <v>1.513714284928339e-06</v>
      </c>
      <c r="AG59" t="n">
        <v>10</v>
      </c>
      <c r="AH59" t="n">
        <v>713572.1862859745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574.4878012310164</v>
      </c>
      <c r="AB60" t="n">
        <v>786.0395542573349</v>
      </c>
      <c r="AC60" t="n">
        <v>711.0210424124573</v>
      </c>
      <c r="AD60" t="n">
        <v>574487.8012310164</v>
      </c>
      <c r="AE60" t="n">
        <v>786039.5542573349</v>
      </c>
      <c r="AF60" t="n">
        <v>1.514464663799879e-06</v>
      </c>
      <c r="AG60" t="n">
        <v>10</v>
      </c>
      <c r="AH60" t="n">
        <v>711021.0424124573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573.5183787564233</v>
      </c>
      <c r="AB61" t="n">
        <v>784.7131476596953</v>
      </c>
      <c r="AC61" t="n">
        <v>709.821226198873</v>
      </c>
      <c r="AD61" t="n">
        <v>573518.3787564234</v>
      </c>
      <c r="AE61" t="n">
        <v>784713.1476596954</v>
      </c>
      <c r="AF61" t="n">
        <v>1.514764815348494e-06</v>
      </c>
      <c r="AG61" t="n">
        <v>10</v>
      </c>
      <c r="AH61" t="n">
        <v>709821.226198873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572.6990401296723</v>
      </c>
      <c r="AB62" t="n">
        <v>783.5920924039053</v>
      </c>
      <c r="AC62" t="n">
        <v>708.8071628832848</v>
      </c>
      <c r="AD62" t="n">
        <v>572699.0401296723</v>
      </c>
      <c r="AE62" t="n">
        <v>783592.0924039053</v>
      </c>
      <c r="AF62" t="n">
        <v>1.516915901446909e-06</v>
      </c>
      <c r="AG62" t="n">
        <v>10</v>
      </c>
      <c r="AH62" t="n">
        <v>708807.1628832849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573.3384987485537</v>
      </c>
      <c r="AB63" t="n">
        <v>784.4670278971821</v>
      </c>
      <c r="AC63" t="n">
        <v>709.5985957610631</v>
      </c>
      <c r="AD63" t="n">
        <v>573338.4987485537</v>
      </c>
      <c r="AE63" t="n">
        <v>784467.0278971822</v>
      </c>
      <c r="AF63" t="n">
        <v>1.516965926705011e-06</v>
      </c>
      <c r="AG63" t="n">
        <v>10</v>
      </c>
      <c r="AH63" t="n">
        <v>709598.595761063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570.4787844222209</v>
      </c>
      <c r="AB64" t="n">
        <v>780.5542405942018</v>
      </c>
      <c r="AC64" t="n">
        <v>706.0592393866476</v>
      </c>
      <c r="AD64" t="n">
        <v>570478.7844222209</v>
      </c>
      <c r="AE64" t="n">
        <v>780554.2405942018</v>
      </c>
      <c r="AF64" t="n">
        <v>1.517466179286038e-06</v>
      </c>
      <c r="AG64" t="n">
        <v>10</v>
      </c>
      <c r="AH64" t="n">
        <v>706059.2393866476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565.8657506507303</v>
      </c>
      <c r="AB65" t="n">
        <v>774.2424842753614</v>
      </c>
      <c r="AC65" t="n">
        <v>700.3498682322717</v>
      </c>
      <c r="AD65" t="n">
        <v>565865.7506507303</v>
      </c>
      <c r="AE65" t="n">
        <v>774242.4842753614</v>
      </c>
      <c r="AF65" t="n">
        <v>1.521668300966661e-06</v>
      </c>
      <c r="AG65" t="n">
        <v>10</v>
      </c>
      <c r="AH65" t="n">
        <v>700349.8682322716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566.5574420398104</v>
      </c>
      <c r="AB66" t="n">
        <v>775.1888869491715</v>
      </c>
      <c r="AC66" t="n">
        <v>701.2059475631779</v>
      </c>
      <c r="AD66" t="n">
        <v>566557.4420398105</v>
      </c>
      <c r="AE66" t="n">
        <v>775188.8869491715</v>
      </c>
      <c r="AF66" t="n">
        <v>1.521918427257174e-06</v>
      </c>
      <c r="AG66" t="n">
        <v>10</v>
      </c>
      <c r="AH66" t="n">
        <v>701205.9475631779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566.8244438928944</v>
      </c>
      <c r="AB67" t="n">
        <v>775.5542106638512</v>
      </c>
      <c r="AC67" t="n">
        <v>701.5364052952636</v>
      </c>
      <c r="AD67" t="n">
        <v>566824.4438928943</v>
      </c>
      <c r="AE67" t="n">
        <v>775554.2106638512</v>
      </c>
      <c r="AF67" t="n">
        <v>1.521468199934251e-06</v>
      </c>
      <c r="AG67" t="n">
        <v>10</v>
      </c>
      <c r="AH67" t="n">
        <v>701536.4052952636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567.3971593769998</v>
      </c>
      <c r="AB68" t="n">
        <v>776.337825255628</v>
      </c>
      <c r="AC68" t="n">
        <v>702.2452328102112</v>
      </c>
      <c r="AD68" t="n">
        <v>567397.1593769997</v>
      </c>
      <c r="AE68" t="n">
        <v>776337.825255628</v>
      </c>
      <c r="AF68" t="n">
        <v>1.5205177200303e-06</v>
      </c>
      <c r="AG68" t="n">
        <v>10</v>
      </c>
      <c r="AH68" t="n">
        <v>702245.2328102111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568.5002124699756</v>
      </c>
      <c r="AB69" t="n">
        <v>777.8470711607057</v>
      </c>
      <c r="AC69" t="n">
        <v>703.6104384043481</v>
      </c>
      <c r="AD69" t="n">
        <v>568500.2124699756</v>
      </c>
      <c r="AE69" t="n">
        <v>777847.0711607056</v>
      </c>
      <c r="AF69" t="n">
        <v>1.520417669514095e-06</v>
      </c>
      <c r="AG69" t="n">
        <v>10</v>
      </c>
      <c r="AH69" t="n">
        <v>703610.4384043481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568.3041301113551</v>
      </c>
      <c r="AB70" t="n">
        <v>777.5787826270981</v>
      </c>
      <c r="AC70" t="n">
        <v>703.3677549518427</v>
      </c>
      <c r="AD70" t="n">
        <v>568304.1301113551</v>
      </c>
      <c r="AE70" t="n">
        <v>777578.7826270981</v>
      </c>
      <c r="AF70" t="n">
        <v>1.520867896837019e-06</v>
      </c>
      <c r="AG70" t="n">
        <v>10</v>
      </c>
      <c r="AH70" t="n">
        <v>703367.7549518427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569.3187975679846</v>
      </c>
      <c r="AB71" t="n">
        <v>778.9670954052273</v>
      </c>
      <c r="AC71" t="n">
        <v>704.6235691069367</v>
      </c>
      <c r="AD71" t="n">
        <v>569318.7975679846</v>
      </c>
      <c r="AE71" t="n">
        <v>778967.0954052273</v>
      </c>
      <c r="AF71" t="n">
        <v>1.520017467449274e-06</v>
      </c>
      <c r="AG71" t="n">
        <v>10</v>
      </c>
      <c r="AH71" t="n">
        <v>704623.5691069367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992.7691705670699</v>
      </c>
      <c r="AB2" t="n">
        <v>1358.350577054572</v>
      </c>
      <c r="AC2" t="n">
        <v>1228.711504437491</v>
      </c>
      <c r="AD2" t="n">
        <v>992769.1705670699</v>
      </c>
      <c r="AE2" t="n">
        <v>1358350.577054572</v>
      </c>
      <c r="AF2" t="n">
        <v>1.045246091549879e-06</v>
      </c>
      <c r="AG2" t="n">
        <v>16</v>
      </c>
      <c r="AH2" t="n">
        <v>1228711.504437491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829.0619798667475</v>
      </c>
      <c r="AB3" t="n">
        <v>1134.359176486858</v>
      </c>
      <c r="AC3" t="n">
        <v>1026.097528766055</v>
      </c>
      <c r="AD3" t="n">
        <v>829061.9798667475</v>
      </c>
      <c r="AE3" t="n">
        <v>1134359.176486858</v>
      </c>
      <c r="AF3" t="n">
        <v>1.171127644339581e-06</v>
      </c>
      <c r="AG3" t="n">
        <v>14</v>
      </c>
      <c r="AH3" t="n">
        <v>1026097.528766055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741.0848147475812</v>
      </c>
      <c r="AB4" t="n">
        <v>1013.984937892216</v>
      </c>
      <c r="AC4" t="n">
        <v>917.2116385565806</v>
      </c>
      <c r="AD4" t="n">
        <v>741084.8147475811</v>
      </c>
      <c r="AE4" t="n">
        <v>1013984.937892216</v>
      </c>
      <c r="AF4" t="n">
        <v>1.259087175615596e-06</v>
      </c>
      <c r="AG4" t="n">
        <v>13</v>
      </c>
      <c r="AH4" t="n">
        <v>917211.6385565806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680.2854936931431</v>
      </c>
      <c r="AB5" t="n">
        <v>930.7966245487945</v>
      </c>
      <c r="AC5" t="n">
        <v>841.9627010831242</v>
      </c>
      <c r="AD5" t="n">
        <v>680285.493693143</v>
      </c>
      <c r="AE5" t="n">
        <v>930796.6245487945</v>
      </c>
      <c r="AF5" t="n">
        <v>1.325532207580122e-06</v>
      </c>
      <c r="AG5" t="n">
        <v>12</v>
      </c>
      <c r="AH5" t="n">
        <v>841962.7010831243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645.1198374657309</v>
      </c>
      <c r="AB6" t="n">
        <v>882.6814222991891</v>
      </c>
      <c r="AC6" t="n">
        <v>798.4395462061107</v>
      </c>
      <c r="AD6" t="n">
        <v>645119.837465731</v>
      </c>
      <c r="AE6" t="n">
        <v>882681.422299189</v>
      </c>
      <c r="AF6" t="n">
        <v>1.37834052407196e-06</v>
      </c>
      <c r="AG6" t="n">
        <v>12</v>
      </c>
      <c r="AH6" t="n">
        <v>798439.5462061106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620.2097075675965</v>
      </c>
      <c r="AB7" t="n">
        <v>848.598283615191</v>
      </c>
      <c r="AC7" t="n">
        <v>767.6092544421277</v>
      </c>
      <c r="AD7" t="n">
        <v>620209.7075675966</v>
      </c>
      <c r="AE7" t="n">
        <v>848598.283615191</v>
      </c>
      <c r="AF7" t="n">
        <v>1.418055420528271e-06</v>
      </c>
      <c r="AG7" t="n">
        <v>12</v>
      </c>
      <c r="AH7" t="n">
        <v>767609.2544421278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589.1899319770303</v>
      </c>
      <c r="AB8" t="n">
        <v>806.1556581562627</v>
      </c>
      <c r="AC8" t="n">
        <v>729.2172935884007</v>
      </c>
      <c r="AD8" t="n">
        <v>589189.9319770302</v>
      </c>
      <c r="AE8" t="n">
        <v>806155.6581562627</v>
      </c>
      <c r="AF8" t="n">
        <v>1.450490158126653e-06</v>
      </c>
      <c r="AG8" t="n">
        <v>11</v>
      </c>
      <c r="AH8" t="n">
        <v>729217.2935884007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572.227966911444</v>
      </c>
      <c r="AB9" t="n">
        <v>782.9475492444419</v>
      </c>
      <c r="AC9" t="n">
        <v>708.2241340183386</v>
      </c>
      <c r="AD9" t="n">
        <v>572227.966911444</v>
      </c>
      <c r="AE9" t="n">
        <v>782947.5492444419</v>
      </c>
      <c r="AF9" t="n">
        <v>1.479773782189514e-06</v>
      </c>
      <c r="AG9" t="n">
        <v>11</v>
      </c>
      <c r="AH9" t="n">
        <v>708224.1340183386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561.0358921909649</v>
      </c>
      <c r="AB10" t="n">
        <v>767.6340588523934</v>
      </c>
      <c r="AC10" t="n">
        <v>694.3721416566885</v>
      </c>
      <c r="AD10" t="n">
        <v>561035.8921909649</v>
      </c>
      <c r="AE10" t="n">
        <v>767634.0588523934</v>
      </c>
      <c r="AF10" t="n">
        <v>1.500527667888982e-06</v>
      </c>
      <c r="AG10" t="n">
        <v>11</v>
      </c>
      <c r="AH10" t="n">
        <v>694372.1416566885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548.1883635835892</v>
      </c>
      <c r="AB11" t="n">
        <v>750.0555034188221</v>
      </c>
      <c r="AC11" t="n">
        <v>678.4712588820398</v>
      </c>
      <c r="AD11" t="n">
        <v>548188.3635835892</v>
      </c>
      <c r="AE11" t="n">
        <v>750055.5034188221</v>
      </c>
      <c r="AF11" t="n">
        <v>1.522585462637631e-06</v>
      </c>
      <c r="AG11" t="n">
        <v>11</v>
      </c>
      <c r="AH11" t="n">
        <v>678471.2588820398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539.6270902347376</v>
      </c>
      <c r="AB12" t="n">
        <v>738.3415915261999</v>
      </c>
      <c r="AC12" t="n">
        <v>667.8753062998708</v>
      </c>
      <c r="AD12" t="n">
        <v>539627.0902347376</v>
      </c>
      <c r="AE12" t="n">
        <v>738341.5915261998</v>
      </c>
      <c r="AF12" t="n">
        <v>1.537254439440919e-06</v>
      </c>
      <c r="AG12" t="n">
        <v>11</v>
      </c>
      <c r="AH12" t="n">
        <v>667875.3062998707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529.7411085192003</v>
      </c>
      <c r="AB13" t="n">
        <v>724.8151552042696</v>
      </c>
      <c r="AC13" t="n">
        <v>655.6398140760327</v>
      </c>
      <c r="AD13" t="n">
        <v>529741.1085192004</v>
      </c>
      <c r="AE13" t="n">
        <v>724815.1552042696</v>
      </c>
      <c r="AF13" t="n">
        <v>1.554802882061149e-06</v>
      </c>
      <c r="AG13" t="n">
        <v>11</v>
      </c>
      <c r="AH13" t="n">
        <v>655639.8140760327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521.7909852278065</v>
      </c>
      <c r="AB14" t="n">
        <v>713.9374457822985</v>
      </c>
      <c r="AC14" t="n">
        <v>645.8002579743336</v>
      </c>
      <c r="AD14" t="n">
        <v>521790.9852278065</v>
      </c>
      <c r="AE14" t="n">
        <v>713937.4457822985</v>
      </c>
      <c r="AF14" t="n">
        <v>1.568548256621268e-06</v>
      </c>
      <c r="AG14" t="n">
        <v>11</v>
      </c>
      <c r="AH14" t="n">
        <v>645800.2579743336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502.8186527243823</v>
      </c>
      <c r="AB15" t="n">
        <v>687.9786634508761</v>
      </c>
      <c r="AC15" t="n">
        <v>622.3189453952423</v>
      </c>
      <c r="AD15" t="n">
        <v>502818.6527243824</v>
      </c>
      <c r="AE15" t="n">
        <v>687978.663450876</v>
      </c>
      <c r="AF15" t="n">
        <v>1.579848801714172e-06</v>
      </c>
      <c r="AG15" t="n">
        <v>10</v>
      </c>
      <c r="AH15" t="n">
        <v>622318.9453952423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496.2535141347027</v>
      </c>
      <c r="AB16" t="n">
        <v>678.9959511990029</v>
      </c>
      <c r="AC16" t="n">
        <v>614.1935305933722</v>
      </c>
      <c r="AD16" t="n">
        <v>496253.5141347027</v>
      </c>
      <c r="AE16" t="n">
        <v>678995.9511990029</v>
      </c>
      <c r="AF16" t="n">
        <v>1.589845437757894e-06</v>
      </c>
      <c r="AG16" t="n">
        <v>10</v>
      </c>
      <c r="AH16" t="n">
        <v>614193.5305933722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490.6502424723188</v>
      </c>
      <c r="AB17" t="n">
        <v>671.32930771163</v>
      </c>
      <c r="AC17" t="n">
        <v>607.2585808002325</v>
      </c>
      <c r="AD17" t="n">
        <v>490650.2424723188</v>
      </c>
      <c r="AE17" t="n">
        <v>671329.30771163</v>
      </c>
      <c r="AF17" t="n">
        <v>1.599353107908174e-06</v>
      </c>
      <c r="AG17" t="n">
        <v>10</v>
      </c>
      <c r="AH17" t="n">
        <v>607258.5808002325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484.5915836392828</v>
      </c>
      <c r="AB18" t="n">
        <v>663.0395834071066</v>
      </c>
      <c r="AC18" t="n">
        <v>599.7600161486317</v>
      </c>
      <c r="AD18" t="n">
        <v>484591.5836392827</v>
      </c>
      <c r="AE18" t="n">
        <v>663039.5834071067</v>
      </c>
      <c r="AF18" t="n">
        <v>1.607991505358999e-06</v>
      </c>
      <c r="AG18" t="n">
        <v>10</v>
      </c>
      <c r="AH18" t="n">
        <v>599760.0161486317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477.7085693694768</v>
      </c>
      <c r="AB19" t="n">
        <v>653.6219396259997</v>
      </c>
      <c r="AC19" t="n">
        <v>591.2411790722475</v>
      </c>
      <c r="AD19" t="n">
        <v>477708.5693694768</v>
      </c>
      <c r="AE19" t="n">
        <v>653621.9396259998</v>
      </c>
      <c r="AF19" t="n">
        <v>1.617390516421847e-06</v>
      </c>
      <c r="AG19" t="n">
        <v>10</v>
      </c>
      <c r="AH19" t="n">
        <v>591241.1790722475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472.2451785542525</v>
      </c>
      <c r="AB20" t="n">
        <v>646.146687284818</v>
      </c>
      <c r="AC20" t="n">
        <v>584.4793543229256</v>
      </c>
      <c r="AD20" t="n">
        <v>472245.1785542525</v>
      </c>
      <c r="AE20" t="n">
        <v>646146.6872848179</v>
      </c>
      <c r="AF20" t="n">
        <v>1.626246232047536e-06</v>
      </c>
      <c r="AG20" t="n">
        <v>10</v>
      </c>
      <c r="AH20" t="n">
        <v>584479.3543229256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468.2878769268602</v>
      </c>
      <c r="AB21" t="n">
        <v>640.7321326143934</v>
      </c>
      <c r="AC21" t="n">
        <v>579.5815571508713</v>
      </c>
      <c r="AD21" t="n">
        <v>468287.8769268602</v>
      </c>
      <c r="AE21" t="n">
        <v>640732.1326143935</v>
      </c>
      <c r="AF21" t="n">
        <v>1.631027231894534e-06</v>
      </c>
      <c r="AG21" t="n">
        <v>10</v>
      </c>
      <c r="AH21" t="n">
        <v>579581.5571508713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462.8237253637832</v>
      </c>
      <c r="AB22" t="n">
        <v>633.255839384438</v>
      </c>
      <c r="AC22" t="n">
        <v>572.8187908537391</v>
      </c>
      <c r="AD22" t="n">
        <v>462823.7253637832</v>
      </c>
      <c r="AE22" t="n">
        <v>633255.839384438</v>
      </c>
      <c r="AF22" t="n">
        <v>1.637383788509292e-06</v>
      </c>
      <c r="AG22" t="n">
        <v>10</v>
      </c>
      <c r="AH22" t="n">
        <v>572818.790853739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458.1260188229614</v>
      </c>
      <c r="AB23" t="n">
        <v>626.8282300470999</v>
      </c>
      <c r="AC23" t="n">
        <v>567.0046235303502</v>
      </c>
      <c r="AD23" t="n">
        <v>458126.0188229614</v>
      </c>
      <c r="AE23" t="n">
        <v>626828.2300470999</v>
      </c>
      <c r="AF23" t="n">
        <v>1.642979731512028e-06</v>
      </c>
      <c r="AG23" t="n">
        <v>10</v>
      </c>
      <c r="AH23" t="n">
        <v>567004.6235303502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452.0388434281339</v>
      </c>
      <c r="AB24" t="n">
        <v>618.4994881246715</v>
      </c>
      <c r="AC24" t="n">
        <v>559.4707650475358</v>
      </c>
      <c r="AD24" t="n">
        <v>452038.8434281339</v>
      </c>
      <c r="AE24" t="n">
        <v>618499.4881246715</v>
      </c>
      <c r="AF24" t="n">
        <v>1.650803185807115e-06</v>
      </c>
      <c r="AG24" t="n">
        <v>10</v>
      </c>
      <c r="AH24" t="n">
        <v>559470.7650475358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448.962531270746</v>
      </c>
      <c r="AB25" t="n">
        <v>614.2903421136194</v>
      </c>
      <c r="AC25" t="n">
        <v>555.6633340242049</v>
      </c>
      <c r="AD25" t="n">
        <v>448962.531270746</v>
      </c>
      <c r="AE25" t="n">
        <v>614290.3421136194</v>
      </c>
      <c r="AF25" t="n">
        <v>1.653085026643182e-06</v>
      </c>
      <c r="AG25" t="n">
        <v>10</v>
      </c>
      <c r="AH25" t="n">
        <v>555663.3340242049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446.8469736734272</v>
      </c>
      <c r="AB26" t="n">
        <v>611.3957428771536</v>
      </c>
      <c r="AC26" t="n">
        <v>553.0449912762718</v>
      </c>
      <c r="AD26" t="n">
        <v>446846.9736734272</v>
      </c>
      <c r="AE26" t="n">
        <v>611395.7428771536</v>
      </c>
      <c r="AF26" t="n">
        <v>1.654497594779795e-06</v>
      </c>
      <c r="AG26" t="n">
        <v>10</v>
      </c>
      <c r="AH26" t="n">
        <v>553044.9912762719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445.1812612159774</v>
      </c>
      <c r="AB27" t="n">
        <v>609.1166416068238</v>
      </c>
      <c r="AC27" t="n">
        <v>550.9834042324435</v>
      </c>
      <c r="AD27" t="n">
        <v>445181.2612159774</v>
      </c>
      <c r="AE27" t="n">
        <v>609116.6416068238</v>
      </c>
      <c r="AF27" t="n">
        <v>1.657920356033896e-06</v>
      </c>
      <c r="AG27" t="n">
        <v>10</v>
      </c>
      <c r="AH27" t="n">
        <v>550983.4042324435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445.3317853194756</v>
      </c>
      <c r="AB28" t="n">
        <v>609.3225953258847</v>
      </c>
      <c r="AC28" t="n">
        <v>551.1697020176151</v>
      </c>
      <c r="AD28" t="n">
        <v>445331.7853194756</v>
      </c>
      <c r="AE28" t="n">
        <v>609322.5953258846</v>
      </c>
      <c r="AF28" t="n">
        <v>1.656507787897283e-06</v>
      </c>
      <c r="AG28" t="n">
        <v>10</v>
      </c>
      <c r="AH28" t="n">
        <v>551169.7020176151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444.0226107704202</v>
      </c>
      <c r="AB29" t="n">
        <v>607.5313249511621</v>
      </c>
      <c r="AC29" t="n">
        <v>549.5493879733924</v>
      </c>
      <c r="AD29" t="n">
        <v>444022.6107704202</v>
      </c>
      <c r="AE29" t="n">
        <v>607531.3249511621</v>
      </c>
      <c r="AF29" t="n">
        <v>1.656779435615862e-06</v>
      </c>
      <c r="AG29" t="n">
        <v>10</v>
      </c>
      <c r="AH29" t="n">
        <v>549549.3879733924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444.022158634603</v>
      </c>
      <c r="AB30" t="n">
        <v>607.5307063189904</v>
      </c>
      <c r="AC30" t="n">
        <v>549.5488283826068</v>
      </c>
      <c r="AD30" t="n">
        <v>444022.158634603</v>
      </c>
      <c r="AE30" t="n">
        <v>607530.7063189903</v>
      </c>
      <c r="AF30" t="n">
        <v>1.657214071965589e-06</v>
      </c>
      <c r="AG30" t="n">
        <v>10</v>
      </c>
      <c r="AH30" t="n">
        <v>549548.8283826067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443.4226481231884</v>
      </c>
      <c r="AB31" t="n">
        <v>606.7104295887358</v>
      </c>
      <c r="AC31" t="n">
        <v>548.8068377122221</v>
      </c>
      <c r="AD31" t="n">
        <v>443422.6481231884</v>
      </c>
      <c r="AE31" t="n">
        <v>606710.4295887358</v>
      </c>
      <c r="AF31" t="n">
        <v>1.660691162763406e-06</v>
      </c>
      <c r="AG31" t="n">
        <v>10</v>
      </c>
      <c r="AH31" t="n">
        <v>548806.8377122221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1635.779477572404</v>
      </c>
      <c r="AB2" t="n">
        <v>2238.145646711928</v>
      </c>
      <c r="AC2" t="n">
        <v>2024.540167446885</v>
      </c>
      <c r="AD2" t="n">
        <v>1635779.477572404</v>
      </c>
      <c r="AE2" t="n">
        <v>2238145.646711928</v>
      </c>
      <c r="AF2" t="n">
        <v>7.765830971489701e-07</v>
      </c>
      <c r="AG2" t="n">
        <v>20</v>
      </c>
      <c r="AH2" t="n">
        <v>2024540.167446885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1271.758142248414</v>
      </c>
      <c r="AB3" t="n">
        <v>1740.075596233753</v>
      </c>
      <c r="AC3" t="n">
        <v>1574.005223540641</v>
      </c>
      <c r="AD3" t="n">
        <v>1271758.142248414</v>
      </c>
      <c r="AE3" t="n">
        <v>1740075.596233753</v>
      </c>
      <c r="AF3" t="n">
        <v>9.150623636291357e-07</v>
      </c>
      <c r="AG3" t="n">
        <v>17</v>
      </c>
      <c r="AH3" t="n">
        <v>1574005.223540641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1083.518504848199</v>
      </c>
      <c r="AB4" t="n">
        <v>1482.517819796083</v>
      </c>
      <c r="AC4" t="n">
        <v>1341.028399801572</v>
      </c>
      <c r="AD4" t="n">
        <v>1083518.504848199</v>
      </c>
      <c r="AE4" t="n">
        <v>1482517.819796083</v>
      </c>
      <c r="AF4" t="n">
        <v>1.015120824720887e-06</v>
      </c>
      <c r="AG4" t="n">
        <v>15</v>
      </c>
      <c r="AH4" t="n">
        <v>1341028.399801572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975.649593636597</v>
      </c>
      <c r="AB5" t="n">
        <v>1334.926816635868</v>
      </c>
      <c r="AC5" t="n">
        <v>1207.523274837694</v>
      </c>
      <c r="AD5" t="n">
        <v>975649.593636597</v>
      </c>
      <c r="AE5" t="n">
        <v>1334926.816635868</v>
      </c>
      <c r="AF5" t="n">
        <v>1.089702388121926e-06</v>
      </c>
      <c r="AG5" t="n">
        <v>14</v>
      </c>
      <c r="AH5" t="n">
        <v>1207523.274837694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899.2733754803838</v>
      </c>
      <c r="AB6" t="n">
        <v>1230.425505473598</v>
      </c>
      <c r="AC6" t="n">
        <v>1112.99542214424</v>
      </c>
      <c r="AD6" t="n">
        <v>899273.3754803839</v>
      </c>
      <c r="AE6" t="n">
        <v>1230425.505473598</v>
      </c>
      <c r="AF6" t="n">
        <v>1.148360890466269e-06</v>
      </c>
      <c r="AG6" t="n">
        <v>13</v>
      </c>
      <c r="AH6" t="n">
        <v>1112995.42214424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851.5444240757444</v>
      </c>
      <c r="AB7" t="n">
        <v>1165.120648509044</v>
      </c>
      <c r="AC7" t="n">
        <v>1053.923169072441</v>
      </c>
      <c r="AD7" t="n">
        <v>851544.4240757443</v>
      </c>
      <c r="AE7" t="n">
        <v>1165120.648509044</v>
      </c>
      <c r="AF7" t="n">
        <v>1.197722379742026e-06</v>
      </c>
      <c r="AG7" t="n">
        <v>13</v>
      </c>
      <c r="AH7" t="n">
        <v>1053923.169072441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817.7909291826396</v>
      </c>
      <c r="AB8" t="n">
        <v>1118.937627697199</v>
      </c>
      <c r="AC8" t="n">
        <v>1012.147790948601</v>
      </c>
      <c r="AD8" t="n">
        <v>817790.9291826396</v>
      </c>
      <c r="AE8" t="n">
        <v>1118937.627697199</v>
      </c>
      <c r="AF8" t="n">
        <v>1.235834996851923e-06</v>
      </c>
      <c r="AG8" t="n">
        <v>13</v>
      </c>
      <c r="AH8" t="n">
        <v>1012147.790948601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776.8398666367423</v>
      </c>
      <c r="AB9" t="n">
        <v>1062.906577288529</v>
      </c>
      <c r="AC9" t="n">
        <v>961.464265350861</v>
      </c>
      <c r="AD9" t="n">
        <v>776839.8666367423</v>
      </c>
      <c r="AE9" t="n">
        <v>1062906.577288528</v>
      </c>
      <c r="AF9" t="n">
        <v>1.269992531054189e-06</v>
      </c>
      <c r="AG9" t="n">
        <v>12</v>
      </c>
      <c r="AH9" t="n">
        <v>961464.265350861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755.1658195547834</v>
      </c>
      <c r="AB10" t="n">
        <v>1033.251189879519</v>
      </c>
      <c r="AC10" t="n">
        <v>934.6391464945705</v>
      </c>
      <c r="AD10" t="n">
        <v>755165.8195547834</v>
      </c>
      <c r="AE10" t="n">
        <v>1033251.18987952</v>
      </c>
      <c r="AF10" t="n">
        <v>1.297832205546863e-06</v>
      </c>
      <c r="AG10" t="n">
        <v>12</v>
      </c>
      <c r="AH10" t="n">
        <v>934639.1464945704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736.6095065896052</v>
      </c>
      <c r="AB11" t="n">
        <v>1007.861623833812</v>
      </c>
      <c r="AC11" t="n">
        <v>911.6727249977854</v>
      </c>
      <c r="AD11" t="n">
        <v>736609.5065896052</v>
      </c>
      <c r="AE11" t="n">
        <v>1007861.623833812</v>
      </c>
      <c r="AF11" t="n">
        <v>1.322281808975854e-06</v>
      </c>
      <c r="AG11" t="n">
        <v>12</v>
      </c>
      <c r="AH11" t="n">
        <v>911672.7249977854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719.6552208817118</v>
      </c>
      <c r="AB12" t="n">
        <v>984.6640221579759</v>
      </c>
      <c r="AC12" t="n">
        <v>890.6890698678526</v>
      </c>
      <c r="AD12" t="n">
        <v>719655.2208817118</v>
      </c>
      <c r="AE12" t="n">
        <v>984664.0221579758</v>
      </c>
      <c r="AF12" t="n">
        <v>1.34560138871695e-06</v>
      </c>
      <c r="AG12" t="n">
        <v>12</v>
      </c>
      <c r="AH12" t="n">
        <v>890689.0698678526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694.0684629888289</v>
      </c>
      <c r="AB13" t="n">
        <v>949.6550912008424</v>
      </c>
      <c r="AC13" t="n">
        <v>859.0213421459249</v>
      </c>
      <c r="AD13" t="n">
        <v>694068.4629888289</v>
      </c>
      <c r="AE13" t="n">
        <v>949655.0912008424</v>
      </c>
      <c r="AF13" t="n">
        <v>1.364298144280296e-06</v>
      </c>
      <c r="AG13" t="n">
        <v>11</v>
      </c>
      <c r="AH13" t="n">
        <v>859021.3421459249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682.7284764901499</v>
      </c>
      <c r="AB14" t="n">
        <v>934.1392213884537</v>
      </c>
      <c r="AC14" t="n">
        <v>844.9862851717706</v>
      </c>
      <c r="AD14" t="n">
        <v>682728.4764901499</v>
      </c>
      <c r="AE14" t="n">
        <v>934139.2213884537</v>
      </c>
      <c r="AF14" t="n">
        <v>1.380221205336992e-06</v>
      </c>
      <c r="AG14" t="n">
        <v>11</v>
      </c>
      <c r="AH14" t="n">
        <v>844986.2851717706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671.8788987862958</v>
      </c>
      <c r="AB15" t="n">
        <v>919.294350524454</v>
      </c>
      <c r="AC15" t="n">
        <v>831.5581879481238</v>
      </c>
      <c r="AD15" t="n">
        <v>671878.8987862959</v>
      </c>
      <c r="AE15" t="n">
        <v>919294.350524454</v>
      </c>
      <c r="AF15" t="n">
        <v>1.396144266393687e-06</v>
      </c>
      <c r="AG15" t="n">
        <v>11</v>
      </c>
      <c r="AH15" t="n">
        <v>831558.1879481238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661.9350335918227</v>
      </c>
      <c r="AB16" t="n">
        <v>905.6887154730049</v>
      </c>
      <c r="AC16" t="n">
        <v>819.2510556103563</v>
      </c>
      <c r="AD16" t="n">
        <v>661935.0335918227</v>
      </c>
      <c r="AE16" t="n">
        <v>905688.7154730048</v>
      </c>
      <c r="AF16" t="n">
        <v>1.410731844910144e-06</v>
      </c>
      <c r="AG16" t="n">
        <v>11</v>
      </c>
      <c r="AH16" t="n">
        <v>819251.0556103563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654.587464862131</v>
      </c>
      <c r="AB17" t="n">
        <v>895.6354477851859</v>
      </c>
      <c r="AC17" t="n">
        <v>810.157257680813</v>
      </c>
      <c r="AD17" t="n">
        <v>654587.464862131</v>
      </c>
      <c r="AE17" t="n">
        <v>895635.4477851859</v>
      </c>
      <c r="AF17" t="n">
        <v>1.421569799371314e-06</v>
      </c>
      <c r="AG17" t="n">
        <v>11</v>
      </c>
      <c r="AH17" t="n">
        <v>810157.257680813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645.9809970426493</v>
      </c>
      <c r="AB18" t="n">
        <v>883.8596988240079</v>
      </c>
      <c r="AC18" t="n">
        <v>799.5053696731222</v>
      </c>
      <c r="AD18" t="n">
        <v>645980.9970426493</v>
      </c>
      <c r="AE18" t="n">
        <v>883859.6988240079</v>
      </c>
      <c r="AF18" t="n">
        <v>1.434000059938154e-06</v>
      </c>
      <c r="AG18" t="n">
        <v>11</v>
      </c>
      <c r="AH18" t="n">
        <v>799505.3696731222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640.2130426708156</v>
      </c>
      <c r="AB19" t="n">
        <v>875.9677291882773</v>
      </c>
      <c r="AC19" t="n">
        <v>792.3665985429768</v>
      </c>
      <c r="AD19" t="n">
        <v>640213.0426708156</v>
      </c>
      <c r="AE19" t="n">
        <v>875967.7291882773</v>
      </c>
      <c r="AF19" t="n">
        <v>1.441910225753415e-06</v>
      </c>
      <c r="AG19" t="n">
        <v>11</v>
      </c>
      <c r="AH19" t="n">
        <v>792366.5985429768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633.8275472202025</v>
      </c>
      <c r="AB20" t="n">
        <v>867.2308126045714</v>
      </c>
      <c r="AC20" t="n">
        <v>784.4635210156803</v>
      </c>
      <c r="AD20" t="n">
        <v>633827.5472202025</v>
      </c>
      <c r="AE20" t="n">
        <v>867230.8126045713</v>
      </c>
      <c r="AF20" t="n">
        <v>1.451412697674346e-06</v>
      </c>
      <c r="AG20" t="n">
        <v>11</v>
      </c>
      <c r="AH20" t="n">
        <v>784463.5210156803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627.6286631653418</v>
      </c>
      <c r="AB21" t="n">
        <v>858.7492259652471</v>
      </c>
      <c r="AC21" t="n">
        <v>776.7914051012317</v>
      </c>
      <c r="AD21" t="n">
        <v>627628.6631653418</v>
      </c>
      <c r="AE21" t="n">
        <v>858749.2259652471</v>
      </c>
      <c r="AF21" t="n">
        <v>1.460452887177503e-06</v>
      </c>
      <c r="AG21" t="n">
        <v>11</v>
      </c>
      <c r="AH21" t="n">
        <v>776791.4051012316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623.4428745650698</v>
      </c>
      <c r="AB22" t="n">
        <v>853.0220453383951</v>
      </c>
      <c r="AC22" t="n">
        <v>771.6108185552579</v>
      </c>
      <c r="AD22" t="n">
        <v>623442.8745650698</v>
      </c>
      <c r="AE22" t="n">
        <v>853022.0453383951</v>
      </c>
      <c r="AF22" t="n">
        <v>1.465846182051545e-06</v>
      </c>
      <c r="AG22" t="n">
        <v>11</v>
      </c>
      <c r="AH22" t="n">
        <v>771610.8185552579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616.7122362427618</v>
      </c>
      <c r="AB23" t="n">
        <v>843.812889051007</v>
      </c>
      <c r="AC23" t="n">
        <v>763.2805712188061</v>
      </c>
      <c r="AD23" t="n">
        <v>616712.2362427618</v>
      </c>
      <c r="AE23" t="n">
        <v>843812.889051007</v>
      </c>
      <c r="AF23" t="n">
        <v>1.475091830407046e-06</v>
      </c>
      <c r="AG23" t="n">
        <v>11</v>
      </c>
      <c r="AH23" t="n">
        <v>763280.5712188061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613.066155173315</v>
      </c>
      <c r="AB24" t="n">
        <v>838.8241600780455</v>
      </c>
      <c r="AC24" t="n">
        <v>758.7679595372989</v>
      </c>
      <c r="AD24" t="n">
        <v>613066.155173315</v>
      </c>
      <c r="AE24" t="n">
        <v>838824.1600780454</v>
      </c>
      <c r="AF24" t="n">
        <v>1.481306960690465e-06</v>
      </c>
      <c r="AG24" t="n">
        <v>11</v>
      </c>
      <c r="AH24" t="n">
        <v>758767.9595372989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595.0843006924138</v>
      </c>
      <c r="AB25" t="n">
        <v>814.2205934738454</v>
      </c>
      <c r="AC25" t="n">
        <v>736.5125227984812</v>
      </c>
      <c r="AD25" t="n">
        <v>595084.3006924138</v>
      </c>
      <c r="AE25" t="n">
        <v>814220.5934738454</v>
      </c>
      <c r="AF25" t="n">
        <v>1.488446655809435e-06</v>
      </c>
      <c r="AG25" t="n">
        <v>10</v>
      </c>
      <c r="AH25" t="n">
        <v>736512.5227984812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591.0053211070986</v>
      </c>
      <c r="AB26" t="n">
        <v>808.639553653338</v>
      </c>
      <c r="AC26" t="n">
        <v>731.4641295854044</v>
      </c>
      <c r="AD26" t="n">
        <v>591005.3211070986</v>
      </c>
      <c r="AE26" t="n">
        <v>808639.553653338</v>
      </c>
      <c r="AF26" t="n">
        <v>1.494302233101252e-06</v>
      </c>
      <c r="AG26" t="n">
        <v>10</v>
      </c>
      <c r="AH26" t="n">
        <v>731464.1295854044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585.6911323950881</v>
      </c>
      <c r="AB27" t="n">
        <v>801.3684462121057</v>
      </c>
      <c r="AC27" t="n">
        <v>724.8869664332999</v>
      </c>
      <c r="AD27" t="n">
        <v>585691.1323950881</v>
      </c>
      <c r="AE27" t="n">
        <v>801368.4462121057</v>
      </c>
      <c r="AF27" t="n">
        <v>1.500671457523931e-06</v>
      </c>
      <c r="AG27" t="n">
        <v>10</v>
      </c>
      <c r="AH27" t="n">
        <v>724886.9664332999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582.8643868628875</v>
      </c>
      <c r="AB28" t="n">
        <v>797.5007682677373</v>
      </c>
      <c r="AC28" t="n">
        <v>721.388414243622</v>
      </c>
      <c r="AD28" t="n">
        <v>582864.3868628875</v>
      </c>
      <c r="AE28" t="n">
        <v>797500.7682677372</v>
      </c>
      <c r="AF28" t="n">
        <v>1.503136963752064e-06</v>
      </c>
      <c r="AG28" t="n">
        <v>10</v>
      </c>
      <c r="AH28" t="n">
        <v>721388.414243622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578.7140957211492</v>
      </c>
      <c r="AB29" t="n">
        <v>791.8221568296884</v>
      </c>
      <c r="AC29" t="n">
        <v>716.251761511239</v>
      </c>
      <c r="AD29" t="n">
        <v>578714.0957211492</v>
      </c>
      <c r="AE29" t="n">
        <v>791822.1568296885</v>
      </c>
      <c r="AF29" t="n">
        <v>1.509300729322398e-06</v>
      </c>
      <c r="AG29" t="n">
        <v>10</v>
      </c>
      <c r="AH29" t="n">
        <v>716251.761511239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575.4760136593783</v>
      </c>
      <c r="AB30" t="n">
        <v>787.3916700986747</v>
      </c>
      <c r="AC30" t="n">
        <v>712.2441142156064</v>
      </c>
      <c r="AD30" t="n">
        <v>575476.0136593783</v>
      </c>
      <c r="AE30" t="n">
        <v>787391.6700986747</v>
      </c>
      <c r="AF30" t="n">
        <v>1.513050353377685e-06</v>
      </c>
      <c r="AG30" t="n">
        <v>10</v>
      </c>
      <c r="AH30" t="n">
        <v>712244.1142156064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571.8422021160321</v>
      </c>
      <c r="AB31" t="n">
        <v>782.4197288326176</v>
      </c>
      <c r="AC31" t="n">
        <v>707.7466880458184</v>
      </c>
      <c r="AD31" t="n">
        <v>571842.2021160321</v>
      </c>
      <c r="AE31" t="n">
        <v>782419.7288326176</v>
      </c>
      <c r="AF31" t="n">
        <v>1.516389059728282e-06</v>
      </c>
      <c r="AG31" t="n">
        <v>10</v>
      </c>
      <c r="AH31" t="n">
        <v>707746.6880458184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567.8645631684338</v>
      </c>
      <c r="AB32" t="n">
        <v>776.9773477434682</v>
      </c>
      <c r="AC32" t="n">
        <v>702.8237201693873</v>
      </c>
      <c r="AD32" t="n">
        <v>567864.5631684338</v>
      </c>
      <c r="AE32" t="n">
        <v>776977.3477434681</v>
      </c>
      <c r="AF32" t="n">
        <v>1.522039178167754e-06</v>
      </c>
      <c r="AG32" t="n">
        <v>10</v>
      </c>
      <c r="AH32" t="n">
        <v>702823.7201693873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563.8742006276726</v>
      </c>
      <c r="AB33" t="n">
        <v>771.5175576728277</v>
      </c>
      <c r="AC33" t="n">
        <v>697.8850048002254</v>
      </c>
      <c r="AD33" t="n">
        <v>563874.2006276726</v>
      </c>
      <c r="AE33" t="n">
        <v>771517.5576728277</v>
      </c>
      <c r="AF33" t="n">
        <v>1.52712428476328e-06</v>
      </c>
      <c r="AG33" t="n">
        <v>10</v>
      </c>
      <c r="AH33" t="n">
        <v>697885.0048002254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560.811787252258</v>
      </c>
      <c r="AB34" t="n">
        <v>767.3274285884426</v>
      </c>
      <c r="AC34" t="n">
        <v>694.0947757547707</v>
      </c>
      <c r="AD34" t="n">
        <v>560811.787252258</v>
      </c>
      <c r="AE34" t="n">
        <v>767327.4285884425</v>
      </c>
      <c r="AF34" t="n">
        <v>1.530000708696102e-06</v>
      </c>
      <c r="AG34" t="n">
        <v>10</v>
      </c>
      <c r="AH34" t="n">
        <v>694094.7757547707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558.2499524510723</v>
      </c>
      <c r="AB35" t="n">
        <v>763.8222131932853</v>
      </c>
      <c r="AC35" t="n">
        <v>690.9240931973267</v>
      </c>
      <c r="AD35" t="n">
        <v>558249.9524510723</v>
      </c>
      <c r="AE35" t="n">
        <v>763822.2131932853</v>
      </c>
      <c r="AF35" t="n">
        <v>1.532723038489666e-06</v>
      </c>
      <c r="AG35" t="n">
        <v>10</v>
      </c>
      <c r="AH35" t="n">
        <v>690924.0931973266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554.6796188820045</v>
      </c>
      <c r="AB36" t="n">
        <v>758.9371252920865</v>
      </c>
      <c r="AC36" t="n">
        <v>686.5052312291544</v>
      </c>
      <c r="AD36" t="n">
        <v>554679.6188820045</v>
      </c>
      <c r="AE36" t="n">
        <v>758937.1252920865</v>
      </c>
      <c r="AF36" t="n">
        <v>1.536164474266436e-06</v>
      </c>
      <c r="AG36" t="n">
        <v>10</v>
      </c>
      <c r="AH36" t="n">
        <v>686505.2312291544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551.2056608639713</v>
      </c>
      <c r="AB37" t="n">
        <v>754.1839026716024</v>
      </c>
      <c r="AC37" t="n">
        <v>682.2056495043792</v>
      </c>
      <c r="AD37" t="n">
        <v>551205.6608639712</v>
      </c>
      <c r="AE37" t="n">
        <v>754183.9026716023</v>
      </c>
      <c r="AF37" t="n">
        <v>1.53981136889555e-06</v>
      </c>
      <c r="AG37" t="n">
        <v>10</v>
      </c>
      <c r="AH37" t="n">
        <v>682205.6495043791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548.18208761673</v>
      </c>
      <c r="AB38" t="n">
        <v>750.0469163640892</v>
      </c>
      <c r="AC38" t="n">
        <v>678.4634913637584</v>
      </c>
      <c r="AD38" t="n">
        <v>548182.08761673</v>
      </c>
      <c r="AE38" t="n">
        <v>750046.9163640891</v>
      </c>
      <c r="AF38" t="n">
        <v>1.542636428115286e-06</v>
      </c>
      <c r="AG38" t="n">
        <v>10</v>
      </c>
      <c r="AH38" t="n">
        <v>678463.4913637585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544.3604209352575</v>
      </c>
      <c r="AB39" t="n">
        <v>744.8179434104636</v>
      </c>
      <c r="AC39" t="n">
        <v>673.7335642499174</v>
      </c>
      <c r="AD39" t="n">
        <v>544360.4209352575</v>
      </c>
      <c r="AE39" t="n">
        <v>744817.9434104636</v>
      </c>
      <c r="AF39" t="n">
        <v>1.546848334588348e-06</v>
      </c>
      <c r="AG39" t="n">
        <v>10</v>
      </c>
      <c r="AH39" t="n">
        <v>673733.5642499174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542.8361243203641</v>
      </c>
      <c r="AB40" t="n">
        <v>742.732333534746</v>
      </c>
      <c r="AC40" t="n">
        <v>671.8470020535663</v>
      </c>
      <c r="AD40" t="n">
        <v>542836.1243203641</v>
      </c>
      <c r="AE40" t="n">
        <v>742732.333534746</v>
      </c>
      <c r="AF40" t="n">
        <v>1.546334687457487e-06</v>
      </c>
      <c r="AG40" t="n">
        <v>10</v>
      </c>
      <c r="AH40" t="n">
        <v>671847.0020535663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539.9764115536871</v>
      </c>
      <c r="AB41" t="n">
        <v>738.8195483657553</v>
      </c>
      <c r="AC41" t="n">
        <v>668.3076476094758</v>
      </c>
      <c r="AD41" t="n">
        <v>539976.4115536871</v>
      </c>
      <c r="AE41" t="n">
        <v>738819.5483657552</v>
      </c>
      <c r="AF41" t="n">
        <v>1.550032946799687e-06</v>
      </c>
      <c r="AG41" t="n">
        <v>10</v>
      </c>
      <c r="AH41" t="n">
        <v>668307.6476094758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536.238564499944</v>
      </c>
      <c r="AB42" t="n">
        <v>733.7052611246503</v>
      </c>
      <c r="AC42" t="n">
        <v>663.6814607647144</v>
      </c>
      <c r="AD42" t="n">
        <v>536238.564499944</v>
      </c>
      <c r="AE42" t="n">
        <v>733705.2611246502</v>
      </c>
      <c r="AF42" t="n">
        <v>1.552138900036218e-06</v>
      </c>
      <c r="AG42" t="n">
        <v>10</v>
      </c>
      <c r="AH42" t="n">
        <v>663681.4607647144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532.15603312348</v>
      </c>
      <c r="AB43" t="n">
        <v>728.1193615867994</v>
      </c>
      <c r="AC43" t="n">
        <v>658.6286716388969</v>
      </c>
      <c r="AD43" t="n">
        <v>532156.03312348</v>
      </c>
      <c r="AE43" t="n">
        <v>728119.3615867994</v>
      </c>
      <c r="AF43" t="n">
        <v>1.556402171222365e-06</v>
      </c>
      <c r="AG43" t="n">
        <v>10</v>
      </c>
      <c r="AH43" t="n">
        <v>658628.6716388969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529.7294273396844</v>
      </c>
      <c r="AB44" t="n">
        <v>724.7991724991186</v>
      </c>
      <c r="AC44" t="n">
        <v>655.6253567378296</v>
      </c>
      <c r="AD44" t="n">
        <v>529729.4273396845</v>
      </c>
      <c r="AE44" t="n">
        <v>724799.1724991186</v>
      </c>
      <c r="AF44" t="n">
        <v>1.556248077083107e-06</v>
      </c>
      <c r="AG44" t="n">
        <v>10</v>
      </c>
      <c r="AH44" t="n">
        <v>655625.3567378296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527.3151128404526</v>
      </c>
      <c r="AB45" t="n">
        <v>721.4958008892311</v>
      </c>
      <c r="AC45" t="n">
        <v>652.6372542780787</v>
      </c>
      <c r="AD45" t="n">
        <v>527315.1128404526</v>
      </c>
      <c r="AE45" t="n">
        <v>721495.800889231</v>
      </c>
      <c r="AF45" t="n">
        <v>1.560357254129996e-06</v>
      </c>
      <c r="AG45" t="n">
        <v>10</v>
      </c>
      <c r="AH45" t="n">
        <v>652637.2542780787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526.3760405590932</v>
      </c>
      <c r="AB46" t="n">
        <v>720.2109207649301</v>
      </c>
      <c r="AC46" t="n">
        <v>651.4750013095003</v>
      </c>
      <c r="AD46" t="n">
        <v>526376.0405590932</v>
      </c>
      <c r="AE46" t="n">
        <v>720210.9207649301</v>
      </c>
      <c r="AF46" t="n">
        <v>1.559329959868274e-06</v>
      </c>
      <c r="AG46" t="n">
        <v>10</v>
      </c>
      <c r="AH46" t="n">
        <v>651475.0013095003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522.5717661816262</v>
      </c>
      <c r="AB47" t="n">
        <v>715.0057447289391</v>
      </c>
      <c r="AC47" t="n">
        <v>646.7665999688739</v>
      </c>
      <c r="AD47" t="n">
        <v>522571.7661816262</v>
      </c>
      <c r="AE47" t="n">
        <v>715005.7447289391</v>
      </c>
      <c r="AF47" t="n">
        <v>1.562925489784302e-06</v>
      </c>
      <c r="AG47" t="n">
        <v>10</v>
      </c>
      <c r="AH47" t="n">
        <v>646766.5999688739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522.2897898363736</v>
      </c>
      <c r="AB48" t="n">
        <v>714.6199322534464</v>
      </c>
      <c r="AC48" t="n">
        <v>646.417608894551</v>
      </c>
      <c r="AD48" t="n">
        <v>522289.7898363736</v>
      </c>
      <c r="AE48" t="n">
        <v>714619.9322534464</v>
      </c>
      <c r="AF48" t="n">
        <v>1.56215501908801e-06</v>
      </c>
      <c r="AG48" t="n">
        <v>10</v>
      </c>
      <c r="AH48" t="n">
        <v>646417.6088945509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519.2389134503893</v>
      </c>
      <c r="AB49" t="n">
        <v>710.4455885869755</v>
      </c>
      <c r="AC49" t="n">
        <v>642.6416587288801</v>
      </c>
      <c r="AD49" t="n">
        <v>519238.9134503893</v>
      </c>
      <c r="AE49" t="n">
        <v>710445.5885869756</v>
      </c>
      <c r="AF49" t="n">
        <v>1.566418290274158e-06</v>
      </c>
      <c r="AG49" t="n">
        <v>10</v>
      </c>
      <c r="AH49" t="n">
        <v>642641.6587288801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519.1291986519409</v>
      </c>
      <c r="AB50" t="n">
        <v>710.2954719594633</v>
      </c>
      <c r="AC50" t="n">
        <v>642.5058690216074</v>
      </c>
      <c r="AD50" t="n">
        <v>519129.1986519409</v>
      </c>
      <c r="AE50" t="n">
        <v>710295.4719594633</v>
      </c>
      <c r="AF50" t="n">
        <v>1.567394219822794e-06</v>
      </c>
      <c r="AG50" t="n">
        <v>10</v>
      </c>
      <c r="AH50" t="n">
        <v>642505.8690216074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519.0585364229478</v>
      </c>
      <c r="AB51" t="n">
        <v>710.1987887803574</v>
      </c>
      <c r="AC51" t="n">
        <v>642.4184131494197</v>
      </c>
      <c r="AD51" t="n">
        <v>519058.5364229478</v>
      </c>
      <c r="AE51" t="n">
        <v>710198.7887803575</v>
      </c>
      <c r="AF51" t="n">
        <v>1.566726478552674e-06</v>
      </c>
      <c r="AG51" t="n">
        <v>10</v>
      </c>
      <c r="AH51" t="n">
        <v>642418.4131494197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519.435054072151</v>
      </c>
      <c r="AB52" t="n">
        <v>710.7139568387836</v>
      </c>
      <c r="AC52" t="n">
        <v>642.8844142913927</v>
      </c>
      <c r="AD52" t="n">
        <v>519435.0540721511</v>
      </c>
      <c r="AE52" t="n">
        <v>710713.9568387836</v>
      </c>
      <c r="AF52" t="n">
        <v>1.566110101995641e-06</v>
      </c>
      <c r="AG52" t="n">
        <v>10</v>
      </c>
      <c r="AH52" t="n">
        <v>642884.4142913927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519.8119727025346</v>
      </c>
      <c r="AB53" t="n">
        <v>711.2296735373508</v>
      </c>
      <c r="AC53" t="n">
        <v>643.3509117120615</v>
      </c>
      <c r="AD53" t="n">
        <v>519811.9727025346</v>
      </c>
      <c r="AE53" t="n">
        <v>711229.6735373507</v>
      </c>
      <c r="AF53" t="n">
        <v>1.565904643143297e-06</v>
      </c>
      <c r="AG53" t="n">
        <v>10</v>
      </c>
      <c r="AH53" t="n">
        <v>643350.9117120615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520.1759248923012</v>
      </c>
      <c r="AB54" t="n">
        <v>711.7276489798269</v>
      </c>
      <c r="AC54" t="n">
        <v>643.8013610772206</v>
      </c>
      <c r="AD54" t="n">
        <v>520175.9248923011</v>
      </c>
      <c r="AE54" t="n">
        <v>711727.6489798268</v>
      </c>
      <c r="AF54" t="n">
        <v>1.565750549004038e-06</v>
      </c>
      <c r="AG54" t="n">
        <v>10</v>
      </c>
      <c r="AH54" t="n">
        <v>643801.3610772205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520.6708190205208</v>
      </c>
      <c r="AB55" t="n">
        <v>712.4047849592448</v>
      </c>
      <c r="AC55" t="n">
        <v>644.4138721491292</v>
      </c>
      <c r="AD55" t="n">
        <v>520670.8190205208</v>
      </c>
      <c r="AE55" t="n">
        <v>712404.7849592448</v>
      </c>
      <c r="AF55" t="n">
        <v>1.565801913717124e-06</v>
      </c>
      <c r="AG55" t="n">
        <v>10</v>
      </c>
      <c r="AH55" t="n">
        <v>644413.8721491293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460.1284738799471</v>
      </c>
      <c r="AB2" t="n">
        <v>629.56807739815</v>
      </c>
      <c r="AC2" t="n">
        <v>569.482983695616</v>
      </c>
      <c r="AD2" t="n">
        <v>460128.4738799471</v>
      </c>
      <c r="AE2" t="n">
        <v>629568.07739815</v>
      </c>
      <c r="AF2" t="n">
        <v>1.560761177520104e-06</v>
      </c>
      <c r="AG2" t="n">
        <v>12</v>
      </c>
      <c r="AH2" t="n">
        <v>569482.983695616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412.2907577249543</v>
      </c>
      <c r="AB3" t="n">
        <v>564.1144037038001</v>
      </c>
      <c r="AC3" t="n">
        <v>510.2761167538468</v>
      </c>
      <c r="AD3" t="n">
        <v>412290.7577249543</v>
      </c>
      <c r="AE3" t="n">
        <v>564114.4037038002</v>
      </c>
      <c r="AF3" t="n">
        <v>1.652848815067318e-06</v>
      </c>
      <c r="AG3" t="n">
        <v>11</v>
      </c>
      <c r="AH3" t="n">
        <v>510276.1167538469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389.3353870234903</v>
      </c>
      <c r="AB4" t="n">
        <v>532.7058527905757</v>
      </c>
      <c r="AC4" t="n">
        <v>481.8651538576026</v>
      </c>
      <c r="AD4" t="n">
        <v>389335.3870234903</v>
      </c>
      <c r="AE4" t="n">
        <v>532705.8527905757</v>
      </c>
      <c r="AF4" t="n">
        <v>1.711653955568173e-06</v>
      </c>
      <c r="AG4" t="n">
        <v>11</v>
      </c>
      <c r="AH4" t="n">
        <v>481865.1538576026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359.8067192591619</v>
      </c>
      <c r="AB5" t="n">
        <v>492.303426842541</v>
      </c>
      <c r="AC5" t="n">
        <v>445.3186787368873</v>
      </c>
      <c r="AD5" t="n">
        <v>359806.7192591619</v>
      </c>
      <c r="AE5" t="n">
        <v>492303.426842541</v>
      </c>
      <c r="AF5" t="n">
        <v>1.760638031366823e-06</v>
      </c>
      <c r="AG5" t="n">
        <v>10</v>
      </c>
      <c r="AH5" t="n">
        <v>445318.6787368873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347.3006845390258</v>
      </c>
      <c r="AB6" t="n">
        <v>475.192118411138</v>
      </c>
      <c r="AC6" t="n">
        <v>429.8404495663052</v>
      </c>
      <c r="AD6" t="n">
        <v>347300.6845390258</v>
      </c>
      <c r="AE6" t="n">
        <v>475192.118411138</v>
      </c>
      <c r="AF6" t="n">
        <v>1.789737482336318e-06</v>
      </c>
      <c r="AG6" t="n">
        <v>10</v>
      </c>
      <c r="AH6" t="n">
        <v>429840.4495663051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342.0922831666727</v>
      </c>
      <c r="AB7" t="n">
        <v>468.0657538750327</v>
      </c>
      <c r="AC7" t="n">
        <v>423.3942152596103</v>
      </c>
      <c r="AD7" t="n">
        <v>342092.2831666727</v>
      </c>
      <c r="AE7" t="n">
        <v>468065.7538750327</v>
      </c>
      <c r="AF7" t="n">
        <v>1.801862253573608e-06</v>
      </c>
      <c r="AG7" t="n">
        <v>10</v>
      </c>
      <c r="AH7" t="n">
        <v>423394.2152596103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340.8985247278575</v>
      </c>
      <c r="AB8" t="n">
        <v>466.4324009141403</v>
      </c>
      <c r="AC8" t="n">
        <v>421.9167472128803</v>
      </c>
      <c r="AD8" t="n">
        <v>340898.5247278575</v>
      </c>
      <c r="AE8" t="n">
        <v>466432.4009141403</v>
      </c>
      <c r="AF8" t="n">
        <v>1.805075317951489e-06</v>
      </c>
      <c r="AG8" t="n">
        <v>10</v>
      </c>
      <c r="AH8" t="n">
        <v>421916.7472128803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340.7771951539722</v>
      </c>
      <c r="AB9" t="n">
        <v>466.2663924384674</v>
      </c>
      <c r="AC9" t="n">
        <v>421.7665823531311</v>
      </c>
      <c r="AD9" t="n">
        <v>340777.1951539722</v>
      </c>
      <c r="AE9" t="n">
        <v>466266.3924384674</v>
      </c>
      <c r="AF9" t="n">
        <v>1.80780339147988e-06</v>
      </c>
      <c r="AG9" t="n">
        <v>10</v>
      </c>
      <c r="AH9" t="n">
        <v>421766.5823531311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614.7132538137907</v>
      </c>
      <c r="AB2" t="n">
        <v>841.0777931028082</v>
      </c>
      <c r="AC2" t="n">
        <v>760.806508989172</v>
      </c>
      <c r="AD2" t="n">
        <v>614713.2538137907</v>
      </c>
      <c r="AE2" t="n">
        <v>841077.7931028082</v>
      </c>
      <c r="AF2" t="n">
        <v>1.355156020437106e-06</v>
      </c>
      <c r="AG2" t="n">
        <v>13</v>
      </c>
      <c r="AH2" t="n">
        <v>760806.5089891721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544.6434676437907</v>
      </c>
      <c r="AB3" t="n">
        <v>745.2052204042184</v>
      </c>
      <c r="AC3" t="n">
        <v>674.0838800709347</v>
      </c>
      <c r="AD3" t="n">
        <v>544643.4676437906</v>
      </c>
      <c r="AE3" t="n">
        <v>745205.2204042184</v>
      </c>
      <c r="AF3" t="n">
        <v>1.458738518618252e-06</v>
      </c>
      <c r="AG3" t="n">
        <v>12</v>
      </c>
      <c r="AH3" t="n">
        <v>674083.8800709347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497.7653122942133</v>
      </c>
      <c r="AB4" t="n">
        <v>681.0644601366731</v>
      </c>
      <c r="AC4" t="n">
        <v>616.0646239412016</v>
      </c>
      <c r="AD4" t="n">
        <v>497765.3122942133</v>
      </c>
      <c r="AE4" t="n">
        <v>681064.4601366731</v>
      </c>
      <c r="AF4" t="n">
        <v>1.530422711088519e-06</v>
      </c>
      <c r="AG4" t="n">
        <v>11</v>
      </c>
      <c r="AH4" t="n">
        <v>616064.6239412016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471.6257854723219</v>
      </c>
      <c r="AB5" t="n">
        <v>645.2992063444264</v>
      </c>
      <c r="AC5" t="n">
        <v>583.7127557740379</v>
      </c>
      <c r="AD5" t="n">
        <v>471625.7854723219</v>
      </c>
      <c r="AE5" t="n">
        <v>645299.2063444264</v>
      </c>
      <c r="AF5" t="n">
        <v>1.586621726059141e-06</v>
      </c>
      <c r="AG5" t="n">
        <v>11</v>
      </c>
      <c r="AH5" t="n">
        <v>583712.7557740379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453.0088116745503</v>
      </c>
      <c r="AB6" t="n">
        <v>619.8266414713974</v>
      </c>
      <c r="AC6" t="n">
        <v>560.6712567415215</v>
      </c>
      <c r="AD6" t="n">
        <v>453008.8116745503</v>
      </c>
      <c r="AE6" t="n">
        <v>619826.6414713974</v>
      </c>
      <c r="AF6" t="n">
        <v>1.627741541966439e-06</v>
      </c>
      <c r="AG6" t="n">
        <v>11</v>
      </c>
      <c r="AH6" t="n">
        <v>560671.2567415214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438.3314037404277</v>
      </c>
      <c r="AB7" t="n">
        <v>599.7443644143925</v>
      </c>
      <c r="AC7" t="n">
        <v>542.5056040211842</v>
      </c>
      <c r="AD7" t="n">
        <v>438331.4037404277</v>
      </c>
      <c r="AE7" t="n">
        <v>599744.3644143925</v>
      </c>
      <c r="AF7" t="n">
        <v>1.658479909287831e-06</v>
      </c>
      <c r="AG7" t="n">
        <v>11</v>
      </c>
      <c r="AH7" t="n">
        <v>542505.6040211843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414.862651434486</v>
      </c>
      <c r="AB8" t="n">
        <v>567.6333821411239</v>
      </c>
      <c r="AC8" t="n">
        <v>513.4592488280297</v>
      </c>
      <c r="AD8" t="n">
        <v>414862.651434486</v>
      </c>
      <c r="AE8" t="n">
        <v>567633.3821411239</v>
      </c>
      <c r="AF8" t="n">
        <v>1.685448476843393e-06</v>
      </c>
      <c r="AG8" t="n">
        <v>10</v>
      </c>
      <c r="AH8" t="n">
        <v>513459.2488280297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405.2306061471411</v>
      </c>
      <c r="AB9" t="n">
        <v>554.454392843131</v>
      </c>
      <c r="AC9" t="n">
        <v>501.5380437718097</v>
      </c>
      <c r="AD9" t="n">
        <v>405230.6061471411</v>
      </c>
      <c r="AE9" t="n">
        <v>554454.392843131</v>
      </c>
      <c r="AF9" t="n">
        <v>1.705225426384138e-06</v>
      </c>
      <c r="AG9" t="n">
        <v>10</v>
      </c>
      <c r="AH9" t="n">
        <v>501538.0437718097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395.8100408826078</v>
      </c>
      <c r="AB10" t="n">
        <v>541.5647598421891</v>
      </c>
      <c r="AC10" t="n">
        <v>489.8785792537643</v>
      </c>
      <c r="AD10" t="n">
        <v>395810.0408826079</v>
      </c>
      <c r="AE10" t="n">
        <v>541564.7598421891</v>
      </c>
      <c r="AF10" t="n">
        <v>1.722160526870642e-06</v>
      </c>
      <c r="AG10" t="n">
        <v>10</v>
      </c>
      <c r="AH10" t="n">
        <v>489878.5792537642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386.3224810206771</v>
      </c>
      <c r="AB11" t="n">
        <v>528.5834618774951</v>
      </c>
      <c r="AC11" t="n">
        <v>478.1361981474544</v>
      </c>
      <c r="AD11" t="n">
        <v>386322.4810206771</v>
      </c>
      <c r="AE11" t="n">
        <v>528583.4618774951</v>
      </c>
      <c r="AF11" t="n">
        <v>1.738863639679248e-06</v>
      </c>
      <c r="AG11" t="n">
        <v>10</v>
      </c>
      <c r="AH11" t="n">
        <v>478136.1981474544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380.7649869769916</v>
      </c>
      <c r="AB12" t="n">
        <v>520.9794533475913</v>
      </c>
      <c r="AC12" t="n">
        <v>471.2579055193516</v>
      </c>
      <c r="AD12" t="n">
        <v>380764.9869769916</v>
      </c>
      <c r="AE12" t="n">
        <v>520979.4533475913</v>
      </c>
      <c r="AF12" t="n">
        <v>1.749013100587254e-06</v>
      </c>
      <c r="AG12" t="n">
        <v>10</v>
      </c>
      <c r="AH12" t="n">
        <v>471257.9055193516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378.8879850770707</v>
      </c>
      <c r="AB13" t="n">
        <v>518.4112565406399</v>
      </c>
      <c r="AC13" t="n">
        <v>468.9348138111688</v>
      </c>
      <c r="AD13" t="n">
        <v>378887.9850770707</v>
      </c>
      <c r="AE13" t="n">
        <v>518411.2565406399</v>
      </c>
      <c r="AF13" t="n">
        <v>1.753884841823098e-06</v>
      </c>
      <c r="AG13" t="n">
        <v>10</v>
      </c>
      <c r="AH13" t="n">
        <v>468934.8138111688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377.1079397246202</v>
      </c>
      <c r="AB14" t="n">
        <v>515.9757199593586</v>
      </c>
      <c r="AC14" t="n">
        <v>466.7317214229079</v>
      </c>
      <c r="AD14" t="n">
        <v>377107.9397246202</v>
      </c>
      <c r="AE14" t="n">
        <v>515975.7199593586</v>
      </c>
      <c r="AF14" t="n">
        <v>1.755682746326803e-06</v>
      </c>
      <c r="AG14" t="n">
        <v>10</v>
      </c>
      <c r="AH14" t="n">
        <v>466731.7214229079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378.2073499193309</v>
      </c>
      <c r="AB15" t="n">
        <v>517.4799814903164</v>
      </c>
      <c r="AC15" t="n">
        <v>468.0924183445954</v>
      </c>
      <c r="AD15" t="n">
        <v>378207.3499193309</v>
      </c>
      <c r="AE15" t="n">
        <v>517479.9814903164</v>
      </c>
      <c r="AF15" t="n">
        <v>1.755334764809956e-06</v>
      </c>
      <c r="AG15" t="n">
        <v>10</v>
      </c>
      <c r="AH15" t="n">
        <v>468092.4183445955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378.6948195002827</v>
      </c>
      <c r="AB16" t="n">
        <v>518.1469588766148</v>
      </c>
      <c r="AC16" t="n">
        <v>468.6957403452542</v>
      </c>
      <c r="AD16" t="n">
        <v>378694.8195002827</v>
      </c>
      <c r="AE16" t="n">
        <v>518146.9588766147</v>
      </c>
      <c r="AF16" t="n">
        <v>1.755334764809956e-06</v>
      </c>
      <c r="AG16" t="n">
        <v>10</v>
      </c>
      <c r="AH16" t="n">
        <v>468695.7403452542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2349.061797681341</v>
      </c>
      <c r="AB2" t="n">
        <v>3214.089984880238</v>
      </c>
      <c r="AC2" t="n">
        <v>2907.341747726773</v>
      </c>
      <c r="AD2" t="n">
        <v>2349061.797681341</v>
      </c>
      <c r="AE2" t="n">
        <v>3214089.984880238</v>
      </c>
      <c r="AF2" t="n">
        <v>6.235798951060737e-07</v>
      </c>
      <c r="AG2" t="n">
        <v>24</v>
      </c>
      <c r="AH2" t="n">
        <v>2907341.747726772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1709.503320571566</v>
      </c>
      <c r="AB3" t="n">
        <v>2339.017861169787</v>
      </c>
      <c r="AC3" t="n">
        <v>2115.785279331928</v>
      </c>
      <c r="AD3" t="n">
        <v>1709503.320571566</v>
      </c>
      <c r="AE3" t="n">
        <v>2339017.861169787</v>
      </c>
      <c r="AF3" t="n">
        <v>7.636889801330962e-07</v>
      </c>
      <c r="AG3" t="n">
        <v>19</v>
      </c>
      <c r="AH3" t="n">
        <v>2115785.279331928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1418.370599178167</v>
      </c>
      <c r="AB4" t="n">
        <v>1940.677227890146</v>
      </c>
      <c r="AC4" t="n">
        <v>1755.461717017906</v>
      </c>
      <c r="AD4" t="n">
        <v>1418370.599178167</v>
      </c>
      <c r="AE4" t="n">
        <v>1940677.227890146</v>
      </c>
      <c r="AF4" t="n">
        <v>8.663594061731251e-07</v>
      </c>
      <c r="AG4" t="n">
        <v>17</v>
      </c>
      <c r="AH4" t="n">
        <v>1755461.717017906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1248.010438960165</v>
      </c>
      <c r="AB5" t="n">
        <v>1707.582940920043</v>
      </c>
      <c r="AC5" t="n">
        <v>1544.613621646343</v>
      </c>
      <c r="AD5" t="n">
        <v>1248010.438960165</v>
      </c>
      <c r="AE5" t="n">
        <v>1707582.940920043</v>
      </c>
      <c r="AF5" t="n">
        <v>9.475510796469105e-07</v>
      </c>
      <c r="AG5" t="n">
        <v>16</v>
      </c>
      <c r="AH5" t="n">
        <v>1544613.621646343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1135.968314811526</v>
      </c>
      <c r="AB6" t="n">
        <v>1554.281963710213</v>
      </c>
      <c r="AC6" t="n">
        <v>1405.943474542147</v>
      </c>
      <c r="AD6" t="n">
        <v>1135968.314811526</v>
      </c>
      <c r="AE6" t="n">
        <v>1554281.963710213</v>
      </c>
      <c r="AF6" t="n">
        <v>1.010893511983471e-06</v>
      </c>
      <c r="AG6" t="n">
        <v>15</v>
      </c>
      <c r="AH6" t="n">
        <v>1405943.474542147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1054.510891011857</v>
      </c>
      <c r="AB7" t="n">
        <v>1442.828322819595</v>
      </c>
      <c r="AC7" t="n">
        <v>1305.126812711961</v>
      </c>
      <c r="AD7" t="n">
        <v>1054510.891011856</v>
      </c>
      <c r="AE7" t="n">
        <v>1442828.322819595</v>
      </c>
      <c r="AF7" t="n">
        <v>1.061855829993655e-06</v>
      </c>
      <c r="AG7" t="n">
        <v>14</v>
      </c>
      <c r="AH7" t="n">
        <v>1305126.812711961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987.0131242716661</v>
      </c>
      <c r="AB8" t="n">
        <v>1350.47490057436</v>
      </c>
      <c r="AC8" t="n">
        <v>1221.587471466969</v>
      </c>
      <c r="AD8" t="n">
        <v>987013.1242716662</v>
      </c>
      <c r="AE8" t="n">
        <v>1350474.90057436</v>
      </c>
      <c r="AF8" t="n">
        <v>1.107050705185125e-06</v>
      </c>
      <c r="AG8" t="n">
        <v>13</v>
      </c>
      <c r="AH8" t="n">
        <v>1221587.471466969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945.5857854879742</v>
      </c>
      <c r="AB9" t="n">
        <v>1293.792188005314</v>
      </c>
      <c r="AC9" t="n">
        <v>1170.314477430827</v>
      </c>
      <c r="AD9" t="n">
        <v>945585.7854879743</v>
      </c>
      <c r="AE9" t="n">
        <v>1293792.188005314</v>
      </c>
      <c r="AF9" t="n">
        <v>1.144837399514627e-06</v>
      </c>
      <c r="AG9" t="n">
        <v>13</v>
      </c>
      <c r="AH9" t="n">
        <v>1170314.477430827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913.4019773079932</v>
      </c>
      <c r="AB10" t="n">
        <v>1249.756881804055</v>
      </c>
      <c r="AC10" t="n">
        <v>1130.481839049475</v>
      </c>
      <c r="AD10" t="n">
        <v>913401.9773079932</v>
      </c>
      <c r="AE10" t="n">
        <v>1249756.881804055</v>
      </c>
      <c r="AF10" t="n">
        <v>1.176409177013619e-06</v>
      </c>
      <c r="AG10" t="n">
        <v>13</v>
      </c>
      <c r="AH10" t="n">
        <v>1130481.839049476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874.7576616765945</v>
      </c>
      <c r="AB11" t="n">
        <v>1196.882024290293</v>
      </c>
      <c r="AC11" t="n">
        <v>1082.653283726498</v>
      </c>
      <c r="AD11" t="n">
        <v>874757.6616765945</v>
      </c>
      <c r="AE11" t="n">
        <v>1196882.024290293</v>
      </c>
      <c r="AF11" t="n">
        <v>1.20370509173322e-06</v>
      </c>
      <c r="AG11" t="n">
        <v>12</v>
      </c>
      <c r="AH11" t="n">
        <v>1082653.283726498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855.190931220975</v>
      </c>
      <c r="AB12" t="n">
        <v>1170.10996045769</v>
      </c>
      <c r="AC12" t="n">
        <v>1058.436308091251</v>
      </c>
      <c r="AD12" t="n">
        <v>855190.931220975</v>
      </c>
      <c r="AE12" t="n">
        <v>1170109.96045769</v>
      </c>
      <c r="AF12" t="n">
        <v>1.225333002303396e-06</v>
      </c>
      <c r="AG12" t="n">
        <v>12</v>
      </c>
      <c r="AH12" t="n">
        <v>1058436.308091251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836.4614597303041</v>
      </c>
      <c r="AB13" t="n">
        <v>1144.483471278188</v>
      </c>
      <c r="AC13" t="n">
        <v>1035.255575072038</v>
      </c>
      <c r="AD13" t="n">
        <v>836461.4597303041</v>
      </c>
      <c r="AE13" t="n">
        <v>1144483.471278188</v>
      </c>
      <c r="AF13" t="n">
        <v>1.246960912873571e-06</v>
      </c>
      <c r="AG13" t="n">
        <v>12</v>
      </c>
      <c r="AH13" t="n">
        <v>1035255.575072038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820.4045010968081</v>
      </c>
      <c r="AB14" t="n">
        <v>1122.513632092819</v>
      </c>
      <c r="AC14" t="n">
        <v>1015.382506503657</v>
      </c>
      <c r="AD14" t="n">
        <v>820404.5010968081</v>
      </c>
      <c r="AE14" t="n">
        <v>1122513.632092819</v>
      </c>
      <c r="AF14" t="n">
        <v>1.265655382699746e-06</v>
      </c>
      <c r="AG14" t="n">
        <v>12</v>
      </c>
      <c r="AH14" t="n">
        <v>1015382.506503657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807.305420574218</v>
      </c>
      <c r="AB15" t="n">
        <v>1104.590892231164</v>
      </c>
      <c r="AC15" t="n">
        <v>999.1702877796756</v>
      </c>
      <c r="AD15" t="n">
        <v>807305.420574218</v>
      </c>
      <c r="AE15" t="n">
        <v>1104590.892231165</v>
      </c>
      <c r="AF15" t="n">
        <v>1.281466131116564e-06</v>
      </c>
      <c r="AG15" t="n">
        <v>12</v>
      </c>
      <c r="AH15" t="n">
        <v>999170.2877796756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793.8684346298172</v>
      </c>
      <c r="AB16" t="n">
        <v>1086.205815264053</v>
      </c>
      <c r="AC16" t="n">
        <v>982.5398567546877</v>
      </c>
      <c r="AD16" t="n">
        <v>793868.4346298173</v>
      </c>
      <c r="AE16" t="n">
        <v>1086205.815264053</v>
      </c>
      <c r="AF16" t="n">
        <v>1.298022669553043e-06</v>
      </c>
      <c r="AG16" t="n">
        <v>12</v>
      </c>
      <c r="AH16" t="n">
        <v>982539.8567546876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770.3045673962384</v>
      </c>
      <c r="AB17" t="n">
        <v>1053.964692550617</v>
      </c>
      <c r="AC17" t="n">
        <v>953.3757815423218</v>
      </c>
      <c r="AD17" t="n">
        <v>770304.5673962384</v>
      </c>
      <c r="AE17" t="n">
        <v>1053964.692550617</v>
      </c>
      <c r="AF17" t="n">
        <v>1.311794925249454e-06</v>
      </c>
      <c r="AG17" t="n">
        <v>11</v>
      </c>
      <c r="AH17" t="n">
        <v>953375.7815423218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760.5019672098299</v>
      </c>
      <c r="AB18" t="n">
        <v>1040.552342515374</v>
      </c>
      <c r="AC18" t="n">
        <v>941.243487370091</v>
      </c>
      <c r="AD18" t="n">
        <v>760501.9672098299</v>
      </c>
      <c r="AE18" t="n">
        <v>1040552.342515374</v>
      </c>
      <c r="AF18" t="n">
        <v>1.323628126894745e-06</v>
      </c>
      <c r="AG18" t="n">
        <v>11</v>
      </c>
      <c r="AH18" t="n">
        <v>941243.487370091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752.693195342489</v>
      </c>
      <c r="AB19" t="n">
        <v>1029.868036347777</v>
      </c>
      <c r="AC19" t="n">
        <v>931.5788763876114</v>
      </c>
      <c r="AD19" t="n">
        <v>752693.1953424891</v>
      </c>
      <c r="AE19" t="n">
        <v>1029868.036347777</v>
      </c>
      <c r="AF19" t="n">
        <v>1.334566380516443e-06</v>
      </c>
      <c r="AG19" t="n">
        <v>11</v>
      </c>
      <c r="AH19" t="n">
        <v>931578.8763876115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743.5186706040723</v>
      </c>
      <c r="AB20" t="n">
        <v>1017.31504684921</v>
      </c>
      <c r="AC20" t="n">
        <v>920.223926588556</v>
      </c>
      <c r="AD20" t="n">
        <v>743518.6706040723</v>
      </c>
      <c r="AE20" t="n">
        <v>1017315.04684921</v>
      </c>
      <c r="AF20" t="n">
        <v>1.346250424157803e-06</v>
      </c>
      <c r="AG20" t="n">
        <v>11</v>
      </c>
      <c r="AH20" t="n">
        <v>920223.9265885559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736.7255911404721</v>
      </c>
      <c r="AB21" t="n">
        <v>1008.020455837597</v>
      </c>
      <c r="AC21" t="n">
        <v>911.8163982980512</v>
      </c>
      <c r="AD21" t="n">
        <v>736725.5911404721</v>
      </c>
      <c r="AE21" t="n">
        <v>1008020.455837597</v>
      </c>
      <c r="AF21" t="n">
        <v>1.354901588385873e-06</v>
      </c>
      <c r="AG21" t="n">
        <v>11</v>
      </c>
      <c r="AH21" t="n">
        <v>911816.3982980512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729.5361734099943</v>
      </c>
      <c r="AB22" t="n">
        <v>998.1835773240319</v>
      </c>
      <c r="AC22" t="n">
        <v>902.9183376636754</v>
      </c>
      <c r="AD22" t="n">
        <v>729536.1734099942</v>
      </c>
      <c r="AE22" t="n">
        <v>998183.577324032</v>
      </c>
      <c r="AF22" t="n">
        <v>1.364298542633604e-06</v>
      </c>
      <c r="AG22" t="n">
        <v>11</v>
      </c>
      <c r="AH22" t="n">
        <v>902918.3376636754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723.6510462409111</v>
      </c>
      <c r="AB23" t="n">
        <v>990.1312866978059</v>
      </c>
      <c r="AC23" t="n">
        <v>895.6345463533553</v>
      </c>
      <c r="AD23" t="n">
        <v>723651.0462409111</v>
      </c>
      <c r="AE23" t="n">
        <v>990131.2866978059</v>
      </c>
      <c r="AF23" t="n">
        <v>1.372701110188454e-06</v>
      </c>
      <c r="AG23" t="n">
        <v>11</v>
      </c>
      <c r="AH23" t="n">
        <v>895634.5463533553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718.4299761012627</v>
      </c>
      <c r="AB24" t="n">
        <v>982.9875881953808</v>
      </c>
      <c r="AC24" t="n">
        <v>889.172632409758</v>
      </c>
      <c r="AD24" t="n">
        <v>718429.9761012627</v>
      </c>
      <c r="AE24" t="n">
        <v>982987.5881953808</v>
      </c>
      <c r="AF24" t="n">
        <v>1.379363501030761e-06</v>
      </c>
      <c r="AG24" t="n">
        <v>11</v>
      </c>
      <c r="AH24" t="n">
        <v>889172.6324097579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712.5517646612343</v>
      </c>
      <c r="AB25" t="n">
        <v>974.9447599747474</v>
      </c>
      <c r="AC25" t="n">
        <v>881.8974004263214</v>
      </c>
      <c r="AD25" t="n">
        <v>712551.7646612343</v>
      </c>
      <c r="AE25" t="n">
        <v>974944.7599747474</v>
      </c>
      <c r="AF25" t="n">
        <v>1.386324207880932e-06</v>
      </c>
      <c r="AG25" t="n">
        <v>11</v>
      </c>
      <c r="AH25" t="n">
        <v>881897.4004263214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705.9005897765073</v>
      </c>
      <c r="AB26" t="n">
        <v>965.8443290683372</v>
      </c>
      <c r="AC26" t="n">
        <v>873.6655018730839</v>
      </c>
      <c r="AD26" t="n">
        <v>705900.5897765073</v>
      </c>
      <c r="AE26" t="n">
        <v>965844.3290683372</v>
      </c>
      <c r="AF26" t="n">
        <v>1.395820600797952e-06</v>
      </c>
      <c r="AG26" t="n">
        <v>11</v>
      </c>
      <c r="AH26" t="n">
        <v>873665.501873084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700.6829779940737</v>
      </c>
      <c r="AB27" t="n">
        <v>958.7053624428255</v>
      </c>
      <c r="AC27" t="n">
        <v>867.2078682027086</v>
      </c>
      <c r="AD27" t="n">
        <v>700682.9779940736</v>
      </c>
      <c r="AE27" t="n">
        <v>958705.3624428255</v>
      </c>
      <c r="AF27" t="n">
        <v>1.402134956297751e-06</v>
      </c>
      <c r="AG27" t="n">
        <v>11</v>
      </c>
      <c r="AH27" t="n">
        <v>867207.8682027085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698.6969193887085</v>
      </c>
      <c r="AB28" t="n">
        <v>955.9879494402428</v>
      </c>
      <c r="AC28" t="n">
        <v>864.7498012831793</v>
      </c>
      <c r="AD28" t="n">
        <v>698696.9193887084</v>
      </c>
      <c r="AE28" t="n">
        <v>955987.9494402428</v>
      </c>
      <c r="AF28" t="n">
        <v>1.404720361699243e-06</v>
      </c>
      <c r="AG28" t="n">
        <v>11</v>
      </c>
      <c r="AH28" t="n">
        <v>864749.8012831793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693.7312454982323</v>
      </c>
      <c r="AB29" t="n">
        <v>949.1936953532226</v>
      </c>
      <c r="AC29" t="n">
        <v>858.6039812704286</v>
      </c>
      <c r="AD29" t="n">
        <v>693731.2454982323</v>
      </c>
      <c r="AE29" t="n">
        <v>949193.6953532225</v>
      </c>
      <c r="AF29" t="n">
        <v>1.411233594537618e-06</v>
      </c>
      <c r="AG29" t="n">
        <v>11</v>
      </c>
      <c r="AH29" t="n">
        <v>858603.9812704285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688.5276899863582</v>
      </c>
      <c r="AB30" t="n">
        <v>942.0739611372088</v>
      </c>
      <c r="AC30" t="n">
        <v>852.1637444953817</v>
      </c>
      <c r="AD30" t="n">
        <v>688527.6899863582</v>
      </c>
      <c r="AE30" t="n">
        <v>942073.9611372089</v>
      </c>
      <c r="AF30" t="n">
        <v>1.418343459391721e-06</v>
      </c>
      <c r="AG30" t="n">
        <v>11</v>
      </c>
      <c r="AH30" t="n">
        <v>852163.7444953817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685.7263603613151</v>
      </c>
      <c r="AB31" t="n">
        <v>938.2410583582842</v>
      </c>
      <c r="AC31" t="n">
        <v>848.6966485781647</v>
      </c>
      <c r="AD31" t="n">
        <v>685726.3603613151</v>
      </c>
      <c r="AE31" t="n">
        <v>938241.0583582843</v>
      </c>
      <c r="AF31" t="n">
        <v>1.421177461466434e-06</v>
      </c>
      <c r="AG31" t="n">
        <v>11</v>
      </c>
      <c r="AH31" t="n">
        <v>848696.6485781647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680.0305199739761</v>
      </c>
      <c r="AB32" t="n">
        <v>930.4477582575837</v>
      </c>
      <c r="AC32" t="n">
        <v>841.6471301011097</v>
      </c>
      <c r="AD32" t="n">
        <v>680030.5199739761</v>
      </c>
      <c r="AE32" t="n">
        <v>930447.7582575837</v>
      </c>
      <c r="AF32" t="n">
        <v>1.428535922993758e-06</v>
      </c>
      <c r="AG32" t="n">
        <v>11</v>
      </c>
      <c r="AH32" t="n">
        <v>841647.1301011097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677.7402857086109</v>
      </c>
      <c r="AB33" t="n">
        <v>927.3141586977063</v>
      </c>
      <c r="AC33" t="n">
        <v>838.8125968851924</v>
      </c>
      <c r="AD33" t="n">
        <v>677740.2857086109</v>
      </c>
      <c r="AE33" t="n">
        <v>927314.1586977063</v>
      </c>
      <c r="AF33" t="n">
        <v>1.43112132839525e-06</v>
      </c>
      <c r="AG33" t="n">
        <v>11</v>
      </c>
      <c r="AH33" t="n">
        <v>838812.5968851924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675.2100377791407</v>
      </c>
      <c r="AB34" t="n">
        <v>923.8521618539448</v>
      </c>
      <c r="AC34" t="n">
        <v>835.6810081612564</v>
      </c>
      <c r="AD34" t="n">
        <v>675210.0377791408</v>
      </c>
      <c r="AE34" t="n">
        <v>923852.1618539449</v>
      </c>
      <c r="AF34" t="n">
        <v>1.434005049804607e-06</v>
      </c>
      <c r="AG34" t="n">
        <v>11</v>
      </c>
      <c r="AH34" t="n">
        <v>835681.0081612564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670.1346731146658</v>
      </c>
      <c r="AB35" t="n">
        <v>916.9078240107241</v>
      </c>
      <c r="AC35" t="n">
        <v>829.3994281753533</v>
      </c>
      <c r="AD35" t="n">
        <v>670134.6731146658</v>
      </c>
      <c r="AE35" t="n">
        <v>916907.8240107241</v>
      </c>
      <c r="AF35" t="n">
        <v>1.438330631918642e-06</v>
      </c>
      <c r="AG35" t="n">
        <v>11</v>
      </c>
      <c r="AH35" t="n">
        <v>829399.4281753532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656.1072920075985</v>
      </c>
      <c r="AB36" t="n">
        <v>897.7149423356557</v>
      </c>
      <c r="AC36" t="n">
        <v>812.0382881899749</v>
      </c>
      <c r="AD36" t="n">
        <v>656107.2920075986</v>
      </c>
      <c r="AE36" t="n">
        <v>897714.9423356557</v>
      </c>
      <c r="AF36" t="n">
        <v>1.441512669335863e-06</v>
      </c>
      <c r="AG36" t="n">
        <v>10</v>
      </c>
      <c r="AH36" t="n">
        <v>812038.2881899748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652.254027236949</v>
      </c>
      <c r="AB37" t="n">
        <v>892.4427354824091</v>
      </c>
      <c r="AC37" t="n">
        <v>807.2692533592133</v>
      </c>
      <c r="AD37" t="n">
        <v>652254.0272369491</v>
      </c>
      <c r="AE37" t="n">
        <v>892442.7354824091</v>
      </c>
      <c r="AF37" t="n">
        <v>1.445142180764881e-06</v>
      </c>
      <c r="AG37" t="n">
        <v>10</v>
      </c>
      <c r="AH37" t="n">
        <v>807269.2533592132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650.7102719839412</v>
      </c>
      <c r="AB38" t="n">
        <v>890.3305014395686</v>
      </c>
      <c r="AC38" t="n">
        <v>805.3586079688824</v>
      </c>
      <c r="AD38" t="n">
        <v>650710.2719839412</v>
      </c>
      <c r="AE38" t="n">
        <v>890330.5014395686</v>
      </c>
      <c r="AF38" t="n">
        <v>1.446633760804203e-06</v>
      </c>
      <c r="AG38" t="n">
        <v>10</v>
      </c>
      <c r="AH38" t="n">
        <v>805358.6079688824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645.9451681347196</v>
      </c>
      <c r="AB39" t="n">
        <v>883.8106761315186</v>
      </c>
      <c r="AC39" t="n">
        <v>799.4610256376003</v>
      </c>
      <c r="AD39" t="n">
        <v>645945.1681347196</v>
      </c>
      <c r="AE39" t="n">
        <v>883810.6761315186</v>
      </c>
      <c r="AF39" t="n">
        <v>1.451804571607188e-06</v>
      </c>
      <c r="AG39" t="n">
        <v>10</v>
      </c>
      <c r="AH39" t="n">
        <v>799461.0256376003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643.3231417276235</v>
      </c>
      <c r="AB40" t="n">
        <v>880.2231039256884</v>
      </c>
      <c r="AC40" t="n">
        <v>796.2158462879055</v>
      </c>
      <c r="AD40" t="n">
        <v>643323.1417276234</v>
      </c>
      <c r="AE40" t="n">
        <v>880223.1039256884</v>
      </c>
      <c r="AF40" t="n">
        <v>1.455583241040138e-06</v>
      </c>
      <c r="AG40" t="n">
        <v>10</v>
      </c>
      <c r="AH40" t="n">
        <v>796215.8462879055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640.9183940724909</v>
      </c>
      <c r="AB41" t="n">
        <v>876.9328220939568</v>
      </c>
      <c r="AC41" t="n">
        <v>793.2395843362548</v>
      </c>
      <c r="AD41" t="n">
        <v>640918.3940724909</v>
      </c>
      <c r="AE41" t="n">
        <v>876932.8220939569</v>
      </c>
      <c r="AF41" t="n">
        <v>1.458964155795936e-06</v>
      </c>
      <c r="AG41" t="n">
        <v>10</v>
      </c>
      <c r="AH41" t="n">
        <v>793239.5843362547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638.6569859410713</v>
      </c>
      <c r="AB42" t="n">
        <v>873.8386637222632</v>
      </c>
      <c r="AC42" t="n">
        <v>790.4407280968768</v>
      </c>
      <c r="AD42" t="n">
        <v>638656.9859410713</v>
      </c>
      <c r="AE42" t="n">
        <v>873838.6637222632</v>
      </c>
      <c r="AF42" t="n">
        <v>1.461499841862784e-06</v>
      </c>
      <c r="AG42" t="n">
        <v>10</v>
      </c>
      <c r="AH42" t="n">
        <v>790440.7280968768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634.812139926711</v>
      </c>
      <c r="AB43" t="n">
        <v>868.5779757827804</v>
      </c>
      <c r="AC43" t="n">
        <v>785.6821128309167</v>
      </c>
      <c r="AD43" t="n">
        <v>634812.139926711</v>
      </c>
      <c r="AE43" t="n">
        <v>868577.9757827804</v>
      </c>
      <c r="AF43" t="n">
        <v>1.465527107968954e-06</v>
      </c>
      <c r="AG43" t="n">
        <v>10</v>
      </c>
      <c r="AH43" t="n">
        <v>785682.1128309167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633.2278731987352</v>
      </c>
      <c r="AB44" t="n">
        <v>866.4103121526488</v>
      </c>
      <c r="AC44" t="n">
        <v>783.7213279753099</v>
      </c>
      <c r="AD44" t="n">
        <v>633227.8731987352</v>
      </c>
      <c r="AE44" t="n">
        <v>866410.3121526488</v>
      </c>
      <c r="AF44" t="n">
        <v>1.465576827303599e-06</v>
      </c>
      <c r="AG44" t="n">
        <v>10</v>
      </c>
      <c r="AH44" t="n">
        <v>783721.3279753099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630.7675267596372</v>
      </c>
      <c r="AB45" t="n">
        <v>863.0439576118507</v>
      </c>
      <c r="AC45" t="n">
        <v>780.676253587177</v>
      </c>
      <c r="AD45" t="n">
        <v>630767.5267596373</v>
      </c>
      <c r="AE45" t="n">
        <v>863043.9576118507</v>
      </c>
      <c r="AF45" t="n">
        <v>1.469106900063329e-06</v>
      </c>
      <c r="AG45" t="n">
        <v>10</v>
      </c>
      <c r="AH45" t="n">
        <v>780676.253587177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627.5982702674945</v>
      </c>
      <c r="AB46" t="n">
        <v>858.7076410615723</v>
      </c>
      <c r="AC46" t="n">
        <v>776.753789002399</v>
      </c>
      <c r="AD46" t="n">
        <v>627598.2702674945</v>
      </c>
      <c r="AE46" t="n">
        <v>858707.6410615724</v>
      </c>
      <c r="AF46" t="n">
        <v>1.472338656815194e-06</v>
      </c>
      <c r="AG46" t="n">
        <v>10</v>
      </c>
      <c r="AH46" t="n">
        <v>776753.789002399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624.0028684723902</v>
      </c>
      <c r="AB47" t="n">
        <v>853.7882537075782</v>
      </c>
      <c r="AC47" t="n">
        <v>772.3039010730663</v>
      </c>
      <c r="AD47" t="n">
        <v>624002.8684723902</v>
      </c>
      <c r="AE47" t="n">
        <v>853788.2537075782</v>
      </c>
      <c r="AF47" t="n">
        <v>1.476515080925297e-06</v>
      </c>
      <c r="AG47" t="n">
        <v>10</v>
      </c>
      <c r="AH47" t="n">
        <v>772303.9010730663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622.9275480221243</v>
      </c>
      <c r="AB48" t="n">
        <v>852.3169528277342</v>
      </c>
      <c r="AC48" t="n">
        <v>770.9730190842109</v>
      </c>
      <c r="AD48" t="n">
        <v>622927.5480221242</v>
      </c>
      <c r="AE48" t="n">
        <v>852316.9528277342</v>
      </c>
      <c r="AF48" t="n">
        <v>1.476564800259941e-06</v>
      </c>
      <c r="AG48" t="n">
        <v>10</v>
      </c>
      <c r="AH48" t="n">
        <v>770973.019084211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619.7858767319816</v>
      </c>
      <c r="AB49" t="n">
        <v>848.0183795678057</v>
      </c>
      <c r="AC49" t="n">
        <v>767.0846956231245</v>
      </c>
      <c r="AD49" t="n">
        <v>619785.8767319816</v>
      </c>
      <c r="AE49" t="n">
        <v>848018.3795678057</v>
      </c>
      <c r="AF49" t="n">
        <v>1.480442908362179e-06</v>
      </c>
      <c r="AG49" t="n">
        <v>10</v>
      </c>
      <c r="AH49" t="n">
        <v>767084.6956231245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619.0473313346978</v>
      </c>
      <c r="AB50" t="n">
        <v>847.0078691729184</v>
      </c>
      <c r="AC50" t="n">
        <v>766.1706269220651</v>
      </c>
      <c r="AD50" t="n">
        <v>619047.3313346978</v>
      </c>
      <c r="AE50" t="n">
        <v>847007.8691729184</v>
      </c>
      <c r="AF50" t="n">
        <v>1.480194311688959e-06</v>
      </c>
      <c r="AG50" t="n">
        <v>10</v>
      </c>
      <c r="AH50" t="n">
        <v>766170.6269220652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615.910342191438</v>
      </c>
      <c r="AB51" t="n">
        <v>842.7157022329168</v>
      </c>
      <c r="AC51" t="n">
        <v>762.288098370723</v>
      </c>
      <c r="AD51" t="n">
        <v>615910.342191438</v>
      </c>
      <c r="AE51" t="n">
        <v>842715.7022329168</v>
      </c>
      <c r="AF51" t="n">
        <v>1.482729997755807e-06</v>
      </c>
      <c r="AG51" t="n">
        <v>10</v>
      </c>
      <c r="AH51" t="n">
        <v>762288.098370723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614.3126166678635</v>
      </c>
      <c r="AB52" t="n">
        <v>840.5296236848868</v>
      </c>
      <c r="AC52" t="n">
        <v>760.3106560911366</v>
      </c>
      <c r="AD52" t="n">
        <v>614312.6166678634</v>
      </c>
      <c r="AE52" t="n">
        <v>840529.6236848868</v>
      </c>
      <c r="AF52" t="n">
        <v>1.482729997755807e-06</v>
      </c>
      <c r="AG52" t="n">
        <v>10</v>
      </c>
      <c r="AH52" t="n">
        <v>760310.6560911366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611.5646446725858</v>
      </c>
      <c r="AB53" t="n">
        <v>836.7697271689796</v>
      </c>
      <c r="AC53" t="n">
        <v>756.9095988216595</v>
      </c>
      <c r="AD53" t="n">
        <v>611564.6446725858</v>
      </c>
      <c r="AE53" t="n">
        <v>836769.7271689796</v>
      </c>
      <c r="AF53" t="n">
        <v>1.487105299204486e-06</v>
      </c>
      <c r="AG53" t="n">
        <v>10</v>
      </c>
      <c r="AH53" t="n">
        <v>756909.5988216596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606.7300452570458</v>
      </c>
      <c r="AB54" t="n">
        <v>830.1548149611647</v>
      </c>
      <c r="AC54" t="n">
        <v>750.926004550871</v>
      </c>
      <c r="AD54" t="n">
        <v>606730.0452570459</v>
      </c>
      <c r="AE54" t="n">
        <v>830154.8149611647</v>
      </c>
      <c r="AF54" t="n">
        <v>1.490535933294928e-06</v>
      </c>
      <c r="AG54" t="n">
        <v>10</v>
      </c>
      <c r="AH54" t="n">
        <v>750926.004550871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606.5038503902317</v>
      </c>
      <c r="AB55" t="n">
        <v>829.8453251653765</v>
      </c>
      <c r="AC55" t="n">
        <v>750.6460520268211</v>
      </c>
      <c r="AD55" t="n">
        <v>606503.8503902317</v>
      </c>
      <c r="AE55" t="n">
        <v>829845.3251653765</v>
      </c>
      <c r="AF55" t="n">
        <v>1.491082845976013e-06</v>
      </c>
      <c r="AG55" t="n">
        <v>10</v>
      </c>
      <c r="AH55" t="n">
        <v>750646.0520268211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606.296404318024</v>
      </c>
      <c r="AB56" t="n">
        <v>829.5614882975069</v>
      </c>
      <c r="AC56" t="n">
        <v>750.3893041512536</v>
      </c>
      <c r="AD56" t="n">
        <v>606296.4043180239</v>
      </c>
      <c r="AE56" t="n">
        <v>829561.4882975069</v>
      </c>
      <c r="AF56" t="n">
        <v>1.490287336621707e-06</v>
      </c>
      <c r="AG56" t="n">
        <v>10</v>
      </c>
      <c r="AH56" t="n">
        <v>750389.3041512535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602.3870849005859</v>
      </c>
      <c r="AB57" t="n">
        <v>824.2125850035676</v>
      </c>
      <c r="AC57" t="n">
        <v>745.5508926804548</v>
      </c>
      <c r="AD57" t="n">
        <v>602387.0849005859</v>
      </c>
      <c r="AE57" t="n">
        <v>824212.5850035676</v>
      </c>
      <c r="AF57" t="n">
        <v>1.494264883393234e-06</v>
      </c>
      <c r="AG57" t="n">
        <v>10</v>
      </c>
      <c r="AH57" t="n">
        <v>745550.8926804548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601.3002241654241</v>
      </c>
      <c r="AB58" t="n">
        <v>822.7254941968077</v>
      </c>
      <c r="AC58" t="n">
        <v>744.2057277331469</v>
      </c>
      <c r="AD58" t="n">
        <v>601300.2241654241</v>
      </c>
      <c r="AE58" t="n">
        <v>822725.4941968077</v>
      </c>
      <c r="AF58" t="n">
        <v>1.493469374038928e-06</v>
      </c>
      <c r="AG58" t="n">
        <v>10</v>
      </c>
      <c r="AH58" t="n">
        <v>744205.7277331469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597.7246344845335</v>
      </c>
      <c r="AB59" t="n">
        <v>817.8332146515295</v>
      </c>
      <c r="AC59" t="n">
        <v>739.7803604813125</v>
      </c>
      <c r="AD59" t="n">
        <v>597724.6344845335</v>
      </c>
      <c r="AE59" t="n">
        <v>817833.2146515294</v>
      </c>
      <c r="AF59" t="n">
        <v>1.498640184841913e-06</v>
      </c>
      <c r="AG59" t="n">
        <v>10</v>
      </c>
      <c r="AH59" t="n">
        <v>739780.3604813125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595.7403260673183</v>
      </c>
      <c r="AB60" t="n">
        <v>815.1181963335868</v>
      </c>
      <c r="AC60" t="n">
        <v>737.3244597010822</v>
      </c>
      <c r="AD60" t="n">
        <v>595740.3260673183</v>
      </c>
      <c r="AE60" t="n">
        <v>815118.1963335867</v>
      </c>
      <c r="AF60" t="n">
        <v>1.498192710830117e-06</v>
      </c>
      <c r="AG60" t="n">
        <v>10</v>
      </c>
      <c r="AH60" t="n">
        <v>737324.4597010822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592.5717014403499</v>
      </c>
      <c r="AB61" t="n">
        <v>810.7827443291159</v>
      </c>
      <c r="AC61" t="n">
        <v>733.4027771510729</v>
      </c>
      <c r="AD61" t="n">
        <v>592571.7014403499</v>
      </c>
      <c r="AE61" t="n">
        <v>810782.7443291158</v>
      </c>
      <c r="AF61" t="n">
        <v>1.501424467581982e-06</v>
      </c>
      <c r="AG61" t="n">
        <v>10</v>
      </c>
      <c r="AH61" t="n">
        <v>733402.7771510729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591.4343809165358</v>
      </c>
      <c r="AB62" t="n">
        <v>809.226612213393</v>
      </c>
      <c r="AC62" t="n">
        <v>731.9951601004295</v>
      </c>
      <c r="AD62" t="n">
        <v>591434.3809165359</v>
      </c>
      <c r="AE62" t="n">
        <v>809226.612213393</v>
      </c>
      <c r="AF62" t="n">
        <v>1.501424467581982e-06</v>
      </c>
      <c r="AG62" t="n">
        <v>10</v>
      </c>
      <c r="AH62" t="n">
        <v>731995.1601004296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591.1156101998307</v>
      </c>
      <c r="AB63" t="n">
        <v>808.7904560556256</v>
      </c>
      <c r="AC63" t="n">
        <v>731.6006300742102</v>
      </c>
      <c r="AD63" t="n">
        <v>591115.6101998307</v>
      </c>
      <c r="AE63" t="n">
        <v>808790.4560556256</v>
      </c>
      <c r="AF63" t="n">
        <v>1.50152390625127e-06</v>
      </c>
      <c r="AG63" t="n">
        <v>10</v>
      </c>
      <c r="AH63" t="n">
        <v>731600.6300742102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588.4753533223941</v>
      </c>
      <c r="AB64" t="n">
        <v>805.177940116004</v>
      </c>
      <c r="AC64" t="n">
        <v>728.3328875856686</v>
      </c>
      <c r="AD64" t="n">
        <v>588475.3533223941</v>
      </c>
      <c r="AE64" t="n">
        <v>805177.9401160041</v>
      </c>
      <c r="AF64" t="n">
        <v>1.504109311652762e-06</v>
      </c>
      <c r="AG64" t="n">
        <v>10</v>
      </c>
      <c r="AH64" t="n">
        <v>728332.8875856686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589.0073541057631</v>
      </c>
      <c r="AB65" t="n">
        <v>805.9058470580278</v>
      </c>
      <c r="AC65" t="n">
        <v>728.9913241107693</v>
      </c>
      <c r="AD65" t="n">
        <v>589007.354105763</v>
      </c>
      <c r="AE65" t="n">
        <v>805905.8470580277</v>
      </c>
      <c r="AF65" t="n">
        <v>1.504556785664559e-06</v>
      </c>
      <c r="AG65" t="n">
        <v>10</v>
      </c>
      <c r="AH65" t="n">
        <v>728991.3241107692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585.899369374384</v>
      </c>
      <c r="AB66" t="n">
        <v>801.6533652339457</v>
      </c>
      <c r="AC66" t="n">
        <v>725.1446931835818</v>
      </c>
      <c r="AD66" t="n">
        <v>585899.3693743841</v>
      </c>
      <c r="AE66" t="n">
        <v>801653.3652339457</v>
      </c>
      <c r="AF66" t="n">
        <v>1.505203137014932e-06</v>
      </c>
      <c r="AG66" t="n">
        <v>10</v>
      </c>
      <c r="AH66" t="n">
        <v>725144.6931835818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582.4226719824359</v>
      </c>
      <c r="AB67" t="n">
        <v>796.8963944812182</v>
      </c>
      <c r="AC67" t="n">
        <v>720.8417210430442</v>
      </c>
      <c r="AD67" t="n">
        <v>582422.6719824359</v>
      </c>
      <c r="AE67" t="n">
        <v>796896.3944812182</v>
      </c>
      <c r="AF67" t="n">
        <v>1.508385174432153e-06</v>
      </c>
      <c r="AG67" t="n">
        <v>10</v>
      </c>
      <c r="AH67" t="n">
        <v>720841.7210430442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582.6567156280696</v>
      </c>
      <c r="AB68" t="n">
        <v>797.2166233224513</v>
      </c>
      <c r="AC68" t="n">
        <v>721.1313876931141</v>
      </c>
      <c r="AD68" t="n">
        <v>582656.7156280696</v>
      </c>
      <c r="AE68" t="n">
        <v>797216.6233224513</v>
      </c>
      <c r="AF68" t="n">
        <v>1.507987419755e-06</v>
      </c>
      <c r="AG68" t="n">
        <v>10</v>
      </c>
      <c r="AH68" t="n">
        <v>721131.3876931141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583.1910032406075</v>
      </c>
      <c r="AB69" t="n">
        <v>797.9476592050315</v>
      </c>
      <c r="AC69" t="n">
        <v>721.7926545370761</v>
      </c>
      <c r="AD69" t="n">
        <v>583191.0032406076</v>
      </c>
      <c r="AE69" t="n">
        <v>797947.6592050316</v>
      </c>
      <c r="AF69" t="n">
        <v>1.507987419755e-06</v>
      </c>
      <c r="AG69" t="n">
        <v>10</v>
      </c>
      <c r="AH69" t="n">
        <v>721792.6545370761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582.2959065026747</v>
      </c>
      <c r="AB70" t="n">
        <v>796.7229483593106</v>
      </c>
      <c r="AC70" t="n">
        <v>720.6848283755784</v>
      </c>
      <c r="AD70" t="n">
        <v>582295.9065026747</v>
      </c>
      <c r="AE70" t="n">
        <v>796722.9483593106</v>
      </c>
      <c r="AF70" t="n">
        <v>1.50773882308178e-06</v>
      </c>
      <c r="AG70" t="n">
        <v>10</v>
      </c>
      <c r="AH70" t="n">
        <v>720684.8283755784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580.907029238819</v>
      </c>
      <c r="AB71" t="n">
        <v>794.8226252139627</v>
      </c>
      <c r="AC71" t="n">
        <v>718.9658694041022</v>
      </c>
      <c r="AD71" t="n">
        <v>580907.0292388189</v>
      </c>
      <c r="AE71" t="n">
        <v>794822.6252139627</v>
      </c>
      <c r="AF71" t="n">
        <v>1.507341068404627e-06</v>
      </c>
      <c r="AG71" t="n">
        <v>10</v>
      </c>
      <c r="AH71" t="n">
        <v>718965.8694041022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580.3486695120242</v>
      </c>
      <c r="AB72" t="n">
        <v>794.0586528026699</v>
      </c>
      <c r="AC72" t="n">
        <v>718.2748094475011</v>
      </c>
      <c r="AD72" t="n">
        <v>580348.6695120243</v>
      </c>
      <c r="AE72" t="n">
        <v>794058.6528026699</v>
      </c>
      <c r="AF72" t="n">
        <v>1.507689103747136e-06</v>
      </c>
      <c r="AG72" t="n">
        <v>10</v>
      </c>
      <c r="AH72" t="n">
        <v>718274.8094475011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579.9022462596132</v>
      </c>
      <c r="AB73" t="n">
        <v>793.4478368139169</v>
      </c>
      <c r="AC73" t="n">
        <v>717.7222888794292</v>
      </c>
      <c r="AD73" t="n">
        <v>579902.2462596132</v>
      </c>
      <c r="AE73" t="n">
        <v>793447.8368139169</v>
      </c>
      <c r="AF73" t="n">
        <v>1.508335455097509e-06</v>
      </c>
      <c r="AG73" t="n">
        <v>10</v>
      </c>
      <c r="AH73" t="n">
        <v>717722.2888794292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579.8715234537455</v>
      </c>
      <c r="AB74" t="n">
        <v>793.4058005155341</v>
      </c>
      <c r="AC74" t="n">
        <v>717.6842644663656</v>
      </c>
      <c r="AD74" t="n">
        <v>579871.5234537454</v>
      </c>
      <c r="AE74" t="n">
        <v>793405.8005155341</v>
      </c>
      <c r="AF74" t="n">
        <v>1.508385174432153e-06</v>
      </c>
      <c r="AG74" t="n">
        <v>10</v>
      </c>
      <c r="AH74" t="n">
        <v>717684.2644663656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580.5036162939614</v>
      </c>
      <c r="AB75" t="n">
        <v>794.2706578254858</v>
      </c>
      <c r="AC75" t="n">
        <v>718.4665810084904</v>
      </c>
      <c r="AD75" t="n">
        <v>580503.6162939614</v>
      </c>
      <c r="AE75" t="n">
        <v>794270.6578254858</v>
      </c>
      <c r="AF75" t="n">
        <v>1.507987419755e-06</v>
      </c>
      <c r="AG75" t="n">
        <v>10</v>
      </c>
      <c r="AH75" t="n">
        <v>718466.5810084904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580.6665301120137</v>
      </c>
      <c r="AB76" t="n">
        <v>794.4935636985952</v>
      </c>
      <c r="AC76" t="n">
        <v>718.6682130579205</v>
      </c>
      <c r="AD76" t="n">
        <v>580666.5301120137</v>
      </c>
      <c r="AE76" t="n">
        <v>794493.5636985952</v>
      </c>
      <c r="AF76" t="n">
        <v>1.508136577758933e-06</v>
      </c>
      <c r="AG76" t="n">
        <v>10</v>
      </c>
      <c r="AH76" t="n">
        <v>718668.2130579206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579.5201934738965</v>
      </c>
      <c r="AB77" t="n">
        <v>792.9250953375201</v>
      </c>
      <c r="AC77" t="n">
        <v>717.2494371158672</v>
      </c>
      <c r="AD77" t="n">
        <v>579520.1934738965</v>
      </c>
      <c r="AE77" t="n">
        <v>792925.0953375201</v>
      </c>
      <c r="AF77" t="n">
        <v>1.512163843865103e-06</v>
      </c>
      <c r="AG77" t="n">
        <v>10</v>
      </c>
      <c r="AH77" t="n">
        <v>717249.4371158672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351.6392826494676</v>
      </c>
      <c r="AB2" t="n">
        <v>481.1283797512841</v>
      </c>
      <c r="AC2" t="n">
        <v>435.2101624557429</v>
      </c>
      <c r="AD2" t="n">
        <v>351639.2826494676</v>
      </c>
      <c r="AE2" t="n">
        <v>481128.3797512841</v>
      </c>
      <c r="AF2" t="n">
        <v>1.742122574394425e-06</v>
      </c>
      <c r="AG2" t="n">
        <v>11</v>
      </c>
      <c r="AH2" t="n">
        <v>435210.1624557429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328.5612866073773</v>
      </c>
      <c r="AB3" t="n">
        <v>449.5520474371669</v>
      </c>
      <c r="AC3" t="n">
        <v>406.6474309800243</v>
      </c>
      <c r="AD3" t="n">
        <v>328561.2866073773</v>
      </c>
      <c r="AE3" t="n">
        <v>449552.0474371669</v>
      </c>
      <c r="AF3" t="n">
        <v>1.811570736581604e-06</v>
      </c>
      <c r="AG3" t="n">
        <v>11</v>
      </c>
      <c r="AH3" t="n">
        <v>406647.4309800243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312.6538572669114</v>
      </c>
      <c r="AB4" t="n">
        <v>427.7868008272885</v>
      </c>
      <c r="AC4" t="n">
        <v>386.9594289588772</v>
      </c>
      <c r="AD4" t="n">
        <v>312653.8572669114</v>
      </c>
      <c r="AE4" t="n">
        <v>427786.8008272885</v>
      </c>
      <c r="AF4" t="n">
        <v>1.829137406799394e-06</v>
      </c>
      <c r="AG4" t="n">
        <v>10</v>
      </c>
      <c r="AH4" t="n">
        <v>386959.4289588772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312.9289342063208</v>
      </c>
      <c r="AB5" t="n">
        <v>428.1631732313267</v>
      </c>
      <c r="AC5" t="n">
        <v>387.2998809089159</v>
      </c>
      <c r="AD5" t="n">
        <v>312928.9342063208</v>
      </c>
      <c r="AE5" t="n">
        <v>428163.1732313266</v>
      </c>
      <c r="AF5" t="n">
        <v>1.830459629288905e-06</v>
      </c>
      <c r="AG5" t="n">
        <v>10</v>
      </c>
      <c r="AH5" t="n">
        <v>387299.8809089159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313.3953404800933</v>
      </c>
      <c r="AB6" t="n">
        <v>428.8013308714948</v>
      </c>
      <c r="AC6" t="n">
        <v>387.8771336795662</v>
      </c>
      <c r="AD6" t="n">
        <v>313395.3404800933</v>
      </c>
      <c r="AE6" t="n">
        <v>428801.3308714948</v>
      </c>
      <c r="AF6" t="n">
        <v>1.830837407143051e-06</v>
      </c>
      <c r="AG6" t="n">
        <v>10</v>
      </c>
      <c r="AH6" t="n">
        <v>387877.1336795662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1062.709362603082</v>
      </c>
      <c r="AB2" t="n">
        <v>1454.045833341748</v>
      </c>
      <c r="AC2" t="n">
        <v>1315.273739773756</v>
      </c>
      <c r="AD2" t="n">
        <v>1062709.362603082</v>
      </c>
      <c r="AE2" t="n">
        <v>1454045.833341748</v>
      </c>
      <c r="AF2" t="n">
        <v>1.001290474488213e-06</v>
      </c>
      <c r="AG2" t="n">
        <v>16</v>
      </c>
      <c r="AH2" t="n">
        <v>1315273.739773756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879.0184159740395</v>
      </c>
      <c r="AB3" t="n">
        <v>1202.711776291271</v>
      </c>
      <c r="AC3" t="n">
        <v>1087.926652378611</v>
      </c>
      <c r="AD3" t="n">
        <v>879018.4159740395</v>
      </c>
      <c r="AE3" t="n">
        <v>1202711.776291271</v>
      </c>
      <c r="AF3" t="n">
        <v>1.130240879736333e-06</v>
      </c>
      <c r="AG3" t="n">
        <v>14</v>
      </c>
      <c r="AH3" t="n">
        <v>1087926.652378611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780.7596276239304</v>
      </c>
      <c r="AB4" t="n">
        <v>1068.269767198849</v>
      </c>
      <c r="AC4" t="n">
        <v>966.3155999434252</v>
      </c>
      <c r="AD4" t="n">
        <v>780759.6276239305</v>
      </c>
      <c r="AE4" t="n">
        <v>1068269.767198849</v>
      </c>
      <c r="AF4" t="n">
        <v>1.221179182226551e-06</v>
      </c>
      <c r="AG4" t="n">
        <v>13</v>
      </c>
      <c r="AH4" t="n">
        <v>966315.5999434253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728.298142399809</v>
      </c>
      <c r="AB5" t="n">
        <v>996.489648677823</v>
      </c>
      <c r="AC5" t="n">
        <v>901.3860751900168</v>
      </c>
      <c r="AD5" t="n">
        <v>728298.142399809</v>
      </c>
      <c r="AE5" t="n">
        <v>996489.648677823</v>
      </c>
      <c r="AF5" t="n">
        <v>1.287081184741665e-06</v>
      </c>
      <c r="AG5" t="n">
        <v>13</v>
      </c>
      <c r="AH5" t="n">
        <v>901386.0751900168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678.9365004366539</v>
      </c>
      <c r="AB6" t="n">
        <v>928.9508724618838</v>
      </c>
      <c r="AC6" t="n">
        <v>840.2931049848592</v>
      </c>
      <c r="AD6" t="n">
        <v>678936.5004366538</v>
      </c>
      <c r="AE6" t="n">
        <v>928950.8724618838</v>
      </c>
      <c r="AF6" t="n">
        <v>1.339630493936723e-06</v>
      </c>
      <c r="AG6" t="n">
        <v>12</v>
      </c>
      <c r="AH6" t="n">
        <v>840293.1049848591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650.6726314079331</v>
      </c>
      <c r="AB7" t="n">
        <v>890.2789999428894</v>
      </c>
      <c r="AC7" t="n">
        <v>805.3120217027636</v>
      </c>
      <c r="AD7" t="n">
        <v>650672.6314079331</v>
      </c>
      <c r="AE7" t="n">
        <v>890278.9999428894</v>
      </c>
      <c r="AF7" t="n">
        <v>1.381949917120448e-06</v>
      </c>
      <c r="AG7" t="n">
        <v>12</v>
      </c>
      <c r="AH7" t="n">
        <v>805312.0217027635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616.5982412522927</v>
      </c>
      <c r="AB8" t="n">
        <v>843.6569160759431</v>
      </c>
      <c r="AC8" t="n">
        <v>763.1394840855728</v>
      </c>
      <c r="AD8" t="n">
        <v>616598.2412522928</v>
      </c>
      <c r="AE8" t="n">
        <v>843656.916075943</v>
      </c>
      <c r="AF8" t="n">
        <v>1.41710842009624e-06</v>
      </c>
      <c r="AG8" t="n">
        <v>11</v>
      </c>
      <c r="AH8" t="n">
        <v>763139.4840855728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599.2574194343545</v>
      </c>
      <c r="AB9" t="n">
        <v>819.930438641574</v>
      </c>
      <c r="AC9" t="n">
        <v>741.6774283572197</v>
      </c>
      <c r="AD9" t="n">
        <v>599257.4194343544</v>
      </c>
      <c r="AE9" t="n">
        <v>819930.438641574</v>
      </c>
      <c r="AF9" t="n">
        <v>1.445752100927973e-06</v>
      </c>
      <c r="AG9" t="n">
        <v>11</v>
      </c>
      <c r="AH9" t="n">
        <v>741677.4283572197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584.7212754617266</v>
      </c>
      <c r="AB10" t="n">
        <v>800.0414451688123</v>
      </c>
      <c r="AC10" t="n">
        <v>723.6866125071207</v>
      </c>
      <c r="AD10" t="n">
        <v>584721.2754617266</v>
      </c>
      <c r="AE10" t="n">
        <v>800041.4451688123</v>
      </c>
      <c r="AF10" t="n">
        <v>1.470573034881786e-06</v>
      </c>
      <c r="AG10" t="n">
        <v>11</v>
      </c>
      <c r="AH10" t="n">
        <v>723686.6125071207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571.6075359886302</v>
      </c>
      <c r="AB11" t="n">
        <v>782.0986482843675</v>
      </c>
      <c r="AC11" t="n">
        <v>707.4562509744537</v>
      </c>
      <c r="AD11" t="n">
        <v>571607.5359886301</v>
      </c>
      <c r="AE11" t="n">
        <v>782098.6482843675</v>
      </c>
      <c r="AF11" t="n">
        <v>1.492809576580105e-06</v>
      </c>
      <c r="AG11" t="n">
        <v>11</v>
      </c>
      <c r="AH11" t="n">
        <v>707456.2509744538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562.2842917179634</v>
      </c>
      <c r="AB12" t="n">
        <v>769.3421741607328</v>
      </c>
      <c r="AC12" t="n">
        <v>695.9172368373551</v>
      </c>
      <c r="AD12" t="n">
        <v>562284.2917179634</v>
      </c>
      <c r="AE12" t="n">
        <v>769342.1741607329</v>
      </c>
      <c r="AF12" t="n">
        <v>1.508800503660978e-06</v>
      </c>
      <c r="AG12" t="n">
        <v>11</v>
      </c>
      <c r="AH12" t="n">
        <v>695917.2368373551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553.0647431010011</v>
      </c>
      <c r="AB13" t="n">
        <v>756.7275810052264</v>
      </c>
      <c r="AC13" t="n">
        <v>684.5065627479171</v>
      </c>
      <c r="AD13" t="n">
        <v>553064.7431010011</v>
      </c>
      <c r="AE13" t="n">
        <v>756727.5810052264</v>
      </c>
      <c r="AF13" t="n">
        <v>1.525114479773788e-06</v>
      </c>
      <c r="AG13" t="n">
        <v>11</v>
      </c>
      <c r="AH13" t="n">
        <v>684506.5627479171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544.2828093597755</v>
      </c>
      <c r="AB14" t="n">
        <v>744.7117518289082</v>
      </c>
      <c r="AC14" t="n">
        <v>673.6375074438648</v>
      </c>
      <c r="AD14" t="n">
        <v>544282.8093597755</v>
      </c>
      <c r="AE14" t="n">
        <v>744711.7518289082</v>
      </c>
      <c r="AF14" t="n">
        <v>1.539597844705623e-06</v>
      </c>
      <c r="AG14" t="n">
        <v>11</v>
      </c>
      <c r="AH14" t="n">
        <v>673637.5074438648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537.2175274389776</v>
      </c>
      <c r="AB15" t="n">
        <v>735.0447214066328</v>
      </c>
      <c r="AC15" t="n">
        <v>664.8930848373288</v>
      </c>
      <c r="AD15" t="n">
        <v>537217.5274389776</v>
      </c>
      <c r="AE15" t="n">
        <v>735044.7214066328</v>
      </c>
      <c r="AF15" t="n">
        <v>1.55009693824357e-06</v>
      </c>
      <c r="AG15" t="n">
        <v>11</v>
      </c>
      <c r="AH15" t="n">
        <v>664893.0848373289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518.010630524749</v>
      </c>
      <c r="AB16" t="n">
        <v>708.7649977000962</v>
      </c>
      <c r="AC16" t="n">
        <v>641.1214610775202</v>
      </c>
      <c r="AD16" t="n">
        <v>518010.6305247489</v>
      </c>
      <c r="AE16" t="n">
        <v>708764.9977000961</v>
      </c>
      <c r="AF16" t="n">
        <v>1.562749691994429e-06</v>
      </c>
      <c r="AG16" t="n">
        <v>10</v>
      </c>
      <c r="AH16" t="n">
        <v>641121.4610775202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511.4579612175988</v>
      </c>
      <c r="AB17" t="n">
        <v>699.7993464706859</v>
      </c>
      <c r="AC17" t="n">
        <v>633.0114790180743</v>
      </c>
      <c r="AD17" t="n">
        <v>511457.9612175988</v>
      </c>
      <c r="AE17" t="n">
        <v>699799.3464706859</v>
      </c>
      <c r="AF17" t="n">
        <v>1.573302627037699e-06</v>
      </c>
      <c r="AG17" t="n">
        <v>10</v>
      </c>
      <c r="AH17" t="n">
        <v>633011.4790180742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505.021622145865</v>
      </c>
      <c r="AB18" t="n">
        <v>690.9928634015</v>
      </c>
      <c r="AC18" t="n">
        <v>625.045474333035</v>
      </c>
      <c r="AD18" t="n">
        <v>505021.622145865</v>
      </c>
      <c r="AE18" t="n">
        <v>690992.8634015</v>
      </c>
      <c r="AF18" t="n">
        <v>1.581648060362734e-06</v>
      </c>
      <c r="AG18" t="n">
        <v>10</v>
      </c>
      <c r="AH18" t="n">
        <v>625045.4743330351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500.3950544784553</v>
      </c>
      <c r="AB19" t="n">
        <v>684.6625894091902</v>
      </c>
      <c r="AC19" t="n">
        <v>619.3193528059558</v>
      </c>
      <c r="AD19" t="n">
        <v>500395.0544784553</v>
      </c>
      <c r="AE19" t="n">
        <v>684662.5894091902</v>
      </c>
      <c r="AF19" t="n">
        <v>1.589778127666477e-06</v>
      </c>
      <c r="AG19" t="n">
        <v>10</v>
      </c>
      <c r="AH19" t="n">
        <v>619319.3528059558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494.7286565986242</v>
      </c>
      <c r="AB20" t="n">
        <v>676.9095738461739</v>
      </c>
      <c r="AC20" t="n">
        <v>612.3062741668481</v>
      </c>
      <c r="AD20" t="n">
        <v>494728.6565986242</v>
      </c>
      <c r="AE20" t="n">
        <v>676909.5738461739</v>
      </c>
      <c r="AF20" t="n">
        <v>1.596615998842473e-06</v>
      </c>
      <c r="AG20" t="n">
        <v>10</v>
      </c>
      <c r="AH20" t="n">
        <v>612306.274166848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488.5753886521954</v>
      </c>
      <c r="AB21" t="n">
        <v>668.490401178847</v>
      </c>
      <c r="AC21" t="n">
        <v>604.6906155225078</v>
      </c>
      <c r="AD21" t="n">
        <v>488575.3886521955</v>
      </c>
      <c r="AE21" t="n">
        <v>668490.4011788471</v>
      </c>
      <c r="AF21" t="n">
        <v>1.606253628295256e-06</v>
      </c>
      <c r="AG21" t="n">
        <v>10</v>
      </c>
      <c r="AH21" t="n">
        <v>604690.6155225078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484.1702542057835</v>
      </c>
      <c r="AB22" t="n">
        <v>662.4631018884504</v>
      </c>
      <c r="AC22" t="n">
        <v>599.238553217019</v>
      </c>
      <c r="AD22" t="n">
        <v>484170.2542057835</v>
      </c>
      <c r="AE22" t="n">
        <v>662463.1018884504</v>
      </c>
      <c r="AF22" t="n">
        <v>1.612068510870119e-06</v>
      </c>
      <c r="AG22" t="n">
        <v>10</v>
      </c>
      <c r="AH22" t="n">
        <v>599238.553217019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479.46206945874</v>
      </c>
      <c r="AB23" t="n">
        <v>656.0211558070937</v>
      </c>
      <c r="AC23" t="n">
        <v>593.411417428339</v>
      </c>
      <c r="AD23" t="n">
        <v>479462.0694587399</v>
      </c>
      <c r="AE23" t="n">
        <v>656021.1558070937</v>
      </c>
      <c r="AF23" t="n">
        <v>1.616483514306589e-06</v>
      </c>
      <c r="AG23" t="n">
        <v>10</v>
      </c>
      <c r="AH23" t="n">
        <v>593411.4174283389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475.9414789681728</v>
      </c>
      <c r="AB24" t="n">
        <v>651.2041285804091</v>
      </c>
      <c r="AC24" t="n">
        <v>589.054120519429</v>
      </c>
      <c r="AD24" t="n">
        <v>475941.4789681728</v>
      </c>
      <c r="AE24" t="n">
        <v>651204.1285804091</v>
      </c>
      <c r="AF24" t="n">
        <v>1.620198578173862e-06</v>
      </c>
      <c r="AG24" t="n">
        <v>10</v>
      </c>
      <c r="AH24" t="n">
        <v>589054.120519429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469.653493051419</v>
      </c>
      <c r="AB25" t="n">
        <v>642.6006288427463</v>
      </c>
      <c r="AC25" t="n">
        <v>581.2717267216409</v>
      </c>
      <c r="AD25" t="n">
        <v>469653.493051419</v>
      </c>
      <c r="AE25" t="n">
        <v>642600.6288427464</v>
      </c>
      <c r="AF25" t="n">
        <v>1.627682547413732e-06</v>
      </c>
      <c r="AG25" t="n">
        <v>10</v>
      </c>
      <c r="AH25" t="n">
        <v>581271.7267216409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465.8175136125827</v>
      </c>
      <c r="AB26" t="n">
        <v>637.3520725430614</v>
      </c>
      <c r="AC26" t="n">
        <v>576.5240852688029</v>
      </c>
      <c r="AD26" t="n">
        <v>465817.5136125827</v>
      </c>
      <c r="AE26" t="n">
        <v>637352.0725430613</v>
      </c>
      <c r="AF26" t="n">
        <v>1.632635965903431e-06</v>
      </c>
      <c r="AG26" t="n">
        <v>10</v>
      </c>
      <c r="AH26" t="n">
        <v>576524.0852688028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462.806970848363</v>
      </c>
      <c r="AB27" t="n">
        <v>633.2329151172829</v>
      </c>
      <c r="AC27" t="n">
        <v>572.7980544464669</v>
      </c>
      <c r="AD27" t="n">
        <v>462806.970848363</v>
      </c>
      <c r="AE27" t="n">
        <v>633232.9151172829</v>
      </c>
      <c r="AF27" t="n">
        <v>1.63511267514828e-06</v>
      </c>
      <c r="AG27" t="n">
        <v>10</v>
      </c>
      <c r="AH27" t="n">
        <v>572798.054446467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458.9653547841687</v>
      </c>
      <c r="AB28" t="n">
        <v>627.9766465381127</v>
      </c>
      <c r="AC28" t="n">
        <v>568.0434367632736</v>
      </c>
      <c r="AD28" t="n">
        <v>458965.3547841687</v>
      </c>
      <c r="AE28" t="n">
        <v>627976.6465381128</v>
      </c>
      <c r="AF28" t="n">
        <v>1.638235482457002e-06</v>
      </c>
      <c r="AG28" t="n">
        <v>10</v>
      </c>
      <c r="AH28" t="n">
        <v>568043.4367632736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456.5475736675602</v>
      </c>
      <c r="AB29" t="n">
        <v>624.6685317493943</v>
      </c>
      <c r="AC29" t="n">
        <v>565.0510438070221</v>
      </c>
      <c r="AD29" t="n">
        <v>456547.5736675602</v>
      </c>
      <c r="AE29" t="n">
        <v>624668.5317493944</v>
      </c>
      <c r="AF29" t="n">
        <v>1.641627497292339e-06</v>
      </c>
      <c r="AG29" t="n">
        <v>10</v>
      </c>
      <c r="AH29" t="n">
        <v>565051.043807022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454.2348890735502</v>
      </c>
      <c r="AB30" t="n">
        <v>621.5042146594263</v>
      </c>
      <c r="AC30" t="n">
        <v>562.1887246989737</v>
      </c>
      <c r="AD30" t="n">
        <v>454234.8890735502</v>
      </c>
      <c r="AE30" t="n">
        <v>621504.2146594264</v>
      </c>
      <c r="AF30" t="n">
        <v>1.643781157505251e-06</v>
      </c>
      <c r="AG30" t="n">
        <v>10</v>
      </c>
      <c r="AH30" t="n">
        <v>562188.7246989737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454.3623645763938</v>
      </c>
      <c r="AB31" t="n">
        <v>621.678632266239</v>
      </c>
      <c r="AC31" t="n">
        <v>562.3464961341887</v>
      </c>
      <c r="AD31" t="n">
        <v>454362.3645763937</v>
      </c>
      <c r="AE31" t="n">
        <v>621678.632266239</v>
      </c>
      <c r="AF31" t="n">
        <v>1.643404266967992e-06</v>
      </c>
      <c r="AG31" t="n">
        <v>10</v>
      </c>
      <c r="AH31" t="n">
        <v>562346.4961341887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455.3064760957245</v>
      </c>
      <c r="AB32" t="n">
        <v>622.9704072982481</v>
      </c>
      <c r="AC32" t="n">
        <v>563.5149859701605</v>
      </c>
      <c r="AD32" t="n">
        <v>455306.4760957245</v>
      </c>
      <c r="AE32" t="n">
        <v>622970.4072982481</v>
      </c>
      <c r="AF32" t="n">
        <v>1.643242742452023e-06</v>
      </c>
      <c r="AG32" t="n">
        <v>10</v>
      </c>
      <c r="AH32" t="n">
        <v>563514.9859701606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455.3328363793583</v>
      </c>
      <c r="AB33" t="n">
        <v>623.0064746012497</v>
      </c>
      <c r="AC33" t="n">
        <v>563.5476110603844</v>
      </c>
      <c r="AD33" t="n">
        <v>455332.8363793583</v>
      </c>
      <c r="AE33" t="n">
        <v>623006.4746012497</v>
      </c>
      <c r="AF33" t="n">
        <v>1.643619632989283e-06</v>
      </c>
      <c r="AG33" t="n">
        <v>10</v>
      </c>
      <c r="AH33" t="n">
        <v>563547.6110603844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455.6704872445592</v>
      </c>
      <c r="AB34" t="n">
        <v>623.4684634111223</v>
      </c>
      <c r="AC34" t="n">
        <v>563.9655083066483</v>
      </c>
      <c r="AD34" t="n">
        <v>455670.4872445592</v>
      </c>
      <c r="AE34" t="n">
        <v>623468.4634111223</v>
      </c>
      <c r="AF34" t="n">
        <v>1.643673474494606e-06</v>
      </c>
      <c r="AG34" t="n">
        <v>10</v>
      </c>
      <c r="AH34" t="n">
        <v>563965.5083066483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307.77703310441</v>
      </c>
      <c r="AB2" t="n">
        <v>421.1141148578566</v>
      </c>
      <c r="AC2" t="n">
        <v>380.9235747731943</v>
      </c>
      <c r="AD2" t="n">
        <v>307777.03310441</v>
      </c>
      <c r="AE2" t="n">
        <v>421114.1148578566</v>
      </c>
      <c r="AF2" t="n">
        <v>1.825190451485563e-06</v>
      </c>
      <c r="AG2" t="n">
        <v>11</v>
      </c>
      <c r="AH2" t="n">
        <v>380923.5747731943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305.3549396802701</v>
      </c>
      <c r="AB3" t="n">
        <v>417.800099779728</v>
      </c>
      <c r="AC3" t="n">
        <v>377.9258446428728</v>
      </c>
      <c r="AD3" t="n">
        <v>305354.9396802701</v>
      </c>
      <c r="AE3" t="n">
        <v>417800.099779728</v>
      </c>
      <c r="AF3" t="n">
        <v>1.835886688686248e-06</v>
      </c>
      <c r="AG3" t="n">
        <v>11</v>
      </c>
      <c r="AH3" t="n">
        <v>377925.8446428728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1743.859395947363</v>
      </c>
      <c r="AB2" t="n">
        <v>2386.025359182026</v>
      </c>
      <c r="AC2" t="n">
        <v>2158.306447709317</v>
      </c>
      <c r="AD2" t="n">
        <v>1743859.395947363</v>
      </c>
      <c r="AE2" t="n">
        <v>2386025.359182026</v>
      </c>
      <c r="AF2" t="n">
        <v>7.447569010560317e-07</v>
      </c>
      <c r="AG2" t="n">
        <v>20</v>
      </c>
      <c r="AH2" t="n">
        <v>2158306.447709317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1344.531606715514</v>
      </c>
      <c r="AB3" t="n">
        <v>1839.647460856303</v>
      </c>
      <c r="AC3" t="n">
        <v>1664.074089153604</v>
      </c>
      <c r="AD3" t="n">
        <v>1344531.606715514</v>
      </c>
      <c r="AE3" t="n">
        <v>1839647.460856303</v>
      </c>
      <c r="AF3" t="n">
        <v>8.825369277513976e-07</v>
      </c>
      <c r="AG3" t="n">
        <v>17</v>
      </c>
      <c r="AH3" t="n">
        <v>1664074.089153604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1152.066083257758</v>
      </c>
      <c r="AB4" t="n">
        <v>1576.30764068177</v>
      </c>
      <c r="AC4" t="n">
        <v>1425.86705181677</v>
      </c>
      <c r="AD4" t="n">
        <v>1152066.083257758</v>
      </c>
      <c r="AE4" t="n">
        <v>1576307.64068177</v>
      </c>
      <c r="AF4" t="n">
        <v>9.834871953671433e-07</v>
      </c>
      <c r="AG4" t="n">
        <v>16</v>
      </c>
      <c r="AH4" t="n">
        <v>1425867.05181677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1021.165056262772</v>
      </c>
      <c r="AB5" t="n">
        <v>1397.203080601495</v>
      </c>
      <c r="AC5" t="n">
        <v>1263.855979575727</v>
      </c>
      <c r="AD5" t="n">
        <v>1021165.056262772</v>
      </c>
      <c r="AE5" t="n">
        <v>1397203.080601495</v>
      </c>
      <c r="AF5" t="n">
        <v>1.059289164885586e-06</v>
      </c>
      <c r="AG5" t="n">
        <v>14</v>
      </c>
      <c r="AH5" t="n">
        <v>1263855.979575727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948.1835794096274</v>
      </c>
      <c r="AB6" t="n">
        <v>1297.346604255499</v>
      </c>
      <c r="AC6" t="n">
        <v>1173.529665182749</v>
      </c>
      <c r="AD6" t="n">
        <v>948183.5794096275</v>
      </c>
      <c r="AE6" t="n">
        <v>1297346.604255499</v>
      </c>
      <c r="AF6" t="n">
        <v>1.121573286542395e-06</v>
      </c>
      <c r="AG6" t="n">
        <v>14</v>
      </c>
      <c r="AH6" t="n">
        <v>1173529.665182749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886.9688860429777</v>
      </c>
      <c r="AB7" t="n">
        <v>1213.589960189576</v>
      </c>
      <c r="AC7" t="n">
        <v>1097.76663767329</v>
      </c>
      <c r="AD7" t="n">
        <v>886968.8860429777</v>
      </c>
      <c r="AE7" t="n">
        <v>1213589.960189576</v>
      </c>
      <c r="AF7" t="n">
        <v>1.169013280924732e-06</v>
      </c>
      <c r="AG7" t="n">
        <v>13</v>
      </c>
      <c r="AH7" t="n">
        <v>1097766.63767329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847.6928918142445</v>
      </c>
      <c r="AB8" t="n">
        <v>1159.850812151249</v>
      </c>
      <c r="AC8" t="n">
        <v>1049.156278500372</v>
      </c>
      <c r="AD8" t="n">
        <v>847692.8918142444</v>
      </c>
      <c r="AE8" t="n">
        <v>1159850.812151249</v>
      </c>
      <c r="AF8" t="n">
        <v>1.210791082429176e-06</v>
      </c>
      <c r="AG8" t="n">
        <v>13</v>
      </c>
      <c r="AH8" t="n">
        <v>1049156.278500372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806.0873306112228</v>
      </c>
      <c r="AB9" t="n">
        <v>1102.924247805458</v>
      </c>
      <c r="AC9" t="n">
        <v>997.6627055588081</v>
      </c>
      <c r="AD9" t="n">
        <v>806087.3306112228</v>
      </c>
      <c r="AE9" t="n">
        <v>1102924.247805458</v>
      </c>
      <c r="AF9" t="n">
        <v>1.244050089243459e-06</v>
      </c>
      <c r="AG9" t="n">
        <v>12</v>
      </c>
      <c r="AH9" t="n">
        <v>997662.7055588081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781.518176125502</v>
      </c>
      <c r="AB10" t="n">
        <v>1069.307646723497</v>
      </c>
      <c r="AC10" t="n">
        <v>967.2544257029141</v>
      </c>
      <c r="AD10" t="n">
        <v>781518.176125502</v>
      </c>
      <c r="AE10" t="n">
        <v>1069307.646723497</v>
      </c>
      <c r="AF10" t="n">
        <v>1.273993397525644e-06</v>
      </c>
      <c r="AG10" t="n">
        <v>12</v>
      </c>
      <c r="AH10" t="n">
        <v>967254.4257029141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761.1911091517499</v>
      </c>
      <c r="AB11" t="n">
        <v>1041.495256923105</v>
      </c>
      <c r="AC11" t="n">
        <v>942.0964113501375</v>
      </c>
      <c r="AD11" t="n">
        <v>761191.1091517499</v>
      </c>
      <c r="AE11" t="n">
        <v>1041495.256923105</v>
      </c>
      <c r="AF11" t="n">
        <v>1.299396749356185e-06</v>
      </c>
      <c r="AG11" t="n">
        <v>12</v>
      </c>
      <c r="AH11" t="n">
        <v>942096.4113501374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745.100718160693</v>
      </c>
      <c r="AB12" t="n">
        <v>1019.47967411119</v>
      </c>
      <c r="AC12" t="n">
        <v>922.1819648627269</v>
      </c>
      <c r="AD12" t="n">
        <v>745100.718160693</v>
      </c>
      <c r="AE12" t="n">
        <v>1019479.67411119</v>
      </c>
      <c r="AF12" t="n">
        <v>1.321229348921389e-06</v>
      </c>
      <c r="AG12" t="n">
        <v>12</v>
      </c>
      <c r="AH12" t="n">
        <v>922181.9648627269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730.4797785026553</v>
      </c>
      <c r="AB13" t="n">
        <v>999.4746594407294</v>
      </c>
      <c r="AC13" t="n">
        <v>904.0862007152004</v>
      </c>
      <c r="AD13" t="n">
        <v>730479.7785026553</v>
      </c>
      <c r="AE13" t="n">
        <v>999474.6594407294</v>
      </c>
      <c r="AF13" t="n">
        <v>1.340562421900857e-06</v>
      </c>
      <c r="AG13" t="n">
        <v>12</v>
      </c>
      <c r="AH13" t="n">
        <v>904086.2007152004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704.897847613302</v>
      </c>
      <c r="AB14" t="n">
        <v>964.4723330027778</v>
      </c>
      <c r="AC14" t="n">
        <v>872.4244471864131</v>
      </c>
      <c r="AD14" t="n">
        <v>704897.8476133021</v>
      </c>
      <c r="AE14" t="n">
        <v>964472.3330027778</v>
      </c>
      <c r="AF14" t="n">
        <v>1.358467193974191e-06</v>
      </c>
      <c r="AG14" t="n">
        <v>11</v>
      </c>
      <c r="AH14" t="n">
        <v>872424.4471864131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696.3220673916176</v>
      </c>
      <c r="AB15" t="n">
        <v>952.7385721667474</v>
      </c>
      <c r="AC15" t="n">
        <v>861.8105400161368</v>
      </c>
      <c r="AD15" t="n">
        <v>696322.0673916176</v>
      </c>
      <c r="AE15" t="n">
        <v>952738.5721667474</v>
      </c>
      <c r="AF15" t="n">
        <v>1.371321902129404e-06</v>
      </c>
      <c r="AG15" t="n">
        <v>11</v>
      </c>
      <c r="AH15" t="n">
        <v>861810.5400161367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686.1244674219092</v>
      </c>
      <c r="AB16" t="n">
        <v>938.7857660018332</v>
      </c>
      <c r="AC16" t="n">
        <v>849.1893700887153</v>
      </c>
      <c r="AD16" t="n">
        <v>686124.4674219092</v>
      </c>
      <c r="AE16" t="n">
        <v>938785.7660018331</v>
      </c>
      <c r="AF16" t="n">
        <v>1.385298846710867e-06</v>
      </c>
      <c r="AG16" t="n">
        <v>11</v>
      </c>
      <c r="AH16" t="n">
        <v>849189.3700887153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678.3497216603627</v>
      </c>
      <c r="AB17" t="n">
        <v>928.1480158533097</v>
      </c>
      <c r="AC17" t="n">
        <v>839.5668718841911</v>
      </c>
      <c r="AD17" t="n">
        <v>678349.7216603627</v>
      </c>
      <c r="AE17" t="n">
        <v>928148.0158533098</v>
      </c>
      <c r="AF17" t="n">
        <v>1.396470200226707e-06</v>
      </c>
      <c r="AG17" t="n">
        <v>11</v>
      </c>
      <c r="AH17" t="n">
        <v>839566.8718841911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669.9552224728239</v>
      </c>
      <c r="AB18" t="n">
        <v>916.6622917257522</v>
      </c>
      <c r="AC18" t="n">
        <v>829.1773291470524</v>
      </c>
      <c r="AD18" t="n">
        <v>669955.2224728239</v>
      </c>
      <c r="AE18" t="n">
        <v>916662.2917257522</v>
      </c>
      <c r="AF18" t="n">
        <v>1.408610757928853e-06</v>
      </c>
      <c r="AG18" t="n">
        <v>11</v>
      </c>
      <c r="AH18" t="n">
        <v>829177.3291470525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661.6403144243925</v>
      </c>
      <c r="AB19" t="n">
        <v>905.2854677060349</v>
      </c>
      <c r="AC19" t="n">
        <v>818.8862932443042</v>
      </c>
      <c r="AD19" t="n">
        <v>661640.3144243925</v>
      </c>
      <c r="AE19" t="n">
        <v>905285.4677060349</v>
      </c>
      <c r="AF19" t="n">
        <v>1.420241208164523e-06</v>
      </c>
      <c r="AG19" t="n">
        <v>11</v>
      </c>
      <c r="AH19" t="n">
        <v>818886.2932443041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655.5337998210579</v>
      </c>
      <c r="AB20" t="n">
        <v>896.9302650253412</v>
      </c>
      <c r="AC20" t="n">
        <v>811.3284993808552</v>
      </c>
      <c r="AD20" t="n">
        <v>655533.7998210578</v>
      </c>
      <c r="AE20" t="n">
        <v>896930.2650253412</v>
      </c>
      <c r="AF20" t="n">
        <v>1.429015056587923e-06</v>
      </c>
      <c r="AG20" t="n">
        <v>11</v>
      </c>
      <c r="AH20" t="n">
        <v>811328.4993808552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648.6914515392186</v>
      </c>
      <c r="AB21" t="n">
        <v>887.5682622430271</v>
      </c>
      <c r="AC21" t="n">
        <v>802.8599930044319</v>
      </c>
      <c r="AD21" t="n">
        <v>648691.4515392187</v>
      </c>
      <c r="AE21" t="n">
        <v>887568.2622430271</v>
      </c>
      <c r="AF21" t="n">
        <v>1.439319227410753e-06</v>
      </c>
      <c r="AG21" t="n">
        <v>11</v>
      </c>
      <c r="AH21" t="n">
        <v>802859.9930044318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642.4983426787642</v>
      </c>
      <c r="AB22" t="n">
        <v>879.0945774794733</v>
      </c>
      <c r="AC22" t="n">
        <v>795.1950248218203</v>
      </c>
      <c r="AD22" t="n">
        <v>642498.3426787641</v>
      </c>
      <c r="AE22" t="n">
        <v>879094.5774794733</v>
      </c>
      <c r="AF22" t="n">
        <v>1.447429936127733e-06</v>
      </c>
      <c r="AG22" t="n">
        <v>11</v>
      </c>
      <c r="AH22" t="n">
        <v>795195.0248218203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638.0697054551407</v>
      </c>
      <c r="AB23" t="n">
        <v>873.0351206524265</v>
      </c>
      <c r="AC23" t="n">
        <v>789.7138740498457</v>
      </c>
      <c r="AD23" t="n">
        <v>638069.7054551407</v>
      </c>
      <c r="AE23" t="n">
        <v>873035.1206524265</v>
      </c>
      <c r="AF23" t="n">
        <v>1.453704257965397e-06</v>
      </c>
      <c r="AG23" t="n">
        <v>11</v>
      </c>
      <c r="AH23" t="n">
        <v>789713.8740498457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633.1630398177323</v>
      </c>
      <c r="AB24" t="n">
        <v>866.3216042605138</v>
      </c>
      <c r="AC24" t="n">
        <v>783.6410862398978</v>
      </c>
      <c r="AD24" t="n">
        <v>633163.0398177323</v>
      </c>
      <c r="AE24" t="n">
        <v>866321.6042605138</v>
      </c>
      <c r="AF24" t="n">
        <v>1.460080601296356e-06</v>
      </c>
      <c r="AG24" t="n">
        <v>11</v>
      </c>
      <c r="AH24" t="n">
        <v>783641.0862398979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628.6609596345512</v>
      </c>
      <c r="AB25" t="n">
        <v>860.1616595361254</v>
      </c>
      <c r="AC25" t="n">
        <v>778.0690379944683</v>
      </c>
      <c r="AD25" t="n">
        <v>628660.9596345512</v>
      </c>
      <c r="AE25" t="n">
        <v>860161.6595361254</v>
      </c>
      <c r="AF25" t="n">
        <v>1.466405933880667e-06</v>
      </c>
      <c r="AG25" t="n">
        <v>11</v>
      </c>
      <c r="AH25" t="n">
        <v>778069.0379944684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624.0383022162832</v>
      </c>
      <c r="AB26" t="n">
        <v>853.8367357191993</v>
      </c>
      <c r="AC26" t="n">
        <v>772.3477560295432</v>
      </c>
      <c r="AD26" t="n">
        <v>624038.3022162833</v>
      </c>
      <c r="AE26" t="n">
        <v>853836.7357191993</v>
      </c>
      <c r="AF26" t="n">
        <v>1.472476212731741e-06</v>
      </c>
      <c r="AG26" t="n">
        <v>11</v>
      </c>
      <c r="AH26" t="n">
        <v>772347.7560295432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606.7579559409867</v>
      </c>
      <c r="AB27" t="n">
        <v>830.1930035902649</v>
      </c>
      <c r="AC27" t="n">
        <v>750.9605485108078</v>
      </c>
      <c r="AD27" t="n">
        <v>606757.9559409866</v>
      </c>
      <c r="AE27" t="n">
        <v>830193.0035902648</v>
      </c>
      <c r="AF27" t="n">
        <v>1.478954577555995e-06</v>
      </c>
      <c r="AG27" t="n">
        <v>10</v>
      </c>
      <c r="AH27" t="n">
        <v>750960.5485108078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601.8980061912556</v>
      </c>
      <c r="AB28" t="n">
        <v>823.5434059368321</v>
      </c>
      <c r="AC28" t="n">
        <v>744.9455791246497</v>
      </c>
      <c r="AD28" t="n">
        <v>601898.0061912556</v>
      </c>
      <c r="AE28" t="n">
        <v>823543.4059368321</v>
      </c>
      <c r="AF28" t="n">
        <v>1.485126877900364e-06</v>
      </c>
      <c r="AG28" t="n">
        <v>10</v>
      </c>
      <c r="AH28" t="n">
        <v>744945.5791246498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598.9128532104705</v>
      </c>
      <c r="AB29" t="n">
        <v>819.4589879328669</v>
      </c>
      <c r="AC29" t="n">
        <v>741.2509722424664</v>
      </c>
      <c r="AD29" t="n">
        <v>598912.8532104705</v>
      </c>
      <c r="AE29" t="n">
        <v>819458.9879328669</v>
      </c>
      <c r="AF29" t="n">
        <v>1.487779436726043e-06</v>
      </c>
      <c r="AG29" t="n">
        <v>10</v>
      </c>
      <c r="AH29" t="n">
        <v>741250.9722424664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594.452908399011</v>
      </c>
      <c r="AB30" t="n">
        <v>813.3566946829494</v>
      </c>
      <c r="AC30" t="n">
        <v>735.7310732956987</v>
      </c>
      <c r="AD30" t="n">
        <v>594452.908399011</v>
      </c>
      <c r="AE30" t="n">
        <v>813356.6946829495</v>
      </c>
      <c r="AF30" t="n">
        <v>1.494053758563706e-06</v>
      </c>
      <c r="AG30" t="n">
        <v>10</v>
      </c>
      <c r="AH30" t="n">
        <v>735731.0732956987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591.8158759897607</v>
      </c>
      <c r="AB31" t="n">
        <v>809.7485906029541</v>
      </c>
      <c r="AC31" t="n">
        <v>732.4673216050921</v>
      </c>
      <c r="AD31" t="n">
        <v>591815.8759897607</v>
      </c>
      <c r="AE31" t="n">
        <v>809748.5906029542</v>
      </c>
      <c r="AF31" t="n">
        <v>1.497063392615919e-06</v>
      </c>
      <c r="AG31" t="n">
        <v>10</v>
      </c>
      <c r="AH31" t="n">
        <v>732467.3216050921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587.7570828158082</v>
      </c>
      <c r="AB32" t="n">
        <v>804.195170721035</v>
      </c>
      <c r="AC32" t="n">
        <v>727.4439123224297</v>
      </c>
      <c r="AD32" t="n">
        <v>587757.0828158082</v>
      </c>
      <c r="AE32" t="n">
        <v>804195.170721035</v>
      </c>
      <c r="AF32" t="n">
        <v>1.501756381307505e-06</v>
      </c>
      <c r="AG32" t="n">
        <v>10</v>
      </c>
      <c r="AH32" t="n">
        <v>727443.9123224297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585.923280585164</v>
      </c>
      <c r="AB33" t="n">
        <v>801.6860816074228</v>
      </c>
      <c r="AC33" t="n">
        <v>725.174287152292</v>
      </c>
      <c r="AD33" t="n">
        <v>585923.280585164</v>
      </c>
      <c r="AE33" t="n">
        <v>801686.0816074228</v>
      </c>
      <c r="AF33" t="n">
        <v>1.50298063922705e-06</v>
      </c>
      <c r="AG33" t="n">
        <v>10</v>
      </c>
      <c r="AH33" t="n">
        <v>725174.287152292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579.4767025911208</v>
      </c>
      <c r="AB34" t="n">
        <v>792.865589193024</v>
      </c>
      <c r="AC34" t="n">
        <v>717.1956101542844</v>
      </c>
      <c r="AD34" t="n">
        <v>579476.7025911207</v>
      </c>
      <c r="AE34" t="n">
        <v>792865.589193024</v>
      </c>
      <c r="AF34" t="n">
        <v>1.511703476903801e-06</v>
      </c>
      <c r="AG34" t="n">
        <v>10</v>
      </c>
      <c r="AH34" t="n">
        <v>717195.6101542844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576.6848272082998</v>
      </c>
      <c r="AB35" t="n">
        <v>789.0456221253993</v>
      </c>
      <c r="AC35" t="n">
        <v>713.7402153822367</v>
      </c>
      <c r="AD35" t="n">
        <v>576684.8272082998</v>
      </c>
      <c r="AE35" t="n">
        <v>789045.6221253993</v>
      </c>
      <c r="AF35" t="n">
        <v>1.514560078716071e-06</v>
      </c>
      <c r="AG35" t="n">
        <v>10</v>
      </c>
      <c r="AH35" t="n">
        <v>713740.2153822366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574.3696334591897</v>
      </c>
      <c r="AB36" t="n">
        <v>785.877871898727</v>
      </c>
      <c r="AC36" t="n">
        <v>710.8747907912325</v>
      </c>
      <c r="AD36" t="n">
        <v>574369.6334591897</v>
      </c>
      <c r="AE36" t="n">
        <v>785877.871898727</v>
      </c>
      <c r="AF36" t="n">
        <v>1.517161626795103e-06</v>
      </c>
      <c r="AG36" t="n">
        <v>10</v>
      </c>
      <c r="AH36" t="n">
        <v>710874.7907912325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570.1831382973241</v>
      </c>
      <c r="AB37" t="n">
        <v>780.1497245231315</v>
      </c>
      <c r="AC37" t="n">
        <v>705.6933297616583</v>
      </c>
      <c r="AD37" t="n">
        <v>570183.1382973242</v>
      </c>
      <c r="AE37" t="n">
        <v>780149.7245231315</v>
      </c>
      <c r="AF37" t="n">
        <v>1.521854615486689e-06</v>
      </c>
      <c r="AG37" t="n">
        <v>10</v>
      </c>
      <c r="AH37" t="n">
        <v>705693.3297616583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568.935381208893</v>
      </c>
      <c r="AB38" t="n">
        <v>778.4424882275823</v>
      </c>
      <c r="AC38" t="n">
        <v>704.1490297020351</v>
      </c>
      <c r="AD38" t="n">
        <v>568935.381208893</v>
      </c>
      <c r="AE38" t="n">
        <v>778442.4882275823</v>
      </c>
      <c r="AF38" t="n">
        <v>1.521242486526917e-06</v>
      </c>
      <c r="AG38" t="n">
        <v>10</v>
      </c>
      <c r="AH38" t="n">
        <v>704149.0297020351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565.8648808834627</v>
      </c>
      <c r="AB39" t="n">
        <v>774.2412942214143</v>
      </c>
      <c r="AC39" t="n">
        <v>700.3487917554031</v>
      </c>
      <c r="AD39" t="n">
        <v>565864.8808834626</v>
      </c>
      <c r="AE39" t="n">
        <v>774241.2942214143</v>
      </c>
      <c r="AF39" t="n">
        <v>1.524660206552311e-06</v>
      </c>
      <c r="AG39" t="n">
        <v>10</v>
      </c>
      <c r="AH39" t="n">
        <v>700348.7917554032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562.4198586201721</v>
      </c>
      <c r="AB40" t="n">
        <v>769.5276627771244</v>
      </c>
      <c r="AC40" t="n">
        <v>696.0850226805329</v>
      </c>
      <c r="AD40" t="n">
        <v>562419.8586201721</v>
      </c>
      <c r="AE40" t="n">
        <v>769527.6627771244</v>
      </c>
      <c r="AF40" t="n">
        <v>1.528332980310943e-06</v>
      </c>
      <c r="AG40" t="n">
        <v>10</v>
      </c>
      <c r="AH40" t="n">
        <v>696085.0226805329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559.6844335710034</v>
      </c>
      <c r="AB41" t="n">
        <v>765.7849335464158</v>
      </c>
      <c r="AC41" t="n">
        <v>692.6994942746497</v>
      </c>
      <c r="AD41" t="n">
        <v>559684.4335710034</v>
      </c>
      <c r="AE41" t="n">
        <v>765784.9335464158</v>
      </c>
      <c r="AF41" t="n">
        <v>1.531495646603099e-06</v>
      </c>
      <c r="AG41" t="n">
        <v>10</v>
      </c>
      <c r="AH41" t="n">
        <v>692699.4942746498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555.6657908978021</v>
      </c>
      <c r="AB42" t="n">
        <v>760.2864493509394</v>
      </c>
      <c r="AC42" t="n">
        <v>687.7257776936185</v>
      </c>
      <c r="AD42" t="n">
        <v>555665.7908978021</v>
      </c>
      <c r="AE42" t="n">
        <v>760286.4493509394</v>
      </c>
      <c r="AF42" t="n">
        <v>1.535117409615083e-06</v>
      </c>
      <c r="AG42" t="n">
        <v>10</v>
      </c>
      <c r="AH42" t="n">
        <v>687725.7776936186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554.7057298440732</v>
      </c>
      <c r="AB43" t="n">
        <v>758.972851462323</v>
      </c>
      <c r="AC43" t="n">
        <v>686.5375477438455</v>
      </c>
      <c r="AD43" t="n">
        <v>554705.7298440732</v>
      </c>
      <c r="AE43" t="n">
        <v>758972.851462323</v>
      </c>
      <c r="AF43" t="n">
        <v>1.535474484841617e-06</v>
      </c>
      <c r="AG43" t="n">
        <v>10</v>
      </c>
      <c r="AH43" t="n">
        <v>686537.5477438455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552.7206678270702</v>
      </c>
      <c r="AB44" t="n">
        <v>756.2568020359042</v>
      </c>
      <c r="AC44" t="n">
        <v>684.080714262685</v>
      </c>
      <c r="AD44" t="n">
        <v>552720.6678270702</v>
      </c>
      <c r="AE44" t="n">
        <v>756256.8020359043</v>
      </c>
      <c r="AF44" t="n">
        <v>1.536902785747752e-06</v>
      </c>
      <c r="AG44" t="n">
        <v>10</v>
      </c>
      <c r="AH44" t="n">
        <v>684080.7142626849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547.5381427819121</v>
      </c>
      <c r="AB45" t="n">
        <v>749.1658426322504</v>
      </c>
      <c r="AC45" t="n">
        <v>677.6665060722917</v>
      </c>
      <c r="AD45" t="n">
        <v>547538.1427819121</v>
      </c>
      <c r="AE45" t="n">
        <v>749165.8426322504</v>
      </c>
      <c r="AF45" t="n">
        <v>1.542309924892406e-06</v>
      </c>
      <c r="AG45" t="n">
        <v>10</v>
      </c>
      <c r="AH45" t="n">
        <v>677666.5060722916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544.9606559545606</v>
      </c>
      <c r="AB46" t="n">
        <v>745.6392114443744</v>
      </c>
      <c r="AC46" t="n">
        <v>674.4764516153286</v>
      </c>
      <c r="AD46" t="n">
        <v>544960.6559545606</v>
      </c>
      <c r="AE46" t="n">
        <v>745639.2114443744</v>
      </c>
      <c r="AF46" t="n">
        <v>1.541493752946043e-06</v>
      </c>
      <c r="AG46" t="n">
        <v>10</v>
      </c>
      <c r="AH46" t="n">
        <v>674476.4516153287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542.5610558744456</v>
      </c>
      <c r="AB47" t="n">
        <v>742.3559727518771</v>
      </c>
      <c r="AC47" t="n">
        <v>671.5065606155887</v>
      </c>
      <c r="AD47" t="n">
        <v>542561.0558744456</v>
      </c>
      <c r="AE47" t="n">
        <v>742355.972751877</v>
      </c>
      <c r="AF47" t="n">
        <v>1.545523601931209e-06</v>
      </c>
      <c r="AG47" t="n">
        <v>10</v>
      </c>
      <c r="AH47" t="n">
        <v>671506.5606155887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539.1452575481956</v>
      </c>
      <c r="AB48" t="n">
        <v>737.6823267875151</v>
      </c>
      <c r="AC48" t="n">
        <v>667.278960862562</v>
      </c>
      <c r="AD48" t="n">
        <v>539145.2575481955</v>
      </c>
      <c r="AE48" t="n">
        <v>737682.3267875151</v>
      </c>
      <c r="AF48" t="n">
        <v>1.548992332703251e-06</v>
      </c>
      <c r="AG48" t="n">
        <v>10</v>
      </c>
      <c r="AH48" t="n">
        <v>667278.9608625621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537.9768196376945</v>
      </c>
      <c r="AB49" t="n">
        <v>736.0836184905251</v>
      </c>
      <c r="AC49" t="n">
        <v>665.8328310416356</v>
      </c>
      <c r="AD49" t="n">
        <v>537976.8196376945</v>
      </c>
      <c r="AE49" t="n">
        <v>736083.6184905251</v>
      </c>
      <c r="AF49" t="n">
        <v>1.547819085530354e-06</v>
      </c>
      <c r="AG49" t="n">
        <v>10</v>
      </c>
      <c r="AH49" t="n">
        <v>665832.8310416356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534.2737154910626</v>
      </c>
      <c r="AB50" t="n">
        <v>731.0168680276782</v>
      </c>
      <c r="AC50" t="n">
        <v>661.249644131734</v>
      </c>
      <c r="AD50" t="n">
        <v>534273.7154910626</v>
      </c>
      <c r="AE50" t="n">
        <v>731016.8680276782</v>
      </c>
      <c r="AF50" t="n">
        <v>1.551950956008816e-06</v>
      </c>
      <c r="AG50" t="n">
        <v>10</v>
      </c>
      <c r="AH50" t="n">
        <v>661249.644131734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533.2518871025952</v>
      </c>
      <c r="AB51" t="n">
        <v>729.6187573466904</v>
      </c>
      <c r="AC51" t="n">
        <v>659.9849671718789</v>
      </c>
      <c r="AD51" t="n">
        <v>533251.8871025952</v>
      </c>
      <c r="AE51" t="n">
        <v>729618.7573466904</v>
      </c>
      <c r="AF51" t="n">
        <v>1.55251207422194e-06</v>
      </c>
      <c r="AG51" t="n">
        <v>10</v>
      </c>
      <c r="AH51" t="n">
        <v>659984.9671718789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532.9182632270246</v>
      </c>
      <c r="AB52" t="n">
        <v>729.162278441688</v>
      </c>
      <c r="AC52" t="n">
        <v>659.5720539728978</v>
      </c>
      <c r="AD52" t="n">
        <v>532918.2632270246</v>
      </c>
      <c r="AE52" t="n">
        <v>729162.278441688</v>
      </c>
      <c r="AF52" t="n">
        <v>1.551542870035634e-06</v>
      </c>
      <c r="AG52" t="n">
        <v>10</v>
      </c>
      <c r="AH52" t="n">
        <v>659572.0539728978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532.6267871214818</v>
      </c>
      <c r="AB53" t="n">
        <v>728.7634679750663</v>
      </c>
      <c r="AC53" t="n">
        <v>659.2113054174764</v>
      </c>
      <c r="AD53" t="n">
        <v>532626.7871214818</v>
      </c>
      <c r="AE53" t="n">
        <v>728763.4679750663</v>
      </c>
      <c r="AF53" t="n">
        <v>1.551440848542339e-06</v>
      </c>
      <c r="AG53" t="n">
        <v>10</v>
      </c>
      <c r="AH53" t="n">
        <v>659211.3054174765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529.7202525332164</v>
      </c>
      <c r="AB54" t="n">
        <v>724.786619124145</v>
      </c>
      <c r="AC54" t="n">
        <v>655.6140014393449</v>
      </c>
      <c r="AD54" t="n">
        <v>529720.2525332164</v>
      </c>
      <c r="AE54" t="n">
        <v>724786.619124145</v>
      </c>
      <c r="AF54" t="n">
        <v>1.55470553632779e-06</v>
      </c>
      <c r="AG54" t="n">
        <v>10</v>
      </c>
      <c r="AH54" t="n">
        <v>655614.0014393448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530.3186187384536</v>
      </c>
      <c r="AB55" t="n">
        <v>725.6053301642046</v>
      </c>
      <c r="AC55" t="n">
        <v>656.354575846809</v>
      </c>
      <c r="AD55" t="n">
        <v>530318.6187384536</v>
      </c>
      <c r="AE55" t="n">
        <v>725605.3301642046</v>
      </c>
      <c r="AF55" t="n">
        <v>1.554144418114666e-06</v>
      </c>
      <c r="AG55" t="n">
        <v>10</v>
      </c>
      <c r="AH55" t="n">
        <v>656354.575846809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530.8769766120186</v>
      </c>
      <c r="AB56" t="n">
        <v>726.3693000398268</v>
      </c>
      <c r="AC56" t="n">
        <v>657.0456335097406</v>
      </c>
      <c r="AD56" t="n">
        <v>530876.9766120185</v>
      </c>
      <c r="AE56" t="n">
        <v>726369.3000398269</v>
      </c>
      <c r="AF56" t="n">
        <v>1.554195428861314e-06</v>
      </c>
      <c r="AG56" t="n">
        <v>10</v>
      </c>
      <c r="AH56" t="n">
        <v>657045.6335097406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531.3568096728358</v>
      </c>
      <c r="AB57" t="n">
        <v>727.0258288023776</v>
      </c>
      <c r="AC57" t="n">
        <v>657.6395040886374</v>
      </c>
      <c r="AD57" t="n">
        <v>531356.8096728357</v>
      </c>
      <c r="AE57" t="n">
        <v>727025.8288023777</v>
      </c>
      <c r="AF57" t="n">
        <v>1.553940375128075e-06</v>
      </c>
      <c r="AG57" t="n">
        <v>10</v>
      </c>
      <c r="AH57" t="n">
        <v>657639.5040886374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531.4246780200546</v>
      </c>
      <c r="AB58" t="n">
        <v>727.1186892691827</v>
      </c>
      <c r="AC58" t="n">
        <v>657.723502082821</v>
      </c>
      <c r="AD58" t="n">
        <v>531424.6780200546</v>
      </c>
      <c r="AE58" t="n">
        <v>727118.6892691827</v>
      </c>
      <c r="AF58" t="n">
        <v>1.5545014933412e-06</v>
      </c>
      <c r="AG58" t="n">
        <v>10</v>
      </c>
      <c r="AH58" t="n">
        <v>657723.502082821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2542.714055733893</v>
      </c>
      <c r="AB2" t="n">
        <v>3479.053547682422</v>
      </c>
      <c r="AC2" t="n">
        <v>3147.017559973802</v>
      </c>
      <c r="AD2" t="n">
        <v>2542714.055733894</v>
      </c>
      <c r="AE2" t="n">
        <v>3479053.547682422</v>
      </c>
      <c r="AF2" t="n">
        <v>5.945148637718067e-07</v>
      </c>
      <c r="AG2" t="n">
        <v>25</v>
      </c>
      <c r="AH2" t="n">
        <v>3147017.559973802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1826.664020732702</v>
      </c>
      <c r="AB3" t="n">
        <v>2499.322299895552</v>
      </c>
      <c r="AC3" t="n">
        <v>2260.790487414399</v>
      </c>
      <c r="AD3" t="n">
        <v>1826664.020732702</v>
      </c>
      <c r="AE3" t="n">
        <v>2499322.299895552</v>
      </c>
      <c r="AF3" t="n">
        <v>7.351740459394483e-07</v>
      </c>
      <c r="AG3" t="n">
        <v>20</v>
      </c>
      <c r="AH3" t="n">
        <v>2260790.487414399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1501.605271683183</v>
      </c>
      <c r="AB4" t="n">
        <v>2054.5625788661</v>
      </c>
      <c r="AC4" t="n">
        <v>1858.478009935809</v>
      </c>
      <c r="AD4" t="n">
        <v>1501605.271683183</v>
      </c>
      <c r="AE4" t="n">
        <v>2054562.5788661</v>
      </c>
      <c r="AF4" t="n">
        <v>8.397046749923514e-07</v>
      </c>
      <c r="AG4" t="n">
        <v>18</v>
      </c>
      <c r="AH4" t="n">
        <v>1858478.009935809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1307.712319270917</v>
      </c>
      <c r="AB5" t="n">
        <v>1789.269687422283</v>
      </c>
      <c r="AC5" t="n">
        <v>1618.504299710479</v>
      </c>
      <c r="AD5" t="n">
        <v>1307712.319270917</v>
      </c>
      <c r="AE5" t="n">
        <v>1789269.687422283</v>
      </c>
      <c r="AF5" t="n">
        <v>9.199189591308204e-07</v>
      </c>
      <c r="AG5" t="n">
        <v>16</v>
      </c>
      <c r="AH5" t="n">
        <v>1618504.299710479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1186.549023873237</v>
      </c>
      <c r="AB6" t="n">
        <v>1623.488721311841</v>
      </c>
      <c r="AC6" t="n">
        <v>1468.545236330569</v>
      </c>
      <c r="AD6" t="n">
        <v>1186549.023873237</v>
      </c>
      <c r="AE6" t="n">
        <v>1623488.721311841</v>
      </c>
      <c r="AF6" t="n">
        <v>9.840706170554862e-07</v>
      </c>
      <c r="AG6" t="n">
        <v>15</v>
      </c>
      <c r="AH6" t="n">
        <v>1468545.236330569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1093.040558058634</v>
      </c>
      <c r="AB7" t="n">
        <v>1495.54631308194</v>
      </c>
      <c r="AC7" t="n">
        <v>1352.813471973833</v>
      </c>
      <c r="AD7" t="n">
        <v>1093040.558058634</v>
      </c>
      <c r="AE7" t="n">
        <v>1495546.31308194</v>
      </c>
      <c r="AF7" t="n">
        <v>1.039177780835149e-06</v>
      </c>
      <c r="AG7" t="n">
        <v>14</v>
      </c>
      <c r="AH7" t="n">
        <v>1352813.471973832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1041.931627105779</v>
      </c>
      <c r="AB8" t="n">
        <v>1425.616818985342</v>
      </c>
      <c r="AC8" t="n">
        <v>1289.557950647153</v>
      </c>
      <c r="AD8" t="n">
        <v>1041931.627105779</v>
      </c>
      <c r="AE8" t="n">
        <v>1425616.818985343</v>
      </c>
      <c r="AF8" t="n">
        <v>1.079803869289752e-06</v>
      </c>
      <c r="AG8" t="n">
        <v>14</v>
      </c>
      <c r="AH8" t="n">
        <v>1289557.950647153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983.070359116361</v>
      </c>
      <c r="AB9" t="n">
        <v>1345.080235346348</v>
      </c>
      <c r="AC9" t="n">
        <v>1216.707665516859</v>
      </c>
      <c r="AD9" t="n">
        <v>983070.359116361</v>
      </c>
      <c r="AE9" t="n">
        <v>1345080.235346348</v>
      </c>
      <c r="AF9" t="n">
        <v>1.119095524181978e-06</v>
      </c>
      <c r="AG9" t="n">
        <v>13</v>
      </c>
      <c r="AH9" t="n">
        <v>1216707.665516859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946.6166716413026</v>
      </c>
      <c r="AB10" t="n">
        <v>1295.202691919785</v>
      </c>
      <c r="AC10" t="n">
        <v>1171.590364831355</v>
      </c>
      <c r="AD10" t="n">
        <v>946616.6716413025</v>
      </c>
      <c r="AE10" t="n">
        <v>1295202.691919785</v>
      </c>
      <c r="AF10" t="n">
        <v>1.152654057102508e-06</v>
      </c>
      <c r="AG10" t="n">
        <v>13</v>
      </c>
      <c r="AH10" t="n">
        <v>1171590.364831355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921.1840135908672</v>
      </c>
      <c r="AB11" t="n">
        <v>1260.404607165494</v>
      </c>
      <c r="AC11" t="n">
        <v>1140.113360446595</v>
      </c>
      <c r="AD11" t="n">
        <v>921184.0135908672</v>
      </c>
      <c r="AE11" t="n">
        <v>1260404.607165494</v>
      </c>
      <c r="AF11" t="n">
        <v>1.17860137637096e-06</v>
      </c>
      <c r="AG11" t="n">
        <v>13</v>
      </c>
      <c r="AH11" t="n">
        <v>1140113.360446595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885.0168159785452</v>
      </c>
      <c r="AB12" t="n">
        <v>1210.919051808167</v>
      </c>
      <c r="AC12" t="n">
        <v>1095.350637039158</v>
      </c>
      <c r="AD12" t="n">
        <v>885016.8159785452</v>
      </c>
      <c r="AE12" t="n">
        <v>1210919.051808167</v>
      </c>
      <c r="AF12" t="n">
        <v>1.202472910097934e-06</v>
      </c>
      <c r="AG12" t="n">
        <v>12</v>
      </c>
      <c r="AH12" t="n">
        <v>1095350.637039158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864.2394051299187</v>
      </c>
      <c r="AB13" t="n">
        <v>1182.490481650402</v>
      </c>
      <c r="AC13" t="n">
        <v>1069.635249717502</v>
      </c>
      <c r="AD13" t="n">
        <v>864239.4051299187</v>
      </c>
      <c r="AE13" t="n">
        <v>1182490.481650402</v>
      </c>
      <c r="AF13" t="n">
        <v>1.225158280658352e-06</v>
      </c>
      <c r="AG13" t="n">
        <v>12</v>
      </c>
      <c r="AH13" t="n">
        <v>1069635.249717502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848.1170500342159</v>
      </c>
      <c r="AB14" t="n">
        <v>1160.431164140354</v>
      </c>
      <c r="AC14" t="n">
        <v>1049.681242510165</v>
      </c>
      <c r="AD14" t="n">
        <v>848117.0500342159</v>
      </c>
      <c r="AE14" t="n">
        <v>1160431.164140353</v>
      </c>
      <c r="AF14" t="n">
        <v>1.243197845483085e-06</v>
      </c>
      <c r="AG14" t="n">
        <v>12</v>
      </c>
      <c r="AH14" t="n">
        <v>1049681.242510165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832.8392932331703</v>
      </c>
      <c r="AB15" t="n">
        <v>1139.527463278102</v>
      </c>
      <c r="AC15" t="n">
        <v>1030.772561519679</v>
      </c>
      <c r="AD15" t="n">
        <v>832839.2932331703</v>
      </c>
      <c r="AE15" t="n">
        <v>1139527.463278102</v>
      </c>
      <c r="AF15" t="n">
        <v>1.261336257238364e-06</v>
      </c>
      <c r="AG15" t="n">
        <v>12</v>
      </c>
      <c r="AH15" t="n">
        <v>1030772.561519679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821.22145502582</v>
      </c>
      <c r="AB16" t="n">
        <v>1123.631424499957</v>
      </c>
      <c r="AC16" t="n">
        <v>1016.393618372289</v>
      </c>
      <c r="AD16" t="n">
        <v>821221.4550258199</v>
      </c>
      <c r="AE16" t="n">
        <v>1123631.424499957</v>
      </c>
      <c r="AF16" t="n">
        <v>1.274977133653778e-06</v>
      </c>
      <c r="AG16" t="n">
        <v>12</v>
      </c>
      <c r="AH16" t="n">
        <v>1016393.618372289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806.4362114648698</v>
      </c>
      <c r="AB17" t="n">
        <v>1103.401601980955</v>
      </c>
      <c r="AC17" t="n">
        <v>998.0945017217663</v>
      </c>
      <c r="AD17" t="n">
        <v>806436.2114648698</v>
      </c>
      <c r="AE17" t="n">
        <v>1103401.601980955</v>
      </c>
      <c r="AF17" t="n">
        <v>1.292868428082691e-06</v>
      </c>
      <c r="AG17" t="n">
        <v>12</v>
      </c>
      <c r="AH17" t="n">
        <v>998094.5017217663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785.3771612995323</v>
      </c>
      <c r="AB18" t="n">
        <v>1074.587680485016</v>
      </c>
      <c r="AC18" t="n">
        <v>972.0305404528075</v>
      </c>
      <c r="AD18" t="n">
        <v>785377.1612995323</v>
      </c>
      <c r="AE18" t="n">
        <v>1074587.680485016</v>
      </c>
      <c r="AF18" t="n">
        <v>1.302901391533159e-06</v>
      </c>
      <c r="AG18" t="n">
        <v>11</v>
      </c>
      <c r="AH18" t="n">
        <v>972030.5404528074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775.4057815048087</v>
      </c>
      <c r="AB19" t="n">
        <v>1060.944398743646</v>
      </c>
      <c r="AC19" t="n">
        <v>959.6893543723673</v>
      </c>
      <c r="AD19" t="n">
        <v>775405.7815048087</v>
      </c>
      <c r="AE19" t="n">
        <v>1060944.398743646</v>
      </c>
      <c r="AF19" t="n">
        <v>1.315257257851469e-06</v>
      </c>
      <c r="AG19" t="n">
        <v>11</v>
      </c>
      <c r="AH19" t="n">
        <v>959689.3543723674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767.1872159615508</v>
      </c>
      <c r="AB20" t="n">
        <v>1049.699394789838</v>
      </c>
      <c r="AC20" t="n">
        <v>949.517557813449</v>
      </c>
      <c r="AD20" t="n">
        <v>767187.2159615508</v>
      </c>
      <c r="AE20" t="n">
        <v>1049699.394789838</v>
      </c>
      <c r="AF20" t="n">
        <v>1.326229267142128e-06</v>
      </c>
      <c r="AG20" t="n">
        <v>11</v>
      </c>
      <c r="AH20" t="n">
        <v>949517.5578134489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758.1089286947514</v>
      </c>
      <c r="AB21" t="n">
        <v>1037.278081645635</v>
      </c>
      <c r="AC21" t="n">
        <v>938.281717362306</v>
      </c>
      <c r="AD21" t="n">
        <v>758108.9286947513</v>
      </c>
      <c r="AE21" t="n">
        <v>1037278.081645635</v>
      </c>
      <c r="AF21" t="n">
        <v>1.336756465245328e-06</v>
      </c>
      <c r="AG21" t="n">
        <v>11</v>
      </c>
      <c r="AH21" t="n">
        <v>938281.7173623061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751.7755458573935</v>
      </c>
      <c r="AB22" t="n">
        <v>1028.612467838431</v>
      </c>
      <c r="AC22" t="n">
        <v>930.4431375745962</v>
      </c>
      <c r="AD22" t="n">
        <v>751775.5458573934</v>
      </c>
      <c r="AE22" t="n">
        <v>1028612.467838431</v>
      </c>
      <c r="AF22" t="n">
        <v>1.345109030876506e-06</v>
      </c>
      <c r="AG22" t="n">
        <v>11</v>
      </c>
      <c r="AH22" t="n">
        <v>930443.1375745962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745.4994843832469</v>
      </c>
      <c r="AB23" t="n">
        <v>1020.025283649212</v>
      </c>
      <c r="AC23" t="n">
        <v>922.675502192208</v>
      </c>
      <c r="AD23" t="n">
        <v>745499.4843832469</v>
      </c>
      <c r="AE23" t="n">
        <v>1020025.283649212</v>
      </c>
      <c r="AF23" t="n">
        <v>1.35385698422987e-06</v>
      </c>
      <c r="AG23" t="n">
        <v>11</v>
      </c>
      <c r="AH23" t="n">
        <v>922675.502192208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739.2810600565928</v>
      </c>
      <c r="AB24" t="n">
        <v>1011.516961147965</v>
      </c>
      <c r="AC24" t="n">
        <v>914.9792020489739</v>
      </c>
      <c r="AD24" t="n">
        <v>739281.0600565928</v>
      </c>
      <c r="AE24" t="n">
        <v>1011516.961147965</v>
      </c>
      <c r="AF24" t="n">
        <v>1.360825692833396e-06</v>
      </c>
      <c r="AG24" t="n">
        <v>11</v>
      </c>
      <c r="AH24" t="n">
        <v>914979.2020489739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733.4888974017559</v>
      </c>
      <c r="AB25" t="n">
        <v>1003.591868671435</v>
      </c>
      <c r="AC25" t="n">
        <v>907.8104692754671</v>
      </c>
      <c r="AD25" t="n">
        <v>733488.8974017559</v>
      </c>
      <c r="AE25" t="n">
        <v>1003591.868671435</v>
      </c>
      <c r="AF25" t="n">
        <v>1.369227681929847e-06</v>
      </c>
      <c r="AG25" t="n">
        <v>11</v>
      </c>
      <c r="AH25" t="n">
        <v>907810.4692754671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728.0705795660457</v>
      </c>
      <c r="AB26" t="n">
        <v>996.1782871693044</v>
      </c>
      <c r="AC26" t="n">
        <v>901.1044295868725</v>
      </c>
      <c r="AD26" t="n">
        <v>728070.5795660457</v>
      </c>
      <c r="AE26" t="n">
        <v>996178.2871693044</v>
      </c>
      <c r="AF26" t="n">
        <v>1.375702155880642e-06</v>
      </c>
      <c r="AG26" t="n">
        <v>11</v>
      </c>
      <c r="AH26" t="n">
        <v>901104.4295868725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723.2012770415419</v>
      </c>
      <c r="AB27" t="n">
        <v>989.5158926368121</v>
      </c>
      <c r="AC27" t="n">
        <v>895.0778846378317</v>
      </c>
      <c r="AD27" t="n">
        <v>723201.2770415419</v>
      </c>
      <c r="AE27" t="n">
        <v>989515.8926368121</v>
      </c>
      <c r="AF27" t="n">
        <v>1.38222605329671e-06</v>
      </c>
      <c r="AG27" t="n">
        <v>11</v>
      </c>
      <c r="AH27" t="n">
        <v>895077.8846378317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717.7533665567848</v>
      </c>
      <c r="AB28" t="n">
        <v>982.0618211667198</v>
      </c>
      <c r="AC28" t="n">
        <v>888.33521928699</v>
      </c>
      <c r="AD28" t="n">
        <v>717753.3665567848</v>
      </c>
      <c r="AE28" t="n">
        <v>982061.8211667198</v>
      </c>
      <c r="AF28" t="n">
        <v>1.388552256851684e-06</v>
      </c>
      <c r="AG28" t="n">
        <v>11</v>
      </c>
      <c r="AH28" t="n">
        <v>888335.21928699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713.4364676167509</v>
      </c>
      <c r="AB29" t="n">
        <v>976.1552495888249</v>
      </c>
      <c r="AC29" t="n">
        <v>882.9923626105642</v>
      </c>
      <c r="AD29" t="n">
        <v>713436.4676167509</v>
      </c>
      <c r="AE29" t="n">
        <v>976155.2495888248</v>
      </c>
      <c r="AF29" t="n">
        <v>1.394779613476112e-06</v>
      </c>
      <c r="AG29" t="n">
        <v>11</v>
      </c>
      <c r="AH29" t="n">
        <v>882992.3626105642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710.6700959662695</v>
      </c>
      <c r="AB30" t="n">
        <v>972.3701778529323</v>
      </c>
      <c r="AC30" t="n">
        <v>879.5685328087637</v>
      </c>
      <c r="AD30" t="n">
        <v>710670.0959662695</v>
      </c>
      <c r="AE30" t="n">
        <v>972370.1778529324</v>
      </c>
      <c r="AF30" t="n">
        <v>1.398189832579966e-06</v>
      </c>
      <c r="AG30" t="n">
        <v>11</v>
      </c>
      <c r="AH30" t="n">
        <v>879568.5328087638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705.3980891881964</v>
      </c>
      <c r="AB31" t="n">
        <v>965.1567855946489</v>
      </c>
      <c r="AC31" t="n">
        <v>873.0435765835513</v>
      </c>
      <c r="AD31" t="n">
        <v>705398.0891881965</v>
      </c>
      <c r="AE31" t="n">
        <v>965156.7855946489</v>
      </c>
      <c r="AF31" t="n">
        <v>1.405257388114039e-06</v>
      </c>
      <c r="AG31" t="n">
        <v>11</v>
      </c>
      <c r="AH31" t="n">
        <v>873043.5765835512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702.9358757779871</v>
      </c>
      <c r="AB32" t="n">
        <v>961.7878765816112</v>
      </c>
      <c r="AC32" t="n">
        <v>869.9961915184243</v>
      </c>
      <c r="AD32" t="n">
        <v>702935.8757779871</v>
      </c>
      <c r="AE32" t="n">
        <v>961787.8765816111</v>
      </c>
      <c r="AF32" t="n">
        <v>1.407679137912428e-06</v>
      </c>
      <c r="AG32" t="n">
        <v>11</v>
      </c>
      <c r="AH32" t="n">
        <v>869996.1915184243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699.4083117684729</v>
      </c>
      <c r="AB33" t="n">
        <v>956.9613078786533</v>
      </c>
      <c r="AC33" t="n">
        <v>865.6302637583449</v>
      </c>
      <c r="AD33" t="n">
        <v>699408.3117684729</v>
      </c>
      <c r="AE33" t="n">
        <v>956961.3078786533</v>
      </c>
      <c r="AF33" t="n">
        <v>1.411484744738468e-06</v>
      </c>
      <c r="AG33" t="n">
        <v>11</v>
      </c>
      <c r="AH33" t="n">
        <v>865630.2637583449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694.7965120291535</v>
      </c>
      <c r="AB34" t="n">
        <v>950.6512400170714</v>
      </c>
      <c r="AC34" t="n">
        <v>859.9224199172367</v>
      </c>
      <c r="AD34" t="n">
        <v>694796.5120291535</v>
      </c>
      <c r="AE34" t="n">
        <v>950651.2400170714</v>
      </c>
      <c r="AF34" t="n">
        <v>1.417860371758716e-06</v>
      </c>
      <c r="AG34" t="n">
        <v>11</v>
      </c>
      <c r="AH34" t="n">
        <v>859922.4199172367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691.6607389818419</v>
      </c>
      <c r="AB35" t="n">
        <v>946.3607369931964</v>
      </c>
      <c r="AC35" t="n">
        <v>856.0413964802012</v>
      </c>
      <c r="AD35" t="n">
        <v>691660.7389818418</v>
      </c>
      <c r="AE35" t="n">
        <v>946360.7369931964</v>
      </c>
      <c r="AF35" t="n">
        <v>1.421665978584755e-06</v>
      </c>
      <c r="AG35" t="n">
        <v>11</v>
      </c>
      <c r="AH35" t="n">
        <v>856041.3964802013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687.5091596854213</v>
      </c>
      <c r="AB36" t="n">
        <v>940.6803630450812</v>
      </c>
      <c r="AC36" t="n">
        <v>850.9031494492395</v>
      </c>
      <c r="AD36" t="n">
        <v>687509.1596854213</v>
      </c>
      <c r="AE36" t="n">
        <v>940680.3630450813</v>
      </c>
      <c r="AF36" t="n">
        <v>1.426212937389893e-06</v>
      </c>
      <c r="AG36" t="n">
        <v>11</v>
      </c>
      <c r="AH36" t="n">
        <v>850903.1494492396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686.2000505548937</v>
      </c>
      <c r="AB37" t="n">
        <v>938.889182178875</v>
      </c>
      <c r="AC37" t="n">
        <v>849.2829163709658</v>
      </c>
      <c r="AD37" t="n">
        <v>686200.0505548937</v>
      </c>
      <c r="AE37" t="n">
        <v>938889.182178875</v>
      </c>
      <c r="AF37" t="n">
        <v>1.42814045253555e-06</v>
      </c>
      <c r="AG37" t="n">
        <v>11</v>
      </c>
      <c r="AH37" t="n">
        <v>849282.9163709659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669.2719660745045</v>
      </c>
      <c r="AB38" t="n">
        <v>915.7274301784266</v>
      </c>
      <c r="AC38" t="n">
        <v>828.331689473717</v>
      </c>
      <c r="AD38" t="n">
        <v>669271.9660745044</v>
      </c>
      <c r="AE38" t="n">
        <v>915727.4301784267</v>
      </c>
      <c r="AF38" t="n">
        <v>1.432242600153228e-06</v>
      </c>
      <c r="AG38" t="n">
        <v>10</v>
      </c>
      <c r="AH38" t="n">
        <v>828331.689473717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667.5961499545479</v>
      </c>
      <c r="AB39" t="n">
        <v>913.4345046313128</v>
      </c>
      <c r="AC39" t="n">
        <v>826.2575975226787</v>
      </c>
      <c r="AD39" t="n">
        <v>667596.1499545479</v>
      </c>
      <c r="AE39" t="n">
        <v>913434.5046313128</v>
      </c>
      <c r="AF39" t="n">
        <v>1.434170115298885e-06</v>
      </c>
      <c r="AG39" t="n">
        <v>10</v>
      </c>
      <c r="AH39" t="n">
        <v>826257.5975226787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663.561605273257</v>
      </c>
      <c r="AB40" t="n">
        <v>907.9142626068212</v>
      </c>
      <c r="AC40" t="n">
        <v>821.2641996492961</v>
      </c>
      <c r="AD40" t="n">
        <v>663561.605273257</v>
      </c>
      <c r="AE40" t="n">
        <v>907914.2626068213</v>
      </c>
      <c r="AF40" t="n">
        <v>1.438321686381837e-06</v>
      </c>
      <c r="AG40" t="n">
        <v>10</v>
      </c>
      <c r="AH40" t="n">
        <v>821264.1996492961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660.6561655897867</v>
      </c>
      <c r="AB41" t="n">
        <v>903.9389118529447</v>
      </c>
      <c r="AC41" t="n">
        <v>817.6682507919299</v>
      </c>
      <c r="AD41" t="n">
        <v>660656.1655897867</v>
      </c>
      <c r="AE41" t="n">
        <v>903938.9118529446</v>
      </c>
      <c r="AF41" t="n">
        <v>1.442621527860609e-06</v>
      </c>
      <c r="AG41" t="n">
        <v>10</v>
      </c>
      <c r="AH41" t="n">
        <v>817668.2507919299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657.5751381838456</v>
      </c>
      <c r="AB42" t="n">
        <v>899.7233142308004</v>
      </c>
      <c r="AC42" t="n">
        <v>813.8549838902145</v>
      </c>
      <c r="AD42" t="n">
        <v>657575.1381838457</v>
      </c>
      <c r="AE42" t="n">
        <v>899723.3142308004</v>
      </c>
      <c r="AF42" t="n">
        <v>1.445735206172823e-06</v>
      </c>
      <c r="AG42" t="n">
        <v>10</v>
      </c>
      <c r="AH42" t="n">
        <v>813854.9838902145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655.3350880062884</v>
      </c>
      <c r="AB43" t="n">
        <v>896.6583787538272</v>
      </c>
      <c r="AC43" t="n">
        <v>811.0825615534995</v>
      </c>
      <c r="AD43" t="n">
        <v>655335.0880062884</v>
      </c>
      <c r="AE43" t="n">
        <v>896658.3787538272</v>
      </c>
      <c r="AF43" t="n">
        <v>1.448601767158671e-06</v>
      </c>
      <c r="AG43" t="n">
        <v>10</v>
      </c>
      <c r="AH43" t="n">
        <v>811082.5615534995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652.8357174083641</v>
      </c>
      <c r="AB44" t="n">
        <v>893.2386296372985</v>
      </c>
      <c r="AC44" t="n">
        <v>807.9891884930045</v>
      </c>
      <c r="AD44" t="n">
        <v>652835.7174083641</v>
      </c>
      <c r="AE44" t="n">
        <v>893238.6296372984</v>
      </c>
      <c r="AF44" t="n">
        <v>1.449689083394682e-06</v>
      </c>
      <c r="AG44" t="n">
        <v>10</v>
      </c>
      <c r="AH44" t="n">
        <v>807989.1884930044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651.0896184933378</v>
      </c>
      <c r="AB45" t="n">
        <v>890.8495400693121</v>
      </c>
      <c r="AC45" t="n">
        <v>805.8281102802783</v>
      </c>
      <c r="AD45" t="n">
        <v>651089.6184933378</v>
      </c>
      <c r="AE45" t="n">
        <v>890849.5400693121</v>
      </c>
      <c r="AF45" t="n">
        <v>1.452506220915257e-06</v>
      </c>
      <c r="AG45" t="n">
        <v>10</v>
      </c>
      <c r="AH45" t="n">
        <v>805828.1102802784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647.9621141013121</v>
      </c>
      <c r="AB46" t="n">
        <v>886.5703505843863</v>
      </c>
      <c r="AC46" t="n">
        <v>801.9573206339138</v>
      </c>
      <c r="AD46" t="n">
        <v>647962.1141013121</v>
      </c>
      <c r="AE46" t="n">
        <v>886570.3505843864</v>
      </c>
      <c r="AF46" t="n">
        <v>1.45606471041493e-06</v>
      </c>
      <c r="AG46" t="n">
        <v>10</v>
      </c>
      <c r="AH46" t="n">
        <v>801957.3206339139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646.0030737793709</v>
      </c>
      <c r="AB47" t="n">
        <v>883.8899051891473</v>
      </c>
      <c r="AC47" t="n">
        <v>799.5326931851677</v>
      </c>
      <c r="AD47" t="n">
        <v>646003.0737793709</v>
      </c>
      <c r="AE47" t="n">
        <v>883889.9051891472</v>
      </c>
      <c r="AF47" t="n">
        <v>1.45650952160239e-06</v>
      </c>
      <c r="AG47" t="n">
        <v>10</v>
      </c>
      <c r="AH47" t="n">
        <v>799532.6931851676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643.709629357069</v>
      </c>
      <c r="AB48" t="n">
        <v>880.751913350927</v>
      </c>
      <c r="AC48" t="n">
        <v>796.6941868837879</v>
      </c>
      <c r="AD48" t="n">
        <v>643709.629357069</v>
      </c>
      <c r="AE48" t="n">
        <v>880751.9133509269</v>
      </c>
      <c r="AF48" t="n">
        <v>1.45972204684515e-06</v>
      </c>
      <c r="AG48" t="n">
        <v>10</v>
      </c>
      <c r="AH48" t="n">
        <v>796694.1868837879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640.2648307772592</v>
      </c>
      <c r="AB49" t="n">
        <v>876.0385879602435</v>
      </c>
      <c r="AC49" t="n">
        <v>792.4306946531974</v>
      </c>
      <c r="AD49" t="n">
        <v>640264.8307772592</v>
      </c>
      <c r="AE49" t="n">
        <v>876038.5879602435</v>
      </c>
      <c r="AF49" t="n">
        <v>1.464219582185015e-06</v>
      </c>
      <c r="AG49" t="n">
        <v>10</v>
      </c>
      <c r="AH49" t="n">
        <v>792430.6946531974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639.9448171212587</v>
      </c>
      <c r="AB50" t="n">
        <v>875.6007311580975</v>
      </c>
      <c r="AC50" t="n">
        <v>792.0346262897123</v>
      </c>
      <c r="AD50" t="n">
        <v>639944.8171212587</v>
      </c>
      <c r="AE50" t="n">
        <v>875600.7311580975</v>
      </c>
      <c r="AF50" t="n">
        <v>1.463329959810097e-06</v>
      </c>
      <c r="AG50" t="n">
        <v>10</v>
      </c>
      <c r="AH50" t="n">
        <v>792034.6262897123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636.68586796276</v>
      </c>
      <c r="AB51" t="n">
        <v>871.1416931447496</v>
      </c>
      <c r="AC51" t="n">
        <v>788.0011526060593</v>
      </c>
      <c r="AD51" t="n">
        <v>636685.8679627599</v>
      </c>
      <c r="AE51" t="n">
        <v>871141.6931447496</v>
      </c>
      <c r="AF51" t="n">
        <v>1.467333260497229e-06</v>
      </c>
      <c r="AG51" t="n">
        <v>10</v>
      </c>
      <c r="AH51" t="n">
        <v>788001.1526060593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634.4050788061022</v>
      </c>
      <c r="AB52" t="n">
        <v>868.0210167992944</v>
      </c>
      <c r="AC52" t="n">
        <v>785.1783092311176</v>
      </c>
      <c r="AD52" t="n">
        <v>634405.0788061022</v>
      </c>
      <c r="AE52" t="n">
        <v>868021.0167992944</v>
      </c>
      <c r="AF52" t="n">
        <v>1.467629801288869e-06</v>
      </c>
      <c r="AG52" t="n">
        <v>10</v>
      </c>
      <c r="AH52" t="n">
        <v>785178.3092311176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632.765423234154</v>
      </c>
      <c r="AB53" t="n">
        <v>865.7775677092562</v>
      </c>
      <c r="AC53" t="n">
        <v>783.1489717735323</v>
      </c>
      <c r="AD53" t="n">
        <v>632765.423234154</v>
      </c>
      <c r="AE53" t="n">
        <v>865777.5677092562</v>
      </c>
      <c r="AF53" t="n">
        <v>1.469656163365071e-06</v>
      </c>
      <c r="AG53" t="n">
        <v>10</v>
      </c>
      <c r="AH53" t="n">
        <v>783148.9717735322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631.1686789623379</v>
      </c>
      <c r="AB54" t="n">
        <v>863.5928317531719</v>
      </c>
      <c r="AC54" t="n">
        <v>781.1727439508003</v>
      </c>
      <c r="AD54" t="n">
        <v>631168.6789623379</v>
      </c>
      <c r="AE54" t="n">
        <v>863592.831753172</v>
      </c>
      <c r="AF54" t="n">
        <v>1.469903280691438e-06</v>
      </c>
      <c r="AG54" t="n">
        <v>10</v>
      </c>
      <c r="AH54" t="n">
        <v>781172.7439508003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628.2565687416796</v>
      </c>
      <c r="AB55" t="n">
        <v>859.6083540760316</v>
      </c>
      <c r="AC55" t="n">
        <v>777.5685392309167</v>
      </c>
      <c r="AD55" t="n">
        <v>628256.5687416797</v>
      </c>
      <c r="AE55" t="n">
        <v>859608.3540760316</v>
      </c>
      <c r="AF55" t="n">
        <v>1.474351392566029e-06</v>
      </c>
      <c r="AG55" t="n">
        <v>10</v>
      </c>
      <c r="AH55" t="n">
        <v>777568.5392309168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623.0136101071253</v>
      </c>
      <c r="AB56" t="n">
        <v>852.4347067692238</v>
      </c>
      <c r="AC56" t="n">
        <v>771.0795347547933</v>
      </c>
      <c r="AD56" t="n">
        <v>623013.6101071252</v>
      </c>
      <c r="AE56" t="n">
        <v>852434.7067692238</v>
      </c>
      <c r="AF56" t="n">
        <v>1.478008728996249e-06</v>
      </c>
      <c r="AG56" t="n">
        <v>10</v>
      </c>
      <c r="AH56" t="n">
        <v>771079.5347547933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623.6444563323535</v>
      </c>
      <c r="AB57" t="n">
        <v>853.2978584055523</v>
      </c>
      <c r="AC57" t="n">
        <v>771.8603084103917</v>
      </c>
      <c r="AD57" t="n">
        <v>623644.4563323534</v>
      </c>
      <c r="AE57" t="n">
        <v>853297.8584055523</v>
      </c>
      <c r="AF57" t="n">
        <v>1.478008728996249e-06</v>
      </c>
      <c r="AG57" t="n">
        <v>10</v>
      </c>
      <c r="AH57" t="n">
        <v>771860.3084103917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623.3196654809617</v>
      </c>
      <c r="AB58" t="n">
        <v>852.8534652339168</v>
      </c>
      <c r="AC58" t="n">
        <v>771.4583274993477</v>
      </c>
      <c r="AD58" t="n">
        <v>623319.6654809617</v>
      </c>
      <c r="AE58" t="n">
        <v>852853.4652339169</v>
      </c>
      <c r="AF58" t="n">
        <v>1.477465070878243e-06</v>
      </c>
      <c r="AG58" t="n">
        <v>10</v>
      </c>
      <c r="AH58" t="n">
        <v>771458.3274993476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620.3595932916437</v>
      </c>
      <c r="AB59" t="n">
        <v>848.8033638753234</v>
      </c>
      <c r="AC59" t="n">
        <v>767.7947621300652</v>
      </c>
      <c r="AD59" t="n">
        <v>620359.5932916437</v>
      </c>
      <c r="AE59" t="n">
        <v>848803.3638753234</v>
      </c>
      <c r="AF59" t="n">
        <v>1.481171830773736e-06</v>
      </c>
      <c r="AG59" t="n">
        <v>10</v>
      </c>
      <c r="AH59" t="n">
        <v>767794.7621300652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618.5031388776807</v>
      </c>
      <c r="AB60" t="n">
        <v>846.2632810451512</v>
      </c>
      <c r="AC60" t="n">
        <v>765.4971012401758</v>
      </c>
      <c r="AD60" t="n">
        <v>618503.1388776808</v>
      </c>
      <c r="AE60" t="n">
        <v>846263.2810451512</v>
      </c>
      <c r="AF60" t="n">
        <v>1.481320101169556e-06</v>
      </c>
      <c r="AG60" t="n">
        <v>10</v>
      </c>
      <c r="AH60" t="n">
        <v>765497.1012401758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614.9874177121962</v>
      </c>
      <c r="AB61" t="n">
        <v>841.452916243864</v>
      </c>
      <c r="AC61" t="n">
        <v>761.1458309041341</v>
      </c>
      <c r="AD61" t="n">
        <v>614987.4177121962</v>
      </c>
      <c r="AE61" t="n">
        <v>841452.916243864</v>
      </c>
      <c r="AF61" t="n">
        <v>1.485422248787235e-06</v>
      </c>
      <c r="AG61" t="n">
        <v>10</v>
      </c>
      <c r="AH61" t="n">
        <v>761145.8309041341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614.2031914084996</v>
      </c>
      <c r="AB62" t="n">
        <v>840.3799032175234</v>
      </c>
      <c r="AC62" t="n">
        <v>760.1752247350441</v>
      </c>
      <c r="AD62" t="n">
        <v>614203.1914084996</v>
      </c>
      <c r="AE62" t="n">
        <v>840379.9032175234</v>
      </c>
      <c r="AF62" t="n">
        <v>1.485817636509421e-06</v>
      </c>
      <c r="AG62" t="n">
        <v>10</v>
      </c>
      <c r="AH62" t="n">
        <v>760175.2247350442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611.1061268595355</v>
      </c>
      <c r="AB63" t="n">
        <v>836.1423628687861</v>
      </c>
      <c r="AC63" t="n">
        <v>756.3421092897652</v>
      </c>
      <c r="AD63" t="n">
        <v>611106.1268595355</v>
      </c>
      <c r="AE63" t="n">
        <v>836142.3628687861</v>
      </c>
      <c r="AF63" t="n">
        <v>1.484631473342863e-06</v>
      </c>
      <c r="AG63" t="n">
        <v>10</v>
      </c>
      <c r="AH63" t="n">
        <v>756342.1092897651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608.8821671497885</v>
      </c>
      <c r="AB64" t="n">
        <v>833.0994430797324</v>
      </c>
      <c r="AC64" t="n">
        <v>753.5896014946139</v>
      </c>
      <c r="AD64" t="n">
        <v>608882.1671497886</v>
      </c>
      <c r="AE64" t="n">
        <v>833099.4430797324</v>
      </c>
      <c r="AF64" t="n">
        <v>1.488486503634176e-06</v>
      </c>
      <c r="AG64" t="n">
        <v>10</v>
      </c>
      <c r="AH64" t="n">
        <v>753589.6014946139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608.2718232670957</v>
      </c>
      <c r="AB65" t="n">
        <v>832.2643436529604</v>
      </c>
      <c r="AC65" t="n">
        <v>752.8342027850638</v>
      </c>
      <c r="AD65" t="n">
        <v>608271.8232670957</v>
      </c>
      <c r="AE65" t="n">
        <v>832264.3436529604</v>
      </c>
      <c r="AF65" t="n">
        <v>1.488486503634176e-06</v>
      </c>
      <c r="AG65" t="n">
        <v>10</v>
      </c>
      <c r="AH65" t="n">
        <v>752834.2027850638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606.9665199737349</v>
      </c>
      <c r="AB66" t="n">
        <v>830.4783701010667</v>
      </c>
      <c r="AC66" t="n">
        <v>751.2186800423332</v>
      </c>
      <c r="AD66" t="n">
        <v>606966.5199737349</v>
      </c>
      <c r="AE66" t="n">
        <v>830478.3701010668</v>
      </c>
      <c r="AF66" t="n">
        <v>1.489129008682728e-06</v>
      </c>
      <c r="AG66" t="n">
        <v>10</v>
      </c>
      <c r="AH66" t="n">
        <v>751218.6800423332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605.9171511032373</v>
      </c>
      <c r="AB67" t="n">
        <v>829.0425773175648</v>
      </c>
      <c r="AC67" t="n">
        <v>749.9199173069409</v>
      </c>
      <c r="AD67" t="n">
        <v>605917.1511032373</v>
      </c>
      <c r="AE67" t="n">
        <v>829042.5773175647</v>
      </c>
      <c r="AF67" t="n">
        <v>1.491797875807483e-06</v>
      </c>
      <c r="AG67" t="n">
        <v>10</v>
      </c>
      <c r="AH67" t="n">
        <v>749919.9173069409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604.5223295763786</v>
      </c>
      <c r="AB68" t="n">
        <v>827.1341209693342</v>
      </c>
      <c r="AC68" t="n">
        <v>748.19360135405</v>
      </c>
      <c r="AD68" t="n">
        <v>604522.3295763787</v>
      </c>
      <c r="AE68" t="n">
        <v>827134.1209693342</v>
      </c>
      <c r="AF68" t="n">
        <v>1.492786345112948e-06</v>
      </c>
      <c r="AG68" t="n">
        <v>10</v>
      </c>
      <c r="AH68" t="n">
        <v>748193.60135405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601.1505889753711</v>
      </c>
      <c r="AB69" t="n">
        <v>822.5207567283386</v>
      </c>
      <c r="AC69" t="n">
        <v>744.0205301213177</v>
      </c>
      <c r="AD69" t="n">
        <v>601150.5889753711</v>
      </c>
      <c r="AE69" t="n">
        <v>822520.7567283385</v>
      </c>
      <c r="AF69" t="n">
        <v>1.492736921647675e-06</v>
      </c>
      <c r="AG69" t="n">
        <v>10</v>
      </c>
      <c r="AH69" t="n">
        <v>744020.5301213177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599.2518627471637</v>
      </c>
      <c r="AB70" t="n">
        <v>819.922835737016</v>
      </c>
      <c r="AC70" t="n">
        <v>741.6705510632017</v>
      </c>
      <c r="AD70" t="n">
        <v>599251.8627471637</v>
      </c>
      <c r="AE70" t="n">
        <v>819922.8357370161</v>
      </c>
      <c r="AF70" t="n">
        <v>1.496591951938987e-06</v>
      </c>
      <c r="AG70" t="n">
        <v>10</v>
      </c>
      <c r="AH70" t="n">
        <v>741670.5510632017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598.9526408397833</v>
      </c>
      <c r="AB71" t="n">
        <v>819.513427122599</v>
      </c>
      <c r="AC71" t="n">
        <v>741.3002158323362</v>
      </c>
      <c r="AD71" t="n">
        <v>598952.6408397832</v>
      </c>
      <c r="AE71" t="n">
        <v>819513.427122599</v>
      </c>
      <c r="AF71" t="n">
        <v>1.495554059168249e-06</v>
      </c>
      <c r="AG71" t="n">
        <v>10</v>
      </c>
      <c r="AH71" t="n">
        <v>741300.2158323362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596.4059648333938</v>
      </c>
      <c r="AB72" t="n">
        <v>816.0289526592409</v>
      </c>
      <c r="AC72" t="n">
        <v>738.1482947212705</v>
      </c>
      <c r="AD72" t="n">
        <v>596405.9648333938</v>
      </c>
      <c r="AE72" t="n">
        <v>816028.9526592409</v>
      </c>
      <c r="AF72" t="n">
        <v>1.496097717286255e-06</v>
      </c>
      <c r="AG72" t="n">
        <v>10</v>
      </c>
      <c r="AH72" t="n">
        <v>738148.2947212706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594.9416097465182</v>
      </c>
      <c r="AB73" t="n">
        <v>814.0253574265907</v>
      </c>
      <c r="AC73" t="n">
        <v>736.3359198055608</v>
      </c>
      <c r="AD73" t="n">
        <v>594941.6097465182</v>
      </c>
      <c r="AE73" t="n">
        <v>814025.3574265908</v>
      </c>
      <c r="AF73" t="n">
        <v>1.495652906098796e-06</v>
      </c>
      <c r="AG73" t="n">
        <v>10</v>
      </c>
      <c r="AH73" t="n">
        <v>736335.9198055608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592.5935303723818</v>
      </c>
      <c r="AB74" t="n">
        <v>810.8126116369463</v>
      </c>
      <c r="AC74" t="n">
        <v>733.4297939649632</v>
      </c>
      <c r="AD74" t="n">
        <v>592593.5303723818</v>
      </c>
      <c r="AE74" t="n">
        <v>810812.6116369462</v>
      </c>
      <c r="AF74" t="n">
        <v>1.499853900647021e-06</v>
      </c>
      <c r="AG74" t="n">
        <v>10</v>
      </c>
      <c r="AH74" t="n">
        <v>733429.7939649632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593.5063528983432</v>
      </c>
      <c r="AB75" t="n">
        <v>812.0615756878543</v>
      </c>
      <c r="AC75" t="n">
        <v>734.5595586397845</v>
      </c>
      <c r="AD75" t="n">
        <v>593506.3528983431</v>
      </c>
      <c r="AE75" t="n">
        <v>812061.5756878543</v>
      </c>
      <c r="AF75" t="n">
        <v>1.499606783320655e-06</v>
      </c>
      <c r="AG75" t="n">
        <v>10</v>
      </c>
      <c r="AH75" t="n">
        <v>734559.5586397846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594.6070994236649</v>
      </c>
      <c r="AB76" t="n">
        <v>813.5676656453088</v>
      </c>
      <c r="AC76" t="n">
        <v>735.9219094855101</v>
      </c>
      <c r="AD76" t="n">
        <v>594607.0994236649</v>
      </c>
      <c r="AE76" t="n">
        <v>813567.6656453088</v>
      </c>
      <c r="AF76" t="n">
        <v>1.499656206785928e-06</v>
      </c>
      <c r="AG76" t="n">
        <v>10</v>
      </c>
      <c r="AH76" t="n">
        <v>735921.9094855101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595.2326176547526</v>
      </c>
      <c r="AB77" t="n">
        <v>814.4235272850001</v>
      </c>
      <c r="AC77" t="n">
        <v>736.6960888915186</v>
      </c>
      <c r="AD77" t="n">
        <v>595232.6176547527</v>
      </c>
      <c r="AE77" t="n">
        <v>814423.5272850001</v>
      </c>
      <c r="AF77" t="n">
        <v>1.49876658441101e-06</v>
      </c>
      <c r="AG77" t="n">
        <v>10</v>
      </c>
      <c r="AH77" t="n">
        <v>736696.0888915185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594.7314238827398</v>
      </c>
      <c r="AB78" t="n">
        <v>813.7377718550234</v>
      </c>
      <c r="AC78" t="n">
        <v>736.075780997315</v>
      </c>
      <c r="AD78" t="n">
        <v>594731.4238827399</v>
      </c>
      <c r="AE78" t="n">
        <v>813737.7718550235</v>
      </c>
      <c r="AF78" t="n">
        <v>1.498568890549917e-06</v>
      </c>
      <c r="AG78" t="n">
        <v>10</v>
      </c>
      <c r="AH78" t="n">
        <v>736075.780997315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594.8643314920851</v>
      </c>
      <c r="AB79" t="n">
        <v>813.9196219095991</v>
      </c>
      <c r="AC79" t="n">
        <v>736.2402755379101</v>
      </c>
      <c r="AD79" t="n">
        <v>594864.331492085</v>
      </c>
      <c r="AE79" t="n">
        <v>813919.6219095991</v>
      </c>
      <c r="AF79" t="n">
        <v>1.498667737480463e-06</v>
      </c>
      <c r="AG79" t="n">
        <v>10</v>
      </c>
      <c r="AH79" t="n">
        <v>736240.2755379101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595.2971101126212</v>
      </c>
      <c r="AB80" t="n">
        <v>814.5117687110621</v>
      </c>
      <c r="AC80" t="n">
        <v>736.7759086797249</v>
      </c>
      <c r="AD80" t="n">
        <v>595297.1101126212</v>
      </c>
      <c r="AE80" t="n">
        <v>814511.7687110621</v>
      </c>
      <c r="AF80" t="n">
        <v>1.498816007876283e-06</v>
      </c>
      <c r="AG80" t="n">
        <v>10</v>
      </c>
      <c r="AH80" t="n">
        <v>736775.9086797249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595.7822744699137</v>
      </c>
      <c r="AB81" t="n">
        <v>815.1755919886506</v>
      </c>
      <c r="AC81" t="n">
        <v>737.3763775953821</v>
      </c>
      <c r="AD81" t="n">
        <v>595782.2744699137</v>
      </c>
      <c r="AE81" t="n">
        <v>815175.5919886506</v>
      </c>
      <c r="AF81" t="n">
        <v>1.498717160945737e-06</v>
      </c>
      <c r="AG81" t="n">
        <v>10</v>
      </c>
      <c r="AH81" t="n">
        <v>737376.3775953822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596.3166677982437</v>
      </c>
      <c r="AB82" t="n">
        <v>815.9067725162413</v>
      </c>
      <c r="AC82" t="n">
        <v>738.037775279638</v>
      </c>
      <c r="AD82" t="n">
        <v>596316.6677982437</v>
      </c>
      <c r="AE82" t="n">
        <v>815906.7725162413</v>
      </c>
      <c r="AF82" t="n">
        <v>1.498717160945737e-06</v>
      </c>
      <c r="AG82" t="n">
        <v>10</v>
      </c>
      <c r="AH82" t="n">
        <v>738037.775279638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785.587065649156</v>
      </c>
      <c r="AB2" t="n">
        <v>1074.874880876498</v>
      </c>
      <c r="AC2" t="n">
        <v>972.2903308420143</v>
      </c>
      <c r="AD2" t="n">
        <v>785587.065649156</v>
      </c>
      <c r="AE2" t="n">
        <v>1074874.880876498</v>
      </c>
      <c r="AF2" t="n">
        <v>1.187312562126173e-06</v>
      </c>
      <c r="AG2" t="n">
        <v>14</v>
      </c>
      <c r="AH2" t="n">
        <v>972290.3308420143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680.8330424471759</v>
      </c>
      <c r="AB3" t="n">
        <v>931.5458049102084</v>
      </c>
      <c r="AC3" t="n">
        <v>842.6403807223263</v>
      </c>
      <c r="AD3" t="n">
        <v>680833.0424471759</v>
      </c>
      <c r="AE3" t="n">
        <v>931545.8049102084</v>
      </c>
      <c r="AF3" t="n">
        <v>1.30351928877621e-06</v>
      </c>
      <c r="AG3" t="n">
        <v>13</v>
      </c>
      <c r="AH3" t="n">
        <v>842640.3807223263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615.9494126881726</v>
      </c>
      <c r="AB4" t="n">
        <v>842.769160210218</v>
      </c>
      <c r="AC4" t="n">
        <v>762.3364543936996</v>
      </c>
      <c r="AD4" t="n">
        <v>615949.4126881727</v>
      </c>
      <c r="AE4" t="n">
        <v>842769.160210218</v>
      </c>
      <c r="AF4" t="n">
        <v>1.384460968321467e-06</v>
      </c>
      <c r="AG4" t="n">
        <v>12</v>
      </c>
      <c r="AH4" t="n">
        <v>762336.4543936995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579.6250339857685</v>
      </c>
      <c r="AB5" t="n">
        <v>793.0685427511002</v>
      </c>
      <c r="AC5" t="n">
        <v>717.3791941096249</v>
      </c>
      <c r="AD5" t="n">
        <v>579625.0339857684</v>
      </c>
      <c r="AE5" t="n">
        <v>793068.5427511001</v>
      </c>
      <c r="AF5" t="n">
        <v>1.446482670213683e-06</v>
      </c>
      <c r="AG5" t="n">
        <v>12</v>
      </c>
      <c r="AH5" t="n">
        <v>717379.194109625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543.2630649133979</v>
      </c>
      <c r="AB6" t="n">
        <v>743.3164924894246</v>
      </c>
      <c r="AC6" t="n">
        <v>672.3754096974826</v>
      </c>
      <c r="AD6" t="n">
        <v>543263.0649133979</v>
      </c>
      <c r="AE6" t="n">
        <v>743316.4924894247</v>
      </c>
      <c r="AF6" t="n">
        <v>1.492327231449897e-06</v>
      </c>
      <c r="AG6" t="n">
        <v>11</v>
      </c>
      <c r="AH6" t="n">
        <v>672375.4096974826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524.2186480792907</v>
      </c>
      <c r="AB7" t="n">
        <v>717.2590811966253</v>
      </c>
      <c r="AC7" t="n">
        <v>648.8048811666616</v>
      </c>
      <c r="AD7" t="n">
        <v>524218.6480792906</v>
      </c>
      <c r="AE7" t="n">
        <v>717259.0811966253</v>
      </c>
      <c r="AF7" t="n">
        <v>1.528991685185819e-06</v>
      </c>
      <c r="AG7" t="n">
        <v>11</v>
      </c>
      <c r="AH7" t="n">
        <v>648804.8811666616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507.4742910736555</v>
      </c>
      <c r="AB8" t="n">
        <v>694.3487132326197</v>
      </c>
      <c r="AC8" t="n">
        <v>628.0810465662373</v>
      </c>
      <c r="AD8" t="n">
        <v>507474.2910736555</v>
      </c>
      <c r="AE8" t="n">
        <v>694348.7132326197</v>
      </c>
      <c r="AF8" t="n">
        <v>1.561345966497823e-06</v>
      </c>
      <c r="AG8" t="n">
        <v>11</v>
      </c>
      <c r="AH8" t="n">
        <v>628081.0465662373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496.353174884546</v>
      </c>
      <c r="AB9" t="n">
        <v>679.1323114336606</v>
      </c>
      <c r="AC9" t="n">
        <v>614.3168767986168</v>
      </c>
      <c r="AD9" t="n">
        <v>496353.174884546</v>
      </c>
      <c r="AE9" t="n">
        <v>679132.3114336606</v>
      </c>
      <c r="AF9" t="n">
        <v>1.583008781147903e-06</v>
      </c>
      <c r="AG9" t="n">
        <v>11</v>
      </c>
      <c r="AH9" t="n">
        <v>614316.8767986168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484.994766877151</v>
      </c>
      <c r="AB10" t="n">
        <v>663.5912365003471</v>
      </c>
      <c r="AC10" t="n">
        <v>600.2590202449031</v>
      </c>
      <c r="AD10" t="n">
        <v>484994.766877151</v>
      </c>
      <c r="AE10" t="n">
        <v>663591.2365003471</v>
      </c>
      <c r="AF10" t="n">
        <v>1.60534331098093e-06</v>
      </c>
      <c r="AG10" t="n">
        <v>11</v>
      </c>
      <c r="AH10" t="n">
        <v>600259.0202449032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463.2950788894646</v>
      </c>
      <c r="AB11" t="n">
        <v>633.9007660729251</v>
      </c>
      <c r="AC11" t="n">
        <v>573.4021666442374</v>
      </c>
      <c r="AD11" t="n">
        <v>463295.0788894646</v>
      </c>
      <c r="AE11" t="n">
        <v>633900.7660729251</v>
      </c>
      <c r="AF11" t="n">
        <v>1.624263288633971e-06</v>
      </c>
      <c r="AG11" t="n">
        <v>10</v>
      </c>
      <c r="AH11" t="n">
        <v>573402.1666442374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455.8157343801533</v>
      </c>
      <c r="AB12" t="n">
        <v>623.6671969498937</v>
      </c>
      <c r="AC12" t="n">
        <v>564.1452749954035</v>
      </c>
      <c r="AD12" t="n">
        <v>455815.7343801534</v>
      </c>
      <c r="AE12" t="n">
        <v>623667.1969498936</v>
      </c>
      <c r="AF12" t="n">
        <v>1.636522090722775e-06</v>
      </c>
      <c r="AG12" t="n">
        <v>10</v>
      </c>
      <c r="AH12" t="n">
        <v>564145.2749954035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447.9327106036058</v>
      </c>
      <c r="AB13" t="n">
        <v>612.8812960443569</v>
      </c>
      <c r="AC13" t="n">
        <v>554.3887653341842</v>
      </c>
      <c r="AD13" t="n">
        <v>447932.7106036058</v>
      </c>
      <c r="AE13" t="n">
        <v>612881.2960443569</v>
      </c>
      <c r="AF13" t="n">
        <v>1.65085201462567e-06</v>
      </c>
      <c r="AG13" t="n">
        <v>10</v>
      </c>
      <c r="AH13" t="n">
        <v>554388.7653341842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439.5918384875902</v>
      </c>
      <c r="AB14" t="n">
        <v>601.4689468419167</v>
      </c>
      <c r="AC14" t="n">
        <v>544.0655947222923</v>
      </c>
      <c r="AD14" t="n">
        <v>439591.8384875901</v>
      </c>
      <c r="AE14" t="n">
        <v>601468.9468419167</v>
      </c>
      <c r="AF14" t="n">
        <v>1.665014009732828e-06</v>
      </c>
      <c r="AG14" t="n">
        <v>10</v>
      </c>
      <c r="AH14" t="n">
        <v>544065.5947222923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433.4575521939747</v>
      </c>
      <c r="AB15" t="n">
        <v>593.0757457093806</v>
      </c>
      <c r="AC15" t="n">
        <v>536.4734289259135</v>
      </c>
      <c r="AD15" t="n">
        <v>433457.5521939747</v>
      </c>
      <c r="AE15" t="n">
        <v>593075.7457093806</v>
      </c>
      <c r="AF15" t="n">
        <v>1.674809856150822e-06</v>
      </c>
      <c r="AG15" t="n">
        <v>10</v>
      </c>
      <c r="AH15" t="n">
        <v>536473.4289259135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426.4702920188037</v>
      </c>
      <c r="AB16" t="n">
        <v>583.5154680815482</v>
      </c>
      <c r="AC16" t="n">
        <v>527.8255707769476</v>
      </c>
      <c r="AD16" t="n">
        <v>426470.2920188037</v>
      </c>
      <c r="AE16" t="n">
        <v>583515.4680815482</v>
      </c>
      <c r="AF16" t="n">
        <v>1.684213868712097e-06</v>
      </c>
      <c r="AG16" t="n">
        <v>10</v>
      </c>
      <c r="AH16" t="n">
        <v>527825.5707769477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420.6291139769879</v>
      </c>
      <c r="AB17" t="n">
        <v>575.523310590148</v>
      </c>
      <c r="AC17" t="n">
        <v>520.5961735794631</v>
      </c>
      <c r="AD17" t="n">
        <v>420629.1139769879</v>
      </c>
      <c r="AE17" t="n">
        <v>575523.310590148</v>
      </c>
      <c r="AF17" t="n">
        <v>1.694345572721565e-06</v>
      </c>
      <c r="AG17" t="n">
        <v>10</v>
      </c>
      <c r="AH17" t="n">
        <v>520596.173579463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415.3287908953833</v>
      </c>
      <c r="AB18" t="n">
        <v>568.2711747161453</v>
      </c>
      <c r="AC18" t="n">
        <v>514.0361713748385</v>
      </c>
      <c r="AD18" t="n">
        <v>415328.7908953833</v>
      </c>
      <c r="AE18" t="n">
        <v>568271.1747161453</v>
      </c>
      <c r="AF18" t="n">
        <v>1.699159531532694e-06</v>
      </c>
      <c r="AG18" t="n">
        <v>10</v>
      </c>
      <c r="AH18" t="n">
        <v>514036.1713748386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412.9016862616813</v>
      </c>
      <c r="AB19" t="n">
        <v>564.9503030800149</v>
      </c>
      <c r="AC19" t="n">
        <v>511.0322390667878</v>
      </c>
      <c r="AD19" t="n">
        <v>412901.6862616813</v>
      </c>
      <c r="AE19" t="n">
        <v>564950.3030800149</v>
      </c>
      <c r="AF19" t="n">
        <v>1.701790415999241e-06</v>
      </c>
      <c r="AG19" t="n">
        <v>10</v>
      </c>
      <c r="AH19" t="n">
        <v>511032.2390667878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411.3319207790905</v>
      </c>
      <c r="AB20" t="n">
        <v>562.8024806935688</v>
      </c>
      <c r="AC20" t="n">
        <v>509.0894018344165</v>
      </c>
      <c r="AD20" t="n">
        <v>411331.9207790905</v>
      </c>
      <c r="AE20" t="n">
        <v>562802.4806935688</v>
      </c>
      <c r="AF20" t="n">
        <v>1.704421300465788e-06</v>
      </c>
      <c r="AG20" t="n">
        <v>10</v>
      </c>
      <c r="AH20" t="n">
        <v>509089.4018344165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412.2118765373564</v>
      </c>
      <c r="AB21" t="n">
        <v>564.0064749829364</v>
      </c>
      <c r="AC21" t="n">
        <v>510.1784885986235</v>
      </c>
      <c r="AD21" t="n">
        <v>412211.8765373564</v>
      </c>
      <c r="AE21" t="n">
        <v>564006.4749829364</v>
      </c>
      <c r="AF21" t="n">
        <v>1.703469703956612e-06</v>
      </c>
      <c r="AG21" t="n">
        <v>10</v>
      </c>
      <c r="AH21" t="n">
        <v>510178.4885986235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412.4820048268278</v>
      </c>
      <c r="AB22" t="n">
        <v>564.3760764258102</v>
      </c>
      <c r="AC22" t="n">
        <v>510.5128157985283</v>
      </c>
      <c r="AD22" t="n">
        <v>412482.0048268278</v>
      </c>
      <c r="AE22" t="n">
        <v>564376.0764258102</v>
      </c>
      <c r="AF22" t="n">
        <v>1.703973490343823e-06</v>
      </c>
      <c r="AG22" t="n">
        <v>10</v>
      </c>
      <c r="AH22" t="n">
        <v>510512.8157985283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412.8774745996478</v>
      </c>
      <c r="AB23" t="n">
        <v>564.9171756158773</v>
      </c>
      <c r="AC23" t="n">
        <v>511.0022732413329</v>
      </c>
      <c r="AD23" t="n">
        <v>412877.4745996477</v>
      </c>
      <c r="AE23" t="n">
        <v>564917.1756158774</v>
      </c>
      <c r="AF23" t="n">
        <v>1.704029466609068e-06</v>
      </c>
      <c r="AG23" t="n">
        <v>10</v>
      </c>
      <c r="AH23" t="n">
        <v>511002.273241333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2022.433670666521</v>
      </c>
      <c r="AB2" t="n">
        <v>2767.182971682406</v>
      </c>
      <c r="AC2" t="n">
        <v>2503.08691263073</v>
      </c>
      <c r="AD2" t="n">
        <v>2022433.670666521</v>
      </c>
      <c r="AE2" t="n">
        <v>2767182.971682406</v>
      </c>
      <c r="AF2" t="n">
        <v>6.822339096851465e-07</v>
      </c>
      <c r="AG2" t="n">
        <v>22</v>
      </c>
      <c r="AH2" t="n">
        <v>2503086.91263073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1516.18028741134</v>
      </c>
      <c r="AB3" t="n">
        <v>2074.504758389677</v>
      </c>
      <c r="AC3" t="n">
        <v>1876.516935834681</v>
      </c>
      <c r="AD3" t="n">
        <v>1516180.28741134</v>
      </c>
      <c r="AE3" t="n">
        <v>2074504.758389677</v>
      </c>
      <c r="AF3" t="n">
        <v>8.211776516222041e-07</v>
      </c>
      <c r="AG3" t="n">
        <v>18</v>
      </c>
      <c r="AH3" t="n">
        <v>1876516.935834681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1272.535805647587</v>
      </c>
      <c r="AB4" t="n">
        <v>1741.139629604588</v>
      </c>
      <c r="AC4" t="n">
        <v>1574.967707059944</v>
      </c>
      <c r="AD4" t="n">
        <v>1272535.805647586</v>
      </c>
      <c r="AE4" t="n">
        <v>1741139.629604588</v>
      </c>
      <c r="AF4" t="n">
        <v>9.228180193652907e-07</v>
      </c>
      <c r="AG4" t="n">
        <v>16</v>
      </c>
      <c r="AH4" t="n">
        <v>1574967.707059944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1130.631351716409</v>
      </c>
      <c r="AB5" t="n">
        <v>1546.979695353279</v>
      </c>
      <c r="AC5" t="n">
        <v>1399.3381244284</v>
      </c>
      <c r="AD5" t="n">
        <v>1130631.351716409</v>
      </c>
      <c r="AE5" t="n">
        <v>1546979.695353279</v>
      </c>
      <c r="AF5" t="n">
        <v>1.001552806462957e-06</v>
      </c>
      <c r="AG5" t="n">
        <v>15</v>
      </c>
      <c r="AH5" t="n">
        <v>1399338.1244284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1035.213298343361</v>
      </c>
      <c r="AB6" t="n">
        <v>1416.424505180855</v>
      </c>
      <c r="AC6" t="n">
        <v>1281.242938370672</v>
      </c>
      <c r="AD6" t="n">
        <v>1035213.298343361</v>
      </c>
      <c r="AE6" t="n">
        <v>1416424.505180855</v>
      </c>
      <c r="AF6" t="n">
        <v>1.062667916141068e-06</v>
      </c>
      <c r="AG6" t="n">
        <v>14</v>
      </c>
      <c r="AH6" t="n">
        <v>1281242.938370672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971.5751472933781</v>
      </c>
      <c r="AB7" t="n">
        <v>1329.351979397189</v>
      </c>
      <c r="AC7" t="n">
        <v>1202.480492240742</v>
      </c>
      <c r="AD7" t="n">
        <v>971575.1472933781</v>
      </c>
      <c r="AE7" t="n">
        <v>1329351.979397189</v>
      </c>
      <c r="AF7" t="n">
        <v>1.115980025819092e-06</v>
      </c>
      <c r="AG7" t="n">
        <v>14</v>
      </c>
      <c r="AH7" t="n">
        <v>1202480.492240742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914.1091083258035</v>
      </c>
      <c r="AB8" t="n">
        <v>1250.724409659042</v>
      </c>
      <c r="AC8" t="n">
        <v>1131.357027403916</v>
      </c>
      <c r="AD8" t="n">
        <v>914109.1083258035</v>
      </c>
      <c r="AE8" t="n">
        <v>1250724.409659042</v>
      </c>
      <c r="AF8" t="n">
        <v>1.158317593561507e-06</v>
      </c>
      <c r="AG8" t="n">
        <v>13</v>
      </c>
      <c r="AH8" t="n">
        <v>1131357.027403916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881.9422180322432</v>
      </c>
      <c r="AB9" t="n">
        <v>1206.712251256348</v>
      </c>
      <c r="AC9" t="n">
        <v>1091.545327627723</v>
      </c>
      <c r="AD9" t="n">
        <v>881942.2180322432</v>
      </c>
      <c r="AE9" t="n">
        <v>1206712.251256348</v>
      </c>
      <c r="AF9" t="n">
        <v>1.191744638723175e-06</v>
      </c>
      <c r="AG9" t="n">
        <v>13</v>
      </c>
      <c r="AH9" t="n">
        <v>1091545.327627723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840.2408427934654</v>
      </c>
      <c r="AB10" t="n">
        <v>1149.654589919819</v>
      </c>
      <c r="AC10" t="n">
        <v>1039.933169408222</v>
      </c>
      <c r="AD10" t="n">
        <v>840240.8427934654</v>
      </c>
      <c r="AE10" t="n">
        <v>1149654.589919819</v>
      </c>
      <c r="AF10" t="n">
        <v>1.223460058078373e-06</v>
      </c>
      <c r="AG10" t="n">
        <v>12</v>
      </c>
      <c r="AH10" t="n">
        <v>1039933.169408222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817.2961558413901</v>
      </c>
      <c r="AB11" t="n">
        <v>1118.260656983842</v>
      </c>
      <c r="AC11" t="n">
        <v>1011.535429369993</v>
      </c>
      <c r="AD11" t="n">
        <v>817296.1558413901</v>
      </c>
      <c r="AE11" t="n">
        <v>1118260.656983842</v>
      </c>
      <c r="AF11" t="n">
        <v>1.249889574207705e-06</v>
      </c>
      <c r="AG11" t="n">
        <v>12</v>
      </c>
      <c r="AH11" t="n">
        <v>1011535.429369993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799.2933497720619</v>
      </c>
      <c r="AB12" t="n">
        <v>1093.628423492037</v>
      </c>
      <c r="AC12" t="n">
        <v>989.2540616710887</v>
      </c>
      <c r="AD12" t="n">
        <v>799293.3497720619</v>
      </c>
      <c r="AE12" t="n">
        <v>1093628.423492037</v>
      </c>
      <c r="AF12" t="n">
        <v>1.271737974207952e-06</v>
      </c>
      <c r="AG12" t="n">
        <v>12</v>
      </c>
      <c r="AH12" t="n">
        <v>989254.0616710887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782.5145921376189</v>
      </c>
      <c r="AB13" t="n">
        <v>1070.670987070048</v>
      </c>
      <c r="AC13" t="n">
        <v>968.4876507602499</v>
      </c>
      <c r="AD13" t="n">
        <v>782514.5921376189</v>
      </c>
      <c r="AE13" t="n">
        <v>1070670.987070048</v>
      </c>
      <c r="AF13" t="n">
        <v>1.292529193563026e-06</v>
      </c>
      <c r="AG13" t="n">
        <v>12</v>
      </c>
      <c r="AH13" t="n">
        <v>968487.6507602499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768.367927605697</v>
      </c>
      <c r="AB14" t="n">
        <v>1051.31489655068</v>
      </c>
      <c r="AC14" t="n">
        <v>950.9788783536073</v>
      </c>
      <c r="AD14" t="n">
        <v>768367.927605697</v>
      </c>
      <c r="AE14" t="n">
        <v>1051314.89655068</v>
      </c>
      <c r="AF14" t="n">
        <v>1.310752974208394e-06</v>
      </c>
      <c r="AG14" t="n">
        <v>12</v>
      </c>
      <c r="AH14" t="n">
        <v>950978.8783536074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742.8182685005107</v>
      </c>
      <c r="AB15" t="n">
        <v>1016.356725791557</v>
      </c>
      <c r="AC15" t="n">
        <v>919.3570663476336</v>
      </c>
      <c r="AD15" t="n">
        <v>742818.2685005107</v>
      </c>
      <c r="AE15" t="n">
        <v>1016356.725791557</v>
      </c>
      <c r="AF15" t="n">
        <v>1.327013419369869e-06</v>
      </c>
      <c r="AG15" t="n">
        <v>11</v>
      </c>
      <c r="AH15" t="n">
        <v>919357.0663476336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733.1856672503387</v>
      </c>
      <c r="AB16" t="n">
        <v>1003.176975800696</v>
      </c>
      <c r="AC16" t="n">
        <v>907.4351731980057</v>
      </c>
      <c r="AD16" t="n">
        <v>733185.6672503387</v>
      </c>
      <c r="AE16" t="n">
        <v>1003176.975800696</v>
      </c>
      <c r="AF16" t="n">
        <v>1.340354032273246e-06</v>
      </c>
      <c r="AG16" t="n">
        <v>11</v>
      </c>
      <c r="AH16" t="n">
        <v>907435.1731980058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721.3687239232157</v>
      </c>
      <c r="AB17" t="n">
        <v>987.0085126137806</v>
      </c>
      <c r="AC17" t="n">
        <v>892.8098054450685</v>
      </c>
      <c r="AD17" t="n">
        <v>721368.7239232158</v>
      </c>
      <c r="AE17" t="n">
        <v>987008.5126137806</v>
      </c>
      <c r="AF17" t="n">
        <v>1.355506954854062e-06</v>
      </c>
      <c r="AG17" t="n">
        <v>11</v>
      </c>
      <c r="AH17" t="n">
        <v>892809.8054450685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712.5927507002273</v>
      </c>
      <c r="AB18" t="n">
        <v>975.000838881474</v>
      </c>
      <c r="AC18" t="n">
        <v>881.9481272408973</v>
      </c>
      <c r="AD18" t="n">
        <v>712592.7507002272</v>
      </c>
      <c r="AE18" t="n">
        <v>975000.838881474</v>
      </c>
      <c r="AF18" t="n">
        <v>1.367538677434844e-06</v>
      </c>
      <c r="AG18" t="n">
        <v>11</v>
      </c>
      <c r="AH18" t="n">
        <v>881948.1272408973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704.9422143231766</v>
      </c>
      <c r="AB19" t="n">
        <v>964.5330374925489</v>
      </c>
      <c r="AC19" t="n">
        <v>872.4793581248799</v>
      </c>
      <c r="AD19" t="n">
        <v>704942.2143231765</v>
      </c>
      <c r="AE19" t="n">
        <v>964533.0374925489</v>
      </c>
      <c r="AF19" t="n">
        <v>1.378362193563999e-06</v>
      </c>
      <c r="AG19" t="n">
        <v>11</v>
      </c>
      <c r="AH19" t="n">
        <v>872479.3581248799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697.3698070525139</v>
      </c>
      <c r="AB20" t="n">
        <v>954.1721357937973</v>
      </c>
      <c r="AC20" t="n">
        <v>863.10728634264</v>
      </c>
      <c r="AD20" t="n">
        <v>697369.8070525139</v>
      </c>
      <c r="AE20" t="n">
        <v>954172.1357937973</v>
      </c>
      <c r="AF20" t="n">
        <v>1.388178870983465e-06</v>
      </c>
      <c r="AG20" t="n">
        <v>11</v>
      </c>
      <c r="AH20" t="n">
        <v>863107.2863426401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692.4242377379135</v>
      </c>
      <c r="AB21" t="n">
        <v>947.4053896744415</v>
      </c>
      <c r="AC21" t="n">
        <v>856.9863489757278</v>
      </c>
      <c r="AD21" t="n">
        <v>692424.2377379135</v>
      </c>
      <c r="AE21" t="n">
        <v>947405.3896744415</v>
      </c>
      <c r="AF21" t="n">
        <v>1.395327425822256e-06</v>
      </c>
      <c r="AG21" t="n">
        <v>11</v>
      </c>
      <c r="AH21" t="n">
        <v>856986.3489757278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685.6763765306476</v>
      </c>
      <c r="AB22" t="n">
        <v>938.1726682760341</v>
      </c>
      <c r="AC22" t="n">
        <v>848.6347855493784</v>
      </c>
      <c r="AD22" t="n">
        <v>685676.3765306476</v>
      </c>
      <c r="AE22" t="n">
        <v>938172.6682760341</v>
      </c>
      <c r="AF22" t="n">
        <v>1.404741367757846e-06</v>
      </c>
      <c r="AG22" t="n">
        <v>11</v>
      </c>
      <c r="AH22" t="n">
        <v>848634.7855493784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680.5794544885686</v>
      </c>
      <c r="AB23" t="n">
        <v>931.1988346777309</v>
      </c>
      <c r="AC23" t="n">
        <v>842.3265248418604</v>
      </c>
      <c r="AD23" t="n">
        <v>680579.4544885686</v>
      </c>
      <c r="AE23" t="n">
        <v>931198.8346777309</v>
      </c>
      <c r="AF23" t="n">
        <v>1.411285819370823e-06</v>
      </c>
      <c r="AG23" t="n">
        <v>11</v>
      </c>
      <c r="AH23" t="n">
        <v>842326.5248418604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673.8808296092944</v>
      </c>
      <c r="AB24" t="n">
        <v>922.0334805954352</v>
      </c>
      <c r="AC24" t="n">
        <v>834.035899289524</v>
      </c>
      <c r="AD24" t="n">
        <v>673880.8296092944</v>
      </c>
      <c r="AE24" t="n">
        <v>922033.4805954352</v>
      </c>
      <c r="AF24" t="n">
        <v>1.420951470983836e-06</v>
      </c>
      <c r="AG24" t="n">
        <v>11</v>
      </c>
      <c r="AH24" t="n">
        <v>834035.8992895239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669.5103832364581</v>
      </c>
      <c r="AB25" t="n">
        <v>916.0536430576343</v>
      </c>
      <c r="AC25" t="n">
        <v>828.6267690535759</v>
      </c>
      <c r="AD25" t="n">
        <v>669510.3832364581</v>
      </c>
      <c r="AE25" t="n">
        <v>916053.6430576344</v>
      </c>
      <c r="AF25" t="n">
        <v>1.426791135500031e-06</v>
      </c>
      <c r="AG25" t="n">
        <v>11</v>
      </c>
      <c r="AH25" t="n">
        <v>828626.7690535759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664.5117120818626</v>
      </c>
      <c r="AB26" t="n">
        <v>909.2142406581095</v>
      </c>
      <c r="AC26" t="n">
        <v>822.4401096199001</v>
      </c>
      <c r="AD26" t="n">
        <v>664511.7120818626</v>
      </c>
      <c r="AE26" t="n">
        <v>909214.2406581094</v>
      </c>
      <c r="AF26" t="n">
        <v>1.433536954854946e-06</v>
      </c>
      <c r="AG26" t="n">
        <v>11</v>
      </c>
      <c r="AH26" t="n">
        <v>822440.1096199001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660.5085132950521</v>
      </c>
      <c r="AB27" t="n">
        <v>903.7368874693295</v>
      </c>
      <c r="AC27" t="n">
        <v>817.4855073319437</v>
      </c>
      <c r="AD27" t="n">
        <v>660508.5132950521</v>
      </c>
      <c r="AE27" t="n">
        <v>903736.8874693295</v>
      </c>
      <c r="AF27" t="n">
        <v>1.438973883887266e-06</v>
      </c>
      <c r="AG27" t="n">
        <v>11</v>
      </c>
      <c r="AH27" t="n">
        <v>817485.5073319437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656.4338549483845</v>
      </c>
      <c r="AB28" t="n">
        <v>898.1617601581793</v>
      </c>
      <c r="AC28" t="n">
        <v>812.4424623466296</v>
      </c>
      <c r="AD28" t="n">
        <v>656433.8549483845</v>
      </c>
      <c r="AE28" t="n">
        <v>898161.7601581793</v>
      </c>
      <c r="AF28" t="n">
        <v>1.44310192259699e-06</v>
      </c>
      <c r="AG28" t="n">
        <v>11</v>
      </c>
      <c r="AH28" t="n">
        <v>812442.4623466296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652.4165530621108</v>
      </c>
      <c r="AB29" t="n">
        <v>892.6651104865289</v>
      </c>
      <c r="AC29" t="n">
        <v>807.4704052050453</v>
      </c>
      <c r="AD29" t="n">
        <v>652416.5530621108</v>
      </c>
      <c r="AE29" t="n">
        <v>892665.1104865288</v>
      </c>
      <c r="AF29" t="n">
        <v>1.448740219371248e-06</v>
      </c>
      <c r="AG29" t="n">
        <v>11</v>
      </c>
      <c r="AH29" t="n">
        <v>807470.4052050452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646.9403063128019</v>
      </c>
      <c r="AB30" t="n">
        <v>885.1722680891686</v>
      </c>
      <c r="AC30" t="n">
        <v>800.6926691698185</v>
      </c>
      <c r="AD30" t="n">
        <v>646940.3063128019</v>
      </c>
      <c r="AE30" t="n">
        <v>885172.2680891686</v>
      </c>
      <c r="AF30" t="n">
        <v>1.456090141951976e-06</v>
      </c>
      <c r="AG30" t="n">
        <v>11</v>
      </c>
      <c r="AH30" t="n">
        <v>800692.6691698185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631.7471697562794</v>
      </c>
      <c r="AB31" t="n">
        <v>864.3843483786554</v>
      </c>
      <c r="AC31" t="n">
        <v>781.8887193404483</v>
      </c>
      <c r="AD31" t="n">
        <v>631747.1697562794</v>
      </c>
      <c r="AE31" t="n">
        <v>864384.3483786554</v>
      </c>
      <c r="AF31" t="n">
        <v>1.458305187113291e-06</v>
      </c>
      <c r="AG31" t="n">
        <v>10</v>
      </c>
      <c r="AH31" t="n">
        <v>781888.7193404484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628.5686865790979</v>
      </c>
      <c r="AB32" t="n">
        <v>860.0354074708542</v>
      </c>
      <c r="AC32" t="n">
        <v>777.9548352491107</v>
      </c>
      <c r="AD32" t="n">
        <v>628568.6865790979</v>
      </c>
      <c r="AE32" t="n">
        <v>860035.4074708542</v>
      </c>
      <c r="AF32" t="n">
        <v>1.46203049033914e-06</v>
      </c>
      <c r="AG32" t="n">
        <v>10</v>
      </c>
      <c r="AH32" t="n">
        <v>777954.8352491107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623.1033375371705</v>
      </c>
      <c r="AB33" t="n">
        <v>852.5574757975066</v>
      </c>
      <c r="AC33" t="n">
        <v>771.1905868793243</v>
      </c>
      <c r="AD33" t="n">
        <v>623103.3375371705</v>
      </c>
      <c r="AE33" t="n">
        <v>852557.4757975066</v>
      </c>
      <c r="AF33" t="n">
        <v>1.468272890339211e-06</v>
      </c>
      <c r="AG33" t="n">
        <v>10</v>
      </c>
      <c r="AH33" t="n">
        <v>771190.5868793243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620.5798824636815</v>
      </c>
      <c r="AB34" t="n">
        <v>849.1047732389782</v>
      </c>
      <c r="AC34" t="n">
        <v>768.0674054070834</v>
      </c>
      <c r="AD34" t="n">
        <v>620579.8824636815</v>
      </c>
      <c r="AE34" t="n">
        <v>849104.7732389781</v>
      </c>
      <c r="AF34" t="n">
        <v>1.472098877436028e-06</v>
      </c>
      <c r="AG34" t="n">
        <v>10</v>
      </c>
      <c r="AH34" t="n">
        <v>768067.4054070833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617.9695060160205</v>
      </c>
      <c r="AB35" t="n">
        <v>845.5331410216071</v>
      </c>
      <c r="AC35" t="n">
        <v>764.8366447557211</v>
      </c>
      <c r="AD35" t="n">
        <v>617969.5060160205</v>
      </c>
      <c r="AE35" t="n">
        <v>845533.1410216071</v>
      </c>
      <c r="AF35" t="n">
        <v>1.475018709694126e-06</v>
      </c>
      <c r="AG35" t="n">
        <v>10</v>
      </c>
      <c r="AH35" t="n">
        <v>764836.6447557211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615.3501538150086</v>
      </c>
      <c r="AB36" t="n">
        <v>841.9492277825191</v>
      </c>
      <c r="AC36" t="n">
        <v>761.5947751661178</v>
      </c>
      <c r="AD36" t="n">
        <v>615350.1538150086</v>
      </c>
      <c r="AE36" t="n">
        <v>841949.2277825191</v>
      </c>
      <c r="AF36" t="n">
        <v>1.478391619371583e-06</v>
      </c>
      <c r="AG36" t="n">
        <v>10</v>
      </c>
      <c r="AH36" t="n">
        <v>761594.7751661177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611.5153109877799</v>
      </c>
      <c r="AB37" t="n">
        <v>836.7022266449795</v>
      </c>
      <c r="AC37" t="n">
        <v>756.8485404529326</v>
      </c>
      <c r="AD37" t="n">
        <v>611515.3109877799</v>
      </c>
      <c r="AE37" t="n">
        <v>836702.2266449796</v>
      </c>
      <c r="AF37" t="n">
        <v>1.482821709694214e-06</v>
      </c>
      <c r="AG37" t="n">
        <v>10</v>
      </c>
      <c r="AH37" t="n">
        <v>756848.5404529326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607.9338103539226</v>
      </c>
      <c r="AB38" t="n">
        <v>831.8018594730794</v>
      </c>
      <c r="AC38" t="n">
        <v>752.4158574462101</v>
      </c>
      <c r="AD38" t="n">
        <v>607933.8103539225</v>
      </c>
      <c r="AE38" t="n">
        <v>831801.8594730794</v>
      </c>
      <c r="AF38" t="n">
        <v>1.486395987113609e-06</v>
      </c>
      <c r="AG38" t="n">
        <v>10</v>
      </c>
      <c r="AH38" t="n">
        <v>752415.8574462101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606.0116477236415</v>
      </c>
      <c r="AB39" t="n">
        <v>829.1718717624985</v>
      </c>
      <c r="AC39" t="n">
        <v>750.0368720715161</v>
      </c>
      <c r="AD39" t="n">
        <v>606011.6477236416</v>
      </c>
      <c r="AE39" t="n">
        <v>829171.8717624985</v>
      </c>
      <c r="AF39" t="n">
        <v>1.488560690339441e-06</v>
      </c>
      <c r="AG39" t="n">
        <v>10</v>
      </c>
      <c r="AH39" t="n">
        <v>750036.8720715161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602.416323269333</v>
      </c>
      <c r="AB40" t="n">
        <v>824.2525902295931</v>
      </c>
      <c r="AC40" t="n">
        <v>745.5870798638562</v>
      </c>
      <c r="AD40" t="n">
        <v>602416.323269333</v>
      </c>
      <c r="AE40" t="n">
        <v>824252.5902295931</v>
      </c>
      <c r="AF40" t="n">
        <v>1.492739070984649e-06</v>
      </c>
      <c r="AG40" t="n">
        <v>10</v>
      </c>
      <c r="AH40" t="n">
        <v>745587.0798638562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600.7756045444937</v>
      </c>
      <c r="AB41" t="n">
        <v>822.0076864868666</v>
      </c>
      <c r="AC41" t="n">
        <v>743.5564265835933</v>
      </c>
      <c r="AD41" t="n">
        <v>600775.6045444937</v>
      </c>
      <c r="AE41" t="n">
        <v>822007.6864868667</v>
      </c>
      <c r="AF41" t="n">
        <v>1.492336335500774e-06</v>
      </c>
      <c r="AG41" t="n">
        <v>10</v>
      </c>
      <c r="AH41" t="n">
        <v>743556.4265835932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597.7330499812108</v>
      </c>
      <c r="AB42" t="n">
        <v>817.8447291053488</v>
      </c>
      <c r="AC42" t="n">
        <v>739.7907760118202</v>
      </c>
      <c r="AD42" t="n">
        <v>597733.0499812108</v>
      </c>
      <c r="AE42" t="n">
        <v>817844.7291053488</v>
      </c>
      <c r="AF42" t="n">
        <v>1.496111980662107e-06</v>
      </c>
      <c r="AG42" t="n">
        <v>10</v>
      </c>
      <c r="AH42" t="n">
        <v>739790.7760118202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595.2871409684491</v>
      </c>
      <c r="AB43" t="n">
        <v>814.4981284881983</v>
      </c>
      <c r="AC43" t="n">
        <v>736.7635702605869</v>
      </c>
      <c r="AD43" t="n">
        <v>595287.1409684491</v>
      </c>
      <c r="AE43" t="n">
        <v>814498.1284881983</v>
      </c>
      <c r="AF43" t="n">
        <v>1.498780103242782e-06</v>
      </c>
      <c r="AG43" t="n">
        <v>10</v>
      </c>
      <c r="AH43" t="n">
        <v>736763.5702605869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591.4243131064921</v>
      </c>
      <c r="AB44" t="n">
        <v>809.2128369915309</v>
      </c>
      <c r="AC44" t="n">
        <v>731.9826995664083</v>
      </c>
      <c r="AD44" t="n">
        <v>591424.3131064922</v>
      </c>
      <c r="AE44" t="n">
        <v>809212.836991531</v>
      </c>
      <c r="AF44" t="n">
        <v>1.503814296791226e-06</v>
      </c>
      <c r="AG44" t="n">
        <v>10</v>
      </c>
      <c r="AH44" t="n">
        <v>731982.6995664083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589.5797527677666</v>
      </c>
      <c r="AB45" t="n">
        <v>806.6890281598277</v>
      </c>
      <c r="AC45" t="n">
        <v>729.6997595074149</v>
      </c>
      <c r="AD45" t="n">
        <v>589579.7527677666</v>
      </c>
      <c r="AE45" t="n">
        <v>806689.0281598277</v>
      </c>
      <c r="AF45" t="n">
        <v>1.503260535500897e-06</v>
      </c>
      <c r="AG45" t="n">
        <v>10</v>
      </c>
      <c r="AH45" t="n">
        <v>729699.7595074149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587.8289283707724</v>
      </c>
      <c r="AB46" t="n">
        <v>804.2934729789391</v>
      </c>
      <c r="AC46" t="n">
        <v>727.5328327508075</v>
      </c>
      <c r="AD46" t="n">
        <v>587828.9283707724</v>
      </c>
      <c r="AE46" t="n">
        <v>804293.4729789391</v>
      </c>
      <c r="AF46" t="n">
        <v>1.506281051629964e-06</v>
      </c>
      <c r="AG46" t="n">
        <v>10</v>
      </c>
      <c r="AH46" t="n">
        <v>727532.8327508075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583.5166697100183</v>
      </c>
      <c r="AB47" t="n">
        <v>798.3932504358701</v>
      </c>
      <c r="AC47" t="n">
        <v>722.1957191662347</v>
      </c>
      <c r="AD47" t="n">
        <v>583516.6697100183</v>
      </c>
      <c r="AE47" t="n">
        <v>798393.25043587</v>
      </c>
      <c r="AF47" t="n">
        <v>1.509553277436453e-06</v>
      </c>
      <c r="AG47" t="n">
        <v>10</v>
      </c>
      <c r="AH47" t="n">
        <v>722195.7191662346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582.6184522189914</v>
      </c>
      <c r="AB48" t="n">
        <v>797.1642696380879</v>
      </c>
      <c r="AC48" t="n">
        <v>721.0840305709075</v>
      </c>
      <c r="AD48" t="n">
        <v>582618.4522189914</v>
      </c>
      <c r="AE48" t="n">
        <v>797164.2696380879</v>
      </c>
      <c r="AF48" t="n">
        <v>1.509804987113875e-06</v>
      </c>
      <c r="AG48" t="n">
        <v>10</v>
      </c>
      <c r="AH48" t="n">
        <v>721084.0305709075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579.0266965781669</v>
      </c>
      <c r="AB49" t="n">
        <v>792.2498711132363</v>
      </c>
      <c r="AC49" t="n">
        <v>716.6386553438662</v>
      </c>
      <c r="AD49" t="n">
        <v>579026.6965781669</v>
      </c>
      <c r="AE49" t="n">
        <v>792249.8711132363</v>
      </c>
      <c r="AF49" t="n">
        <v>1.514033709694568e-06</v>
      </c>
      <c r="AG49" t="n">
        <v>10</v>
      </c>
      <c r="AH49" t="n">
        <v>716638.6553438662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574.150983099154</v>
      </c>
      <c r="AB50" t="n">
        <v>785.5787048299534</v>
      </c>
      <c r="AC50" t="n">
        <v>710.6041758076188</v>
      </c>
      <c r="AD50" t="n">
        <v>574150.983099154</v>
      </c>
      <c r="AE50" t="n">
        <v>785578.7048299534</v>
      </c>
      <c r="AF50" t="n">
        <v>1.517205251630087e-06</v>
      </c>
      <c r="AG50" t="n">
        <v>10</v>
      </c>
      <c r="AH50" t="n">
        <v>710604.1758076189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574.4197163223599</v>
      </c>
      <c r="AB51" t="n">
        <v>785.9463974816167</v>
      </c>
      <c r="AC51" t="n">
        <v>710.9367763886675</v>
      </c>
      <c r="AD51" t="n">
        <v>574419.71632236</v>
      </c>
      <c r="AE51" t="n">
        <v>785946.3974816167</v>
      </c>
      <c r="AF51" t="n">
        <v>1.517356277436541e-06</v>
      </c>
      <c r="AG51" t="n">
        <v>10</v>
      </c>
      <c r="AH51" t="n">
        <v>710936.7763886674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572.5286723990455</v>
      </c>
      <c r="AB52" t="n">
        <v>783.3589877587679</v>
      </c>
      <c r="AC52" t="n">
        <v>708.596305418315</v>
      </c>
      <c r="AD52" t="n">
        <v>572528.6723990454</v>
      </c>
      <c r="AE52" t="n">
        <v>783358.9877587679</v>
      </c>
      <c r="AF52" t="n">
        <v>1.51745696130751e-06</v>
      </c>
      <c r="AG52" t="n">
        <v>10</v>
      </c>
      <c r="AH52" t="n">
        <v>708596.305418315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569.3771606697466</v>
      </c>
      <c r="AB53" t="n">
        <v>779.0469503758563</v>
      </c>
      <c r="AC53" t="n">
        <v>704.6958028312459</v>
      </c>
      <c r="AD53" t="n">
        <v>569377.1606697466</v>
      </c>
      <c r="AE53" t="n">
        <v>779046.9503758564</v>
      </c>
      <c r="AF53" t="n">
        <v>1.520427135501092e-06</v>
      </c>
      <c r="AG53" t="n">
        <v>10</v>
      </c>
      <c r="AH53" t="n">
        <v>704695.8028312459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565.6376641015195</v>
      </c>
      <c r="AB54" t="n">
        <v>773.9304061962629</v>
      </c>
      <c r="AC54" t="n">
        <v>700.0675744470381</v>
      </c>
      <c r="AD54" t="n">
        <v>565637.6641015195</v>
      </c>
      <c r="AE54" t="n">
        <v>773930.4061962629</v>
      </c>
      <c r="AF54" t="n">
        <v>1.524202780662425e-06</v>
      </c>
      <c r="AG54" t="n">
        <v>10</v>
      </c>
      <c r="AH54" t="n">
        <v>700067.574447038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565.1769357079568</v>
      </c>
      <c r="AB55" t="n">
        <v>773.3000172822883</v>
      </c>
      <c r="AC55" t="n">
        <v>699.4973489662568</v>
      </c>
      <c r="AD55" t="n">
        <v>565176.9357079568</v>
      </c>
      <c r="AE55" t="n">
        <v>773300.0172822883</v>
      </c>
      <c r="AF55" t="n">
        <v>1.5246055161463e-06</v>
      </c>
      <c r="AG55" t="n">
        <v>10</v>
      </c>
      <c r="AH55" t="n">
        <v>699497.3489662568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559.2577125067163</v>
      </c>
      <c r="AB56" t="n">
        <v>765.2010749606535</v>
      </c>
      <c r="AC56" t="n">
        <v>692.1713583328618</v>
      </c>
      <c r="AD56" t="n">
        <v>559257.7125067163</v>
      </c>
      <c r="AE56" t="n">
        <v>765201.0749606536</v>
      </c>
      <c r="AF56" t="n">
        <v>1.527827400017305e-06</v>
      </c>
      <c r="AG56" t="n">
        <v>10</v>
      </c>
      <c r="AH56" t="n">
        <v>692171.3583328618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559.6074423610235</v>
      </c>
      <c r="AB57" t="n">
        <v>765.6795907763088</v>
      </c>
      <c r="AC57" t="n">
        <v>692.6042052706722</v>
      </c>
      <c r="AD57" t="n">
        <v>559607.4423610235</v>
      </c>
      <c r="AE57" t="n">
        <v>765679.5907763088</v>
      </c>
      <c r="AF57" t="n">
        <v>1.527575690339882e-06</v>
      </c>
      <c r="AG57" t="n">
        <v>10</v>
      </c>
      <c r="AH57" t="n">
        <v>692604.2052706722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558.2111107899802</v>
      </c>
      <c r="AB58" t="n">
        <v>763.7690683190062</v>
      </c>
      <c r="AC58" t="n">
        <v>690.8760203952595</v>
      </c>
      <c r="AD58" t="n">
        <v>558211.1107899803</v>
      </c>
      <c r="AE58" t="n">
        <v>763769.0683190062</v>
      </c>
      <c r="AF58" t="n">
        <v>1.527475006468913e-06</v>
      </c>
      <c r="AG58" t="n">
        <v>10</v>
      </c>
      <c r="AH58" t="n">
        <v>690876.0203952595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557.1308617728462</v>
      </c>
      <c r="AB59" t="n">
        <v>762.2910239565402</v>
      </c>
      <c r="AC59" t="n">
        <v>689.5390385122989</v>
      </c>
      <c r="AD59" t="n">
        <v>557130.8617728462</v>
      </c>
      <c r="AE59" t="n">
        <v>762291.0239565403</v>
      </c>
      <c r="AF59" t="n">
        <v>1.528129451630211e-06</v>
      </c>
      <c r="AG59" t="n">
        <v>10</v>
      </c>
      <c r="AH59" t="n">
        <v>689539.038512299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556.3495454541921</v>
      </c>
      <c r="AB60" t="n">
        <v>761.2219925001145</v>
      </c>
      <c r="AC60" t="n">
        <v>688.5720339176794</v>
      </c>
      <c r="AD60" t="n">
        <v>556349.5454541921</v>
      </c>
      <c r="AE60" t="n">
        <v>761221.9925001145</v>
      </c>
      <c r="AF60" t="n">
        <v>1.530243812920558e-06</v>
      </c>
      <c r="AG60" t="n">
        <v>10</v>
      </c>
      <c r="AH60" t="n">
        <v>688572.0339176793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557.877409960375</v>
      </c>
      <c r="AB61" t="n">
        <v>763.3124841220986</v>
      </c>
      <c r="AC61" t="n">
        <v>690.4630119532848</v>
      </c>
      <c r="AD61" t="n">
        <v>557877.4099603749</v>
      </c>
      <c r="AE61" t="n">
        <v>763312.4841220985</v>
      </c>
      <c r="AF61" t="n">
        <v>1.529690051630229e-06</v>
      </c>
      <c r="AG61" t="n">
        <v>10</v>
      </c>
      <c r="AH61" t="n">
        <v>690463.0119532847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558.1798802874179</v>
      </c>
      <c r="AB62" t="n">
        <v>763.7263373676078</v>
      </c>
      <c r="AC62" t="n">
        <v>690.8373676258893</v>
      </c>
      <c r="AD62" t="n">
        <v>558179.8802874179</v>
      </c>
      <c r="AE62" t="n">
        <v>763726.3373676079</v>
      </c>
      <c r="AF62" t="n">
        <v>1.529690051630229e-06</v>
      </c>
      <c r="AG62" t="n">
        <v>10</v>
      </c>
      <c r="AH62" t="n">
        <v>690837.3676258894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558.2876760389453</v>
      </c>
      <c r="AB63" t="n">
        <v>763.8738282704606</v>
      </c>
      <c r="AC63" t="n">
        <v>690.9707822039786</v>
      </c>
      <c r="AD63" t="n">
        <v>558287.6760389453</v>
      </c>
      <c r="AE63" t="n">
        <v>763873.8282704606</v>
      </c>
      <c r="AF63" t="n">
        <v>1.52958936775926e-06</v>
      </c>
      <c r="AG63" t="n">
        <v>10</v>
      </c>
      <c r="AH63" t="n">
        <v>690970.7822039786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556.8362198880689</v>
      </c>
      <c r="AB64" t="n">
        <v>761.8878819311052</v>
      </c>
      <c r="AC64" t="n">
        <v>689.174371795958</v>
      </c>
      <c r="AD64" t="n">
        <v>556836.2198880689</v>
      </c>
      <c r="AE64" t="n">
        <v>761887.8819311052</v>
      </c>
      <c r="AF64" t="n">
        <v>1.529790735501198e-06</v>
      </c>
      <c r="AG64" t="n">
        <v>10</v>
      </c>
      <c r="AH64" t="n">
        <v>689174.371795958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557.0609386838543</v>
      </c>
      <c r="AB65" t="n">
        <v>762.1953521013926</v>
      </c>
      <c r="AC65" t="n">
        <v>689.4524974447303</v>
      </c>
      <c r="AD65" t="n">
        <v>557060.9386838543</v>
      </c>
      <c r="AE65" t="n">
        <v>762195.3521013926</v>
      </c>
      <c r="AF65" t="n">
        <v>1.529841077436682e-06</v>
      </c>
      <c r="AG65" t="n">
        <v>10</v>
      </c>
      <c r="AH65" t="n">
        <v>689452.4974447303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557.5431006515379</v>
      </c>
      <c r="AB66" t="n">
        <v>762.8550673770618</v>
      </c>
      <c r="AC66" t="n">
        <v>690.049250420406</v>
      </c>
      <c r="AD66" t="n">
        <v>557543.1006515379</v>
      </c>
      <c r="AE66" t="n">
        <v>762855.0673770618</v>
      </c>
      <c r="AF66" t="n">
        <v>1.529690051630229e-06</v>
      </c>
      <c r="AG66" t="n">
        <v>10</v>
      </c>
      <c r="AH66" t="n">
        <v>690049.250420406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557.6137915764951</v>
      </c>
      <c r="AB67" t="n">
        <v>762.9517898192521</v>
      </c>
      <c r="AC67" t="n">
        <v>690.1367418084643</v>
      </c>
      <c r="AD67" t="n">
        <v>557613.7915764952</v>
      </c>
      <c r="AE67" t="n">
        <v>762951.7898192521</v>
      </c>
      <c r="AF67" t="n">
        <v>1.529941761307651e-06</v>
      </c>
      <c r="AG67" t="n">
        <v>10</v>
      </c>
      <c r="AH67" t="n">
        <v>690136.7418084643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918.1448591228518</v>
      </c>
      <c r="AB2" t="n">
        <v>1256.246301944323</v>
      </c>
      <c r="AC2" t="n">
        <v>1136.351918039514</v>
      </c>
      <c r="AD2" t="n">
        <v>918144.8591228519</v>
      </c>
      <c r="AE2" t="n">
        <v>1256246.301944323</v>
      </c>
      <c r="AF2" t="n">
        <v>1.089013991950985e-06</v>
      </c>
      <c r="AG2" t="n">
        <v>15</v>
      </c>
      <c r="AH2" t="n">
        <v>1136351.918039514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781.6088784875473</v>
      </c>
      <c r="AB3" t="n">
        <v>1069.431749696754</v>
      </c>
      <c r="AC3" t="n">
        <v>967.3666844625825</v>
      </c>
      <c r="AD3" t="n">
        <v>781608.8784875473</v>
      </c>
      <c r="AE3" t="n">
        <v>1069431.749696754</v>
      </c>
      <c r="AF3" t="n">
        <v>1.213458630737084e-06</v>
      </c>
      <c r="AG3" t="n">
        <v>14</v>
      </c>
      <c r="AH3" t="n">
        <v>967366.6844625825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700.2633709221998</v>
      </c>
      <c r="AB4" t="n">
        <v>958.13123753533</v>
      </c>
      <c r="AC4" t="n">
        <v>866.6885369705951</v>
      </c>
      <c r="AD4" t="n">
        <v>700263.3709221998</v>
      </c>
      <c r="AE4" t="n">
        <v>958131.23753533</v>
      </c>
      <c r="AF4" t="n">
        <v>1.301540644791943e-06</v>
      </c>
      <c r="AG4" t="n">
        <v>13</v>
      </c>
      <c r="AH4" t="n">
        <v>866688.5369705951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647.0846839477902</v>
      </c>
      <c r="AB5" t="n">
        <v>885.3698119388514</v>
      </c>
      <c r="AC5" t="n">
        <v>800.8713597117421</v>
      </c>
      <c r="AD5" t="n">
        <v>647084.6839477902</v>
      </c>
      <c r="AE5" t="n">
        <v>885369.8119388514</v>
      </c>
      <c r="AF5" t="n">
        <v>1.36252893845882e-06</v>
      </c>
      <c r="AG5" t="n">
        <v>12</v>
      </c>
      <c r="AH5" t="n">
        <v>800871.3597117421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614.9859709091622</v>
      </c>
      <c r="AB6" t="n">
        <v>841.4509366641242</v>
      </c>
      <c r="AC6" t="n">
        <v>761.1440402527064</v>
      </c>
      <c r="AD6" t="n">
        <v>614985.9709091622</v>
      </c>
      <c r="AE6" t="n">
        <v>841450.9366641243</v>
      </c>
      <c r="AF6" t="n">
        <v>1.413919254255459e-06</v>
      </c>
      <c r="AG6" t="n">
        <v>12</v>
      </c>
      <c r="AH6" t="n">
        <v>761144.0402527064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580.2452544989591</v>
      </c>
      <c r="AB7" t="n">
        <v>793.9171558194454</v>
      </c>
      <c r="AC7" t="n">
        <v>718.1468167377635</v>
      </c>
      <c r="AD7" t="n">
        <v>580245.2544989591</v>
      </c>
      <c r="AE7" t="n">
        <v>793917.1558194454</v>
      </c>
      <c r="AF7" t="n">
        <v>1.453243540729515e-06</v>
      </c>
      <c r="AG7" t="n">
        <v>11</v>
      </c>
      <c r="AH7" t="n">
        <v>718146.8167377635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562.6068727987861</v>
      </c>
      <c r="AB8" t="n">
        <v>769.7835438267874</v>
      </c>
      <c r="AC8" t="n">
        <v>696.3164828019474</v>
      </c>
      <c r="AD8" t="n">
        <v>562606.872798786</v>
      </c>
      <c r="AE8" t="n">
        <v>769783.5438267874</v>
      </c>
      <c r="AF8" t="n">
        <v>1.484834599319552e-06</v>
      </c>
      <c r="AG8" t="n">
        <v>11</v>
      </c>
      <c r="AH8" t="n">
        <v>696316.4828019474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546.9450908397446</v>
      </c>
      <c r="AB9" t="n">
        <v>748.3544028013714</v>
      </c>
      <c r="AC9" t="n">
        <v>676.932508920009</v>
      </c>
      <c r="AD9" t="n">
        <v>546945.0908397445</v>
      </c>
      <c r="AE9" t="n">
        <v>748354.4028013714</v>
      </c>
      <c r="AF9" t="n">
        <v>1.512751003524983e-06</v>
      </c>
      <c r="AG9" t="n">
        <v>11</v>
      </c>
      <c r="AH9" t="n">
        <v>676932.508920009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534.3263724130775</v>
      </c>
      <c r="AB10" t="n">
        <v>731.0889155514385</v>
      </c>
      <c r="AC10" t="n">
        <v>661.3148155409458</v>
      </c>
      <c r="AD10" t="n">
        <v>534326.3724130775</v>
      </c>
      <c r="AE10" t="n">
        <v>731088.9155514385</v>
      </c>
      <c r="AF10" t="n">
        <v>1.535840996001382e-06</v>
      </c>
      <c r="AG10" t="n">
        <v>11</v>
      </c>
      <c r="AH10" t="n">
        <v>661314.8155409459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522.9422942526397</v>
      </c>
      <c r="AB11" t="n">
        <v>715.5127175822448</v>
      </c>
      <c r="AC11" t="n">
        <v>647.2251880446009</v>
      </c>
      <c r="AD11" t="n">
        <v>522942.2942526398</v>
      </c>
      <c r="AE11" t="n">
        <v>715512.7175822448</v>
      </c>
      <c r="AF11" t="n">
        <v>1.556353245849774e-06</v>
      </c>
      <c r="AG11" t="n">
        <v>11</v>
      </c>
      <c r="AH11" t="n">
        <v>647225.1880446009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515.2919518267603</v>
      </c>
      <c r="AB12" t="n">
        <v>705.0451815658688</v>
      </c>
      <c r="AC12" t="n">
        <v>637.7566589743489</v>
      </c>
      <c r="AD12" t="n">
        <v>515291.9518267603</v>
      </c>
      <c r="AE12" t="n">
        <v>705045.1815658688</v>
      </c>
      <c r="AF12" t="n">
        <v>1.570777635449044e-06</v>
      </c>
      <c r="AG12" t="n">
        <v>11</v>
      </c>
      <c r="AH12" t="n">
        <v>637756.6589743488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507.237339190712</v>
      </c>
      <c r="AB13" t="n">
        <v>694.024505212797</v>
      </c>
      <c r="AC13" t="n">
        <v>627.7877805047979</v>
      </c>
      <c r="AD13" t="n">
        <v>507237.339190712</v>
      </c>
      <c r="AE13" t="n">
        <v>694024.505212797</v>
      </c>
      <c r="AF13" t="n">
        <v>1.583940576528226e-06</v>
      </c>
      <c r="AG13" t="n">
        <v>11</v>
      </c>
      <c r="AH13" t="n">
        <v>627787.7805047978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487.5209426190334</v>
      </c>
      <c r="AB14" t="n">
        <v>667.0476615973988</v>
      </c>
      <c r="AC14" t="n">
        <v>603.3855689818154</v>
      </c>
      <c r="AD14" t="n">
        <v>487520.9426190334</v>
      </c>
      <c r="AE14" t="n">
        <v>667047.6615973988</v>
      </c>
      <c r="AF14" t="n">
        <v>1.598145583776176e-06</v>
      </c>
      <c r="AG14" t="n">
        <v>10</v>
      </c>
      <c r="AH14" t="n">
        <v>603385.5689818154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480.2641479707331</v>
      </c>
      <c r="AB15" t="n">
        <v>657.1185950124093</v>
      </c>
      <c r="AC15" t="n">
        <v>594.4041185761647</v>
      </c>
      <c r="AD15" t="n">
        <v>480264.1479707331</v>
      </c>
      <c r="AE15" t="n">
        <v>657118.5950124093</v>
      </c>
      <c r="AF15" t="n">
        <v>1.61004707633527e-06</v>
      </c>
      <c r="AG15" t="n">
        <v>10</v>
      </c>
      <c r="AH15" t="n">
        <v>594404.1185761647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473.6985851479454</v>
      </c>
      <c r="AB16" t="n">
        <v>648.1353023060822</v>
      </c>
      <c r="AC16" t="n">
        <v>586.278178717599</v>
      </c>
      <c r="AD16" t="n">
        <v>473698.5851479454</v>
      </c>
      <c r="AE16" t="n">
        <v>648135.3023060822</v>
      </c>
      <c r="AF16" t="n">
        <v>1.620796811549935e-06</v>
      </c>
      <c r="AG16" t="n">
        <v>10</v>
      </c>
      <c r="AH16" t="n">
        <v>586278.178717599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468.527353637025</v>
      </c>
      <c r="AB17" t="n">
        <v>641.0597952142078</v>
      </c>
      <c r="AC17" t="n">
        <v>579.8779480920365</v>
      </c>
      <c r="AD17" t="n">
        <v>468527.353637025</v>
      </c>
      <c r="AE17" t="n">
        <v>641059.7952142078</v>
      </c>
      <c r="AF17" t="n">
        <v>1.629133340900084e-06</v>
      </c>
      <c r="AG17" t="n">
        <v>10</v>
      </c>
      <c r="AH17" t="n">
        <v>579877.9480920365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461.3684802224423</v>
      </c>
      <c r="AB18" t="n">
        <v>631.2647087811706</v>
      </c>
      <c r="AC18" t="n">
        <v>571.0176909606784</v>
      </c>
      <c r="AD18" t="n">
        <v>461368.4802224423</v>
      </c>
      <c r="AE18" t="n">
        <v>631264.7087811707</v>
      </c>
      <c r="AF18" t="n">
        <v>1.637744098189382e-06</v>
      </c>
      <c r="AG18" t="n">
        <v>10</v>
      </c>
      <c r="AH18" t="n">
        <v>571017.6909606784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455.1878085817154</v>
      </c>
      <c r="AB19" t="n">
        <v>622.8080411703396</v>
      </c>
      <c r="AC19" t="n">
        <v>563.3681158376176</v>
      </c>
      <c r="AD19" t="n">
        <v>455187.8085817154</v>
      </c>
      <c r="AE19" t="n">
        <v>622808.0411703396</v>
      </c>
      <c r="AF19" t="n">
        <v>1.647506612823108e-06</v>
      </c>
      <c r="AG19" t="n">
        <v>10</v>
      </c>
      <c r="AH19" t="n">
        <v>563368.1158376175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450.4895356941548</v>
      </c>
      <c r="AB20" t="n">
        <v>616.379656932408</v>
      </c>
      <c r="AC20" t="n">
        <v>557.5532475690601</v>
      </c>
      <c r="AD20" t="n">
        <v>450489.5356941548</v>
      </c>
      <c r="AE20" t="n">
        <v>616379.656932408</v>
      </c>
      <c r="AF20" t="n">
        <v>1.652058796612992e-06</v>
      </c>
      <c r="AG20" t="n">
        <v>10</v>
      </c>
      <c r="AH20" t="n">
        <v>557553.2475690601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446.0815143302332</v>
      </c>
      <c r="AB21" t="n">
        <v>610.3484076341126</v>
      </c>
      <c r="AC21" t="n">
        <v>552.0976122388824</v>
      </c>
      <c r="AD21" t="n">
        <v>446081.5143302332</v>
      </c>
      <c r="AE21" t="n">
        <v>610348.4076341126</v>
      </c>
      <c r="AF21" t="n">
        <v>1.658640267152583e-06</v>
      </c>
      <c r="AG21" t="n">
        <v>10</v>
      </c>
      <c r="AH21" t="n">
        <v>552097.6122388825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440.7846736987494</v>
      </c>
      <c r="AB22" t="n">
        <v>603.1010366020002</v>
      </c>
      <c r="AC22" t="n">
        <v>545.5419201263257</v>
      </c>
      <c r="AD22" t="n">
        <v>440784.6736987494</v>
      </c>
      <c r="AE22" t="n">
        <v>603101.0366020002</v>
      </c>
      <c r="AF22" t="n">
        <v>1.662918223003318e-06</v>
      </c>
      <c r="AG22" t="n">
        <v>10</v>
      </c>
      <c r="AH22" t="n">
        <v>545541.9201263258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436.1394976963743</v>
      </c>
      <c r="AB23" t="n">
        <v>596.7453018648488</v>
      </c>
      <c r="AC23" t="n">
        <v>539.7927677921583</v>
      </c>
      <c r="AD23" t="n">
        <v>436139.4976963744</v>
      </c>
      <c r="AE23" t="n">
        <v>596745.3018648488</v>
      </c>
      <c r="AF23" t="n">
        <v>1.671145061177806e-06</v>
      </c>
      <c r="AG23" t="n">
        <v>10</v>
      </c>
      <c r="AH23" t="n">
        <v>539792.7677921583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433.9669063956219</v>
      </c>
      <c r="AB24" t="n">
        <v>593.7726665991956</v>
      </c>
      <c r="AC24" t="n">
        <v>537.1038366641393</v>
      </c>
      <c r="AD24" t="n">
        <v>433966.9063956219</v>
      </c>
      <c r="AE24" t="n">
        <v>593772.6665991957</v>
      </c>
      <c r="AF24" t="n">
        <v>1.672900119988364e-06</v>
      </c>
      <c r="AG24" t="n">
        <v>10</v>
      </c>
      <c r="AH24" t="n">
        <v>537103.8366641393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433.43486207615</v>
      </c>
      <c r="AB25" t="n">
        <v>593.0447000891554</v>
      </c>
      <c r="AC25" t="n">
        <v>536.44534625611</v>
      </c>
      <c r="AD25" t="n">
        <v>433434.86207615</v>
      </c>
      <c r="AE25" t="n">
        <v>593044.7000891555</v>
      </c>
      <c r="AF25" t="n">
        <v>1.672735583224874e-06</v>
      </c>
      <c r="AG25" t="n">
        <v>10</v>
      </c>
      <c r="AH25" t="n">
        <v>536445.34625611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432.1576582874249</v>
      </c>
      <c r="AB26" t="n">
        <v>591.2971735191672</v>
      </c>
      <c r="AC26" t="n">
        <v>534.8646011692924</v>
      </c>
      <c r="AD26" t="n">
        <v>432157.6582874248</v>
      </c>
      <c r="AE26" t="n">
        <v>591297.1735191672</v>
      </c>
      <c r="AF26" t="n">
        <v>1.674929406738071e-06</v>
      </c>
      <c r="AG26" t="n">
        <v>10</v>
      </c>
      <c r="AH26" t="n">
        <v>534864.6011692925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432.9854177302393</v>
      </c>
      <c r="AB27" t="n">
        <v>592.4297505069952</v>
      </c>
      <c r="AC27" t="n">
        <v>535.889086598984</v>
      </c>
      <c r="AD27" t="n">
        <v>432985.4177302393</v>
      </c>
      <c r="AE27" t="n">
        <v>592429.7505069952</v>
      </c>
      <c r="AF27" t="n">
        <v>1.674326105271942e-06</v>
      </c>
      <c r="AG27" t="n">
        <v>10</v>
      </c>
      <c r="AH27" t="n">
        <v>535889.086598984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433.4393975847591</v>
      </c>
      <c r="AB28" t="n">
        <v>593.0509057721271</v>
      </c>
      <c r="AC28" t="n">
        <v>536.4509596774085</v>
      </c>
      <c r="AD28" t="n">
        <v>433439.3975847592</v>
      </c>
      <c r="AE28" t="n">
        <v>593050.9057721271</v>
      </c>
      <c r="AF28" t="n">
        <v>1.674271259684112e-06</v>
      </c>
      <c r="AG28" t="n">
        <v>10</v>
      </c>
      <c r="AH28" t="n">
        <v>536450.9596774084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1225.619587499189</v>
      </c>
      <c r="AB2" t="n">
        <v>1676.946790136485</v>
      </c>
      <c r="AC2" t="n">
        <v>1516.90134209546</v>
      </c>
      <c r="AD2" t="n">
        <v>1225619.587499189</v>
      </c>
      <c r="AE2" t="n">
        <v>1676946.790136485</v>
      </c>
      <c r="AF2" t="n">
        <v>9.205428436779779e-07</v>
      </c>
      <c r="AG2" t="n">
        <v>17</v>
      </c>
      <c r="AH2" t="n">
        <v>1516901.342095461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995.8649133854116</v>
      </c>
      <c r="AB3" t="n">
        <v>1362.586308953161</v>
      </c>
      <c r="AC3" t="n">
        <v>1232.542984028566</v>
      </c>
      <c r="AD3" t="n">
        <v>995864.9133854116</v>
      </c>
      <c r="AE3" t="n">
        <v>1362586.308953161</v>
      </c>
      <c r="AF3" t="n">
        <v>1.054423621851628e-06</v>
      </c>
      <c r="AG3" t="n">
        <v>15</v>
      </c>
      <c r="AH3" t="n">
        <v>1232542.984028566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876.9152166327883</v>
      </c>
      <c r="AB4" t="n">
        <v>1199.834086165964</v>
      </c>
      <c r="AC4" t="n">
        <v>1085.32360496</v>
      </c>
      <c r="AD4" t="n">
        <v>876915.2166327883</v>
      </c>
      <c r="AE4" t="n">
        <v>1199834.086165964</v>
      </c>
      <c r="AF4" t="n">
        <v>1.148918358522236e-06</v>
      </c>
      <c r="AG4" t="n">
        <v>14</v>
      </c>
      <c r="AH4" t="n">
        <v>1085323.60496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800.918880291732</v>
      </c>
      <c r="AB5" t="n">
        <v>1095.852546062395</v>
      </c>
      <c r="AC5" t="n">
        <v>991.2659171049074</v>
      </c>
      <c r="AD5" t="n">
        <v>800918.8802917319</v>
      </c>
      <c r="AE5" t="n">
        <v>1095852.546062395</v>
      </c>
      <c r="AF5" t="n">
        <v>1.217367487102121e-06</v>
      </c>
      <c r="AG5" t="n">
        <v>13</v>
      </c>
      <c r="AH5" t="n">
        <v>991265.9171049075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753.4698441491203</v>
      </c>
      <c r="AB6" t="n">
        <v>1030.930681508337</v>
      </c>
      <c r="AC6" t="n">
        <v>932.5401041854797</v>
      </c>
      <c r="AD6" t="n">
        <v>753469.8441491203</v>
      </c>
      <c r="AE6" t="n">
        <v>1030930.681508337</v>
      </c>
      <c r="AF6" t="n">
        <v>1.275070155433192e-06</v>
      </c>
      <c r="AG6" t="n">
        <v>13</v>
      </c>
      <c r="AH6" t="n">
        <v>932540.1041854797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709.9215751490033</v>
      </c>
      <c r="AB7" t="n">
        <v>971.3460186483411</v>
      </c>
      <c r="AC7" t="n">
        <v>878.6421179212423</v>
      </c>
      <c r="AD7" t="n">
        <v>709921.5751490033</v>
      </c>
      <c r="AE7" t="n">
        <v>971346.0186483411</v>
      </c>
      <c r="AF7" t="n">
        <v>1.317156046555396e-06</v>
      </c>
      <c r="AG7" t="n">
        <v>12</v>
      </c>
      <c r="AH7" t="n">
        <v>878642.1179212423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683.262154787842</v>
      </c>
      <c r="AB8" t="n">
        <v>934.8694235795811</v>
      </c>
      <c r="AC8" t="n">
        <v>845.6467978906219</v>
      </c>
      <c r="AD8" t="n">
        <v>683262.154787842</v>
      </c>
      <c r="AE8" t="n">
        <v>934869.4235795811</v>
      </c>
      <c r="AF8" t="n">
        <v>1.355377447046252e-06</v>
      </c>
      <c r="AG8" t="n">
        <v>12</v>
      </c>
      <c r="AH8" t="n">
        <v>845646.7978906219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665.7750360359944</v>
      </c>
      <c r="AB9" t="n">
        <v>910.9427762260722</v>
      </c>
      <c r="AC9" t="n">
        <v>824.0036761792715</v>
      </c>
      <c r="AD9" t="n">
        <v>665775.0360359944</v>
      </c>
      <c r="AE9" t="n">
        <v>910942.7762260722</v>
      </c>
      <c r="AF9" t="n">
        <v>1.382270066782201e-06</v>
      </c>
      <c r="AG9" t="n">
        <v>12</v>
      </c>
      <c r="AH9" t="n">
        <v>824003.6761792714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634.8836250930224</v>
      </c>
      <c r="AB10" t="n">
        <v>868.6757849410304</v>
      </c>
      <c r="AC10" t="n">
        <v>785.7705872203795</v>
      </c>
      <c r="AD10" t="n">
        <v>634883.6250930224</v>
      </c>
      <c r="AE10" t="n">
        <v>868675.7849410304</v>
      </c>
      <c r="AF10" t="n">
        <v>1.410644956897296e-06</v>
      </c>
      <c r="AG10" t="n">
        <v>11</v>
      </c>
      <c r="AH10" t="n">
        <v>785770.5872203795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621.4607393903935</v>
      </c>
      <c r="AB11" t="n">
        <v>850.3100005467707</v>
      </c>
      <c r="AC11" t="n">
        <v>769.1576075121671</v>
      </c>
      <c r="AD11" t="n">
        <v>621460.7393903935</v>
      </c>
      <c r="AE11" t="n">
        <v>850310.0005467706</v>
      </c>
      <c r="AF11" t="n">
        <v>1.432296692078404e-06</v>
      </c>
      <c r="AG11" t="n">
        <v>11</v>
      </c>
      <c r="AH11" t="n">
        <v>769157.6075121672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608.8196260827276</v>
      </c>
      <c r="AB12" t="n">
        <v>833.0138716326624</v>
      </c>
      <c r="AC12" t="n">
        <v>753.512196866352</v>
      </c>
      <c r="AD12" t="n">
        <v>608819.6260827276</v>
      </c>
      <c r="AE12" t="n">
        <v>833013.8716326624</v>
      </c>
      <c r="AF12" t="n">
        <v>1.452307342196886e-06</v>
      </c>
      <c r="AG12" t="n">
        <v>11</v>
      </c>
      <c r="AH12" t="n">
        <v>753512.196866352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599.8521022201057</v>
      </c>
      <c r="AB13" t="n">
        <v>820.7441098645916</v>
      </c>
      <c r="AC13" t="n">
        <v>742.4134439407071</v>
      </c>
      <c r="AD13" t="n">
        <v>599852.1022201057</v>
      </c>
      <c r="AE13" t="n">
        <v>820744.1098645916</v>
      </c>
      <c r="AF13" t="n">
        <v>1.467288860671834e-06</v>
      </c>
      <c r="AG13" t="n">
        <v>11</v>
      </c>
      <c r="AH13" t="n">
        <v>742413.4439407071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589.4072387990697</v>
      </c>
      <c r="AB14" t="n">
        <v>806.4529869370773</v>
      </c>
      <c r="AC14" t="n">
        <v>729.4862457276778</v>
      </c>
      <c r="AD14" t="n">
        <v>589407.2387990697</v>
      </c>
      <c r="AE14" t="n">
        <v>806452.9869370773</v>
      </c>
      <c r="AF14" t="n">
        <v>1.483964402437235e-06</v>
      </c>
      <c r="AG14" t="n">
        <v>11</v>
      </c>
      <c r="AH14" t="n">
        <v>729486.2457276778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581.4982145151215</v>
      </c>
      <c r="AB15" t="n">
        <v>795.6315109902539</v>
      </c>
      <c r="AC15" t="n">
        <v>719.6975562571822</v>
      </c>
      <c r="AD15" t="n">
        <v>581498.2145151215</v>
      </c>
      <c r="AE15" t="n">
        <v>795631.5109902539</v>
      </c>
      <c r="AF15" t="n">
        <v>1.49693426825477e-06</v>
      </c>
      <c r="AG15" t="n">
        <v>11</v>
      </c>
      <c r="AH15" t="n">
        <v>719697.5562571823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574.2907948731851</v>
      </c>
      <c r="AB16" t="n">
        <v>785.7700014672429</v>
      </c>
      <c r="AC16" t="n">
        <v>710.777215362332</v>
      </c>
      <c r="AD16" t="n">
        <v>574290.7948731851</v>
      </c>
      <c r="AE16" t="n">
        <v>785770.0014672428</v>
      </c>
      <c r="AF16" t="n">
        <v>1.508580678376637e-06</v>
      </c>
      <c r="AG16" t="n">
        <v>11</v>
      </c>
      <c r="AH16" t="n">
        <v>710777.2153623319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566.4064981409001</v>
      </c>
      <c r="AB17" t="n">
        <v>774.9823588475073</v>
      </c>
      <c r="AC17" t="n">
        <v>701.0191302136726</v>
      </c>
      <c r="AD17" t="n">
        <v>566406.4981409002</v>
      </c>
      <c r="AE17" t="n">
        <v>774982.3588475073</v>
      </c>
      <c r="AF17" t="n">
        <v>1.520438841409811e-06</v>
      </c>
      <c r="AG17" t="n">
        <v>11</v>
      </c>
      <c r="AH17" t="n">
        <v>701019.1302136726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560.6218546352351</v>
      </c>
      <c r="AB18" t="n">
        <v>767.0675544025961</v>
      </c>
      <c r="AC18" t="n">
        <v>693.8597035964858</v>
      </c>
      <c r="AD18" t="n">
        <v>560621.854635235</v>
      </c>
      <c r="AE18" t="n">
        <v>767067.5544025961</v>
      </c>
      <c r="AF18" t="n">
        <v>1.529173649001212e-06</v>
      </c>
      <c r="AG18" t="n">
        <v>11</v>
      </c>
      <c r="AH18" t="n">
        <v>693859.7035964858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542.8941167181285</v>
      </c>
      <c r="AB19" t="n">
        <v>742.8116812918114</v>
      </c>
      <c r="AC19" t="n">
        <v>671.9187769720628</v>
      </c>
      <c r="AD19" t="n">
        <v>542894.1167181286</v>
      </c>
      <c r="AE19" t="n">
        <v>742811.6812918114</v>
      </c>
      <c r="AF19" t="n">
        <v>1.537643765453479e-06</v>
      </c>
      <c r="AG19" t="n">
        <v>10</v>
      </c>
      <c r="AH19" t="n">
        <v>671918.7769720628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537.5785549344077</v>
      </c>
      <c r="AB20" t="n">
        <v>735.5386951532893</v>
      </c>
      <c r="AC20" t="n">
        <v>665.339914422901</v>
      </c>
      <c r="AD20" t="n">
        <v>537578.5549344077</v>
      </c>
      <c r="AE20" t="n">
        <v>735538.6951532892</v>
      </c>
      <c r="AF20" t="n">
        <v>1.546590325956186e-06</v>
      </c>
      <c r="AG20" t="n">
        <v>10</v>
      </c>
      <c r="AH20" t="n">
        <v>665339.914422901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532.7429069249412</v>
      </c>
      <c r="AB21" t="n">
        <v>728.9223482130033</v>
      </c>
      <c r="AC21" t="n">
        <v>659.3550223484946</v>
      </c>
      <c r="AD21" t="n">
        <v>532742.9069249411</v>
      </c>
      <c r="AE21" t="n">
        <v>728922.3482130032</v>
      </c>
      <c r="AF21" t="n">
        <v>1.552307654561467e-06</v>
      </c>
      <c r="AG21" t="n">
        <v>10</v>
      </c>
      <c r="AH21" t="n">
        <v>659355.0223484946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527.7918848019028</v>
      </c>
      <c r="AB22" t="n">
        <v>722.1481413205818</v>
      </c>
      <c r="AC22" t="n">
        <v>653.2273362542268</v>
      </c>
      <c r="AD22" t="n">
        <v>527791.8848019028</v>
      </c>
      <c r="AE22" t="n">
        <v>722148.1413205818</v>
      </c>
      <c r="AF22" t="n">
        <v>1.558395550761534e-06</v>
      </c>
      <c r="AG22" t="n">
        <v>10</v>
      </c>
      <c r="AH22" t="n">
        <v>653227.3362542267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521.0436441045298</v>
      </c>
      <c r="AB23" t="n">
        <v>712.9149006870678</v>
      </c>
      <c r="AC23" t="n">
        <v>644.8753031478408</v>
      </c>
      <c r="AD23" t="n">
        <v>521043.6441045298</v>
      </c>
      <c r="AE23" t="n">
        <v>712914.9006870678</v>
      </c>
      <c r="AF23" t="n">
        <v>1.568400875820775e-06</v>
      </c>
      <c r="AG23" t="n">
        <v>10</v>
      </c>
      <c r="AH23" t="n">
        <v>644875.3031478408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515.999277729931</v>
      </c>
      <c r="AB24" t="n">
        <v>706.0129760716036</v>
      </c>
      <c r="AC24" t="n">
        <v>638.6320885307643</v>
      </c>
      <c r="AD24" t="n">
        <v>515999.2777299311</v>
      </c>
      <c r="AE24" t="n">
        <v>706012.9760716036</v>
      </c>
      <c r="AF24" t="n">
        <v>1.574965216071282e-06</v>
      </c>
      <c r="AG24" t="n">
        <v>10</v>
      </c>
      <c r="AH24" t="n">
        <v>638632.0885307643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512.2826371611083</v>
      </c>
      <c r="AB25" t="n">
        <v>700.9277044787306</v>
      </c>
      <c r="AC25" t="n">
        <v>634.0321481214918</v>
      </c>
      <c r="AD25" t="n">
        <v>512282.6371611083</v>
      </c>
      <c r="AE25" t="n">
        <v>700927.7044787306</v>
      </c>
      <c r="AF25" t="n">
        <v>1.576341609994776e-06</v>
      </c>
      <c r="AG25" t="n">
        <v>10</v>
      </c>
      <c r="AH25" t="n">
        <v>634032.1481214918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508.8158066001832</v>
      </c>
      <c r="AB26" t="n">
        <v>696.1842339595029</v>
      </c>
      <c r="AC26" t="n">
        <v>629.7413877711164</v>
      </c>
      <c r="AD26" t="n">
        <v>508815.8066001832</v>
      </c>
      <c r="AE26" t="n">
        <v>696184.2339595029</v>
      </c>
      <c r="AF26" t="n">
        <v>1.582958888473109e-06</v>
      </c>
      <c r="AG26" t="n">
        <v>10</v>
      </c>
      <c r="AH26" t="n">
        <v>629741.3877711163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506.0267846786964</v>
      </c>
      <c r="AB27" t="n">
        <v>692.3681711235614</v>
      </c>
      <c r="AC27" t="n">
        <v>626.2895246163594</v>
      </c>
      <c r="AD27" t="n">
        <v>506026.7846786964</v>
      </c>
      <c r="AE27" t="n">
        <v>692368.1711235614</v>
      </c>
      <c r="AF27" t="n">
        <v>1.584758788219216e-06</v>
      </c>
      <c r="AG27" t="n">
        <v>10</v>
      </c>
      <c r="AH27" t="n">
        <v>626289.5246163594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500.5391485672716</v>
      </c>
      <c r="AB28" t="n">
        <v>684.859745298491</v>
      </c>
      <c r="AC28" t="n">
        <v>619.4976924138919</v>
      </c>
      <c r="AD28" t="n">
        <v>500539.1485672716</v>
      </c>
      <c r="AE28" t="n">
        <v>684859.745298491</v>
      </c>
      <c r="AF28" t="n">
        <v>1.593652410494097e-06</v>
      </c>
      <c r="AG28" t="n">
        <v>10</v>
      </c>
      <c r="AH28" t="n">
        <v>619497.6924138919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497.0170233278593</v>
      </c>
      <c r="AB29" t="n">
        <v>680.0406181607282</v>
      </c>
      <c r="AC29" t="n">
        <v>615.1384960064697</v>
      </c>
      <c r="AD29" t="n">
        <v>497017.0233278593</v>
      </c>
      <c r="AE29" t="n">
        <v>680040.6181607281</v>
      </c>
      <c r="AF29" t="n">
        <v>1.596669889480217e-06</v>
      </c>
      <c r="AG29" t="n">
        <v>10</v>
      </c>
      <c r="AH29" t="n">
        <v>615138.4960064697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491.4238597871048</v>
      </c>
      <c r="AB30" t="n">
        <v>672.3878050513074</v>
      </c>
      <c r="AC30" t="n">
        <v>608.2160566394213</v>
      </c>
      <c r="AD30" t="n">
        <v>491423.8597871048</v>
      </c>
      <c r="AE30" t="n">
        <v>672387.8050513074</v>
      </c>
      <c r="AF30" t="n">
        <v>1.602810723908111e-06</v>
      </c>
      <c r="AG30" t="n">
        <v>10</v>
      </c>
      <c r="AH30" t="n">
        <v>608216.0566394213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488.4550612272319</v>
      </c>
      <c r="AB31" t="n">
        <v>668.3257638875406</v>
      </c>
      <c r="AC31" t="n">
        <v>604.5416909832138</v>
      </c>
      <c r="AD31" t="n">
        <v>488455.0612272319</v>
      </c>
      <c r="AE31" t="n">
        <v>668325.7638875406</v>
      </c>
      <c r="AF31" t="n">
        <v>1.605404697071618e-06</v>
      </c>
      <c r="AG31" t="n">
        <v>10</v>
      </c>
      <c r="AH31" t="n">
        <v>604541.6909832138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484.9643381967604</v>
      </c>
      <c r="AB32" t="n">
        <v>663.549602637418</v>
      </c>
      <c r="AC32" t="n">
        <v>600.2213598594186</v>
      </c>
      <c r="AD32" t="n">
        <v>484964.3381967604</v>
      </c>
      <c r="AE32" t="n">
        <v>663549.6026374181</v>
      </c>
      <c r="AF32" t="n">
        <v>1.608580990741218e-06</v>
      </c>
      <c r="AG32" t="n">
        <v>10</v>
      </c>
      <c r="AH32" t="n">
        <v>600221.3598594186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481.563439955612</v>
      </c>
      <c r="AB33" t="n">
        <v>658.8963436268377</v>
      </c>
      <c r="AC33" t="n">
        <v>596.012201357918</v>
      </c>
      <c r="AD33" t="n">
        <v>481563.439955612</v>
      </c>
      <c r="AE33" t="n">
        <v>658896.3436268377</v>
      </c>
      <c r="AF33" t="n">
        <v>1.611545531499512e-06</v>
      </c>
      <c r="AG33" t="n">
        <v>10</v>
      </c>
      <c r="AH33" t="n">
        <v>596012.201357918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477.7441622458833</v>
      </c>
      <c r="AB34" t="n">
        <v>653.6706393697461</v>
      </c>
      <c r="AC34" t="n">
        <v>591.2852309808012</v>
      </c>
      <c r="AD34" t="n">
        <v>477744.1622458833</v>
      </c>
      <c r="AE34" t="n">
        <v>653670.6393697461</v>
      </c>
      <c r="AF34" t="n">
        <v>1.615462960358685e-06</v>
      </c>
      <c r="AG34" t="n">
        <v>10</v>
      </c>
      <c r="AH34" t="n">
        <v>591285.2309808012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478.6494080265658</v>
      </c>
      <c r="AB35" t="n">
        <v>654.9092365835011</v>
      </c>
      <c r="AC35" t="n">
        <v>592.4056182148576</v>
      </c>
      <c r="AD35" t="n">
        <v>478649.4080265658</v>
      </c>
      <c r="AE35" t="n">
        <v>654909.2365835011</v>
      </c>
      <c r="AF35" t="n">
        <v>1.614192442890845e-06</v>
      </c>
      <c r="AG35" t="n">
        <v>10</v>
      </c>
      <c r="AH35" t="n">
        <v>592405.6182148575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476.8244263854252</v>
      </c>
      <c r="AB36" t="n">
        <v>652.4122161895848</v>
      </c>
      <c r="AC36" t="n">
        <v>590.1469099427464</v>
      </c>
      <c r="AD36" t="n">
        <v>476824.4263854252</v>
      </c>
      <c r="AE36" t="n">
        <v>652412.2161895848</v>
      </c>
      <c r="AF36" t="n">
        <v>1.614086566435192e-06</v>
      </c>
      <c r="AG36" t="n">
        <v>10</v>
      </c>
      <c r="AH36" t="n">
        <v>590146.9099427464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475.2532272934579</v>
      </c>
      <c r="AB37" t="n">
        <v>650.2624322755433</v>
      </c>
      <c r="AC37" t="n">
        <v>588.2022983882205</v>
      </c>
      <c r="AD37" t="n">
        <v>475253.227293458</v>
      </c>
      <c r="AE37" t="n">
        <v>650262.4322755433</v>
      </c>
      <c r="AF37" t="n">
        <v>1.616733477826525e-06</v>
      </c>
      <c r="AG37" t="n">
        <v>10</v>
      </c>
      <c r="AH37" t="n">
        <v>588202.2983882205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475.1336873029064</v>
      </c>
      <c r="AB38" t="n">
        <v>650.0988723867385</v>
      </c>
      <c r="AC38" t="n">
        <v>588.0543484256453</v>
      </c>
      <c r="AD38" t="n">
        <v>475133.6873029064</v>
      </c>
      <c r="AE38" t="n">
        <v>650098.8723867385</v>
      </c>
      <c r="AF38" t="n">
        <v>1.617209921876965e-06</v>
      </c>
      <c r="AG38" t="n">
        <v>10</v>
      </c>
      <c r="AH38" t="n">
        <v>588054.3484256454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475.6400867344022</v>
      </c>
      <c r="AB39" t="n">
        <v>650.7917504296772</v>
      </c>
      <c r="AC39" t="n">
        <v>588.6810991606266</v>
      </c>
      <c r="AD39" t="n">
        <v>475640.0867344022</v>
      </c>
      <c r="AE39" t="n">
        <v>650791.7504296772</v>
      </c>
      <c r="AF39" t="n">
        <v>1.616362910231739e-06</v>
      </c>
      <c r="AG39" t="n">
        <v>10</v>
      </c>
      <c r="AH39" t="n">
        <v>588681.0991606265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666.0552049443089</v>
      </c>
      <c r="AB2" t="n">
        <v>911.3261156866077</v>
      </c>
      <c r="AC2" t="n">
        <v>824.3504302597139</v>
      </c>
      <c r="AD2" t="n">
        <v>666055.204944309</v>
      </c>
      <c r="AE2" t="n">
        <v>911326.1156866078</v>
      </c>
      <c r="AF2" t="n">
        <v>1.295070586095731e-06</v>
      </c>
      <c r="AG2" t="n">
        <v>13</v>
      </c>
      <c r="AH2" t="n">
        <v>824350.4302597139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584.3807823019681</v>
      </c>
      <c r="AB3" t="n">
        <v>799.5755674061327</v>
      </c>
      <c r="AC3" t="n">
        <v>723.2651974642478</v>
      </c>
      <c r="AD3" t="n">
        <v>584380.7823019681</v>
      </c>
      <c r="AE3" t="n">
        <v>799575.5674061327</v>
      </c>
      <c r="AF3" t="n">
        <v>1.405145572452074e-06</v>
      </c>
      <c r="AG3" t="n">
        <v>12</v>
      </c>
      <c r="AH3" t="n">
        <v>723265.1974642478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543.6370448632407</v>
      </c>
      <c r="AB4" t="n">
        <v>743.8281883556305</v>
      </c>
      <c r="AC4" t="n">
        <v>672.8382700283876</v>
      </c>
      <c r="AD4" t="n">
        <v>543637.0448632407</v>
      </c>
      <c r="AE4" t="n">
        <v>743828.1883556305</v>
      </c>
      <c r="AF4" t="n">
        <v>1.480227938275782e-06</v>
      </c>
      <c r="AG4" t="n">
        <v>12</v>
      </c>
      <c r="AH4" t="n">
        <v>672838.2700283875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504.3731721829978</v>
      </c>
      <c r="AB5" t="n">
        <v>690.105625554712</v>
      </c>
      <c r="AC5" t="n">
        <v>624.2429132210982</v>
      </c>
      <c r="AD5" t="n">
        <v>504373.1721829978</v>
      </c>
      <c r="AE5" t="n">
        <v>690105.625554712</v>
      </c>
      <c r="AF5" t="n">
        <v>1.535666328906865e-06</v>
      </c>
      <c r="AG5" t="n">
        <v>11</v>
      </c>
      <c r="AH5" t="n">
        <v>624242.9132210982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484.3036926667812</v>
      </c>
      <c r="AB6" t="n">
        <v>662.6456782776768</v>
      </c>
      <c r="AC6" t="n">
        <v>599.4037047719052</v>
      </c>
      <c r="AD6" t="n">
        <v>484303.6926667812</v>
      </c>
      <c r="AE6" t="n">
        <v>662645.6782776768</v>
      </c>
      <c r="AF6" t="n">
        <v>1.57735966400958e-06</v>
      </c>
      <c r="AG6" t="n">
        <v>11</v>
      </c>
      <c r="AH6" t="n">
        <v>599403.7047719052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466.854024496715</v>
      </c>
      <c r="AB7" t="n">
        <v>638.770272462364</v>
      </c>
      <c r="AC7" t="n">
        <v>577.8069341782634</v>
      </c>
      <c r="AD7" t="n">
        <v>466854.024496715</v>
      </c>
      <c r="AE7" t="n">
        <v>638770.2724623641</v>
      </c>
      <c r="AF7" t="n">
        <v>1.614528585000874e-06</v>
      </c>
      <c r="AG7" t="n">
        <v>11</v>
      </c>
      <c r="AH7" t="n">
        <v>577806.9341782634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454.4060369379126</v>
      </c>
      <c r="AB8" t="n">
        <v>621.738386717958</v>
      </c>
      <c r="AC8" t="n">
        <v>562.4005477049016</v>
      </c>
      <c r="AD8" t="n">
        <v>454406.0369379126</v>
      </c>
      <c r="AE8" t="n">
        <v>621738.3867179579</v>
      </c>
      <c r="AF8" t="n">
        <v>1.641388714345892e-06</v>
      </c>
      <c r="AG8" t="n">
        <v>11</v>
      </c>
      <c r="AH8" t="n">
        <v>562400.5477049015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432.0557102532387</v>
      </c>
      <c r="AB9" t="n">
        <v>591.1576837211641</v>
      </c>
      <c r="AC9" t="n">
        <v>534.7384240818354</v>
      </c>
      <c r="AD9" t="n">
        <v>432055.7102532387</v>
      </c>
      <c r="AE9" t="n">
        <v>591157.683721164</v>
      </c>
      <c r="AF9" t="n">
        <v>1.663495345320683e-06</v>
      </c>
      <c r="AG9" t="n">
        <v>10</v>
      </c>
      <c r="AH9" t="n">
        <v>534738.4240818354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422.0543799060466</v>
      </c>
      <c r="AB10" t="n">
        <v>577.4734223125811</v>
      </c>
      <c r="AC10" t="n">
        <v>522.3601693761061</v>
      </c>
      <c r="AD10" t="n">
        <v>422054.3799060466</v>
      </c>
      <c r="AE10" t="n">
        <v>577473.4223125811</v>
      </c>
      <c r="AF10" t="n">
        <v>1.681936628154576e-06</v>
      </c>
      <c r="AG10" t="n">
        <v>10</v>
      </c>
      <c r="AH10" t="n">
        <v>522360.1693761061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412.1797437887436</v>
      </c>
      <c r="AB11" t="n">
        <v>563.9625095386874</v>
      </c>
      <c r="AC11" t="n">
        <v>510.1387191546677</v>
      </c>
      <c r="AD11" t="n">
        <v>412179.7437887436</v>
      </c>
      <c r="AE11" t="n">
        <v>563962.5095386874</v>
      </c>
      <c r="AF11" t="n">
        <v>1.700950621635485e-06</v>
      </c>
      <c r="AG11" t="n">
        <v>10</v>
      </c>
      <c r="AH11" t="n">
        <v>510138.7191546677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404.7983296891906</v>
      </c>
      <c r="AB12" t="n">
        <v>553.862933122672</v>
      </c>
      <c r="AC12" t="n">
        <v>501.0030321369521</v>
      </c>
      <c r="AD12" t="n">
        <v>404798.3296891906</v>
      </c>
      <c r="AE12" t="n">
        <v>553862.9331226719</v>
      </c>
      <c r="AF12" t="n">
        <v>1.714180237581538e-06</v>
      </c>
      <c r="AG12" t="n">
        <v>10</v>
      </c>
      <c r="AH12" t="n">
        <v>501003.0321369522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397.3752875631846</v>
      </c>
      <c r="AB13" t="n">
        <v>543.7063994043643</v>
      </c>
      <c r="AC13" t="n">
        <v>491.8158237419353</v>
      </c>
      <c r="AD13" t="n">
        <v>397375.2875631846</v>
      </c>
      <c r="AE13" t="n">
        <v>543706.3994043643</v>
      </c>
      <c r="AF13" t="n">
        <v>1.725348095198337e-06</v>
      </c>
      <c r="AG13" t="n">
        <v>10</v>
      </c>
      <c r="AH13" t="n">
        <v>491815.8237419353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391.3563612396958</v>
      </c>
      <c r="AB14" t="n">
        <v>535.4710388722781</v>
      </c>
      <c r="AC14" t="n">
        <v>484.3664344606303</v>
      </c>
      <c r="AD14" t="n">
        <v>391356.3612396958</v>
      </c>
      <c r="AE14" t="n">
        <v>535471.0388722781</v>
      </c>
      <c r="AF14" t="n">
        <v>1.735026905132896e-06</v>
      </c>
      <c r="AG14" t="n">
        <v>10</v>
      </c>
      <c r="AH14" t="n">
        <v>484366.4344606303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390.5050618137971</v>
      </c>
      <c r="AB15" t="n">
        <v>534.3062534410835</v>
      </c>
      <c r="AC15" t="n">
        <v>483.3128145162023</v>
      </c>
      <c r="AD15" t="n">
        <v>390505.0618137971</v>
      </c>
      <c r="AE15" t="n">
        <v>534306.2534410835</v>
      </c>
      <c r="AF15" t="n">
        <v>1.736458681750434e-06</v>
      </c>
      <c r="AG15" t="n">
        <v>10</v>
      </c>
      <c r="AH15" t="n">
        <v>483312.8145162023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389.1531349337466</v>
      </c>
      <c r="AB16" t="n">
        <v>532.4564874409939</v>
      </c>
      <c r="AC16" t="n">
        <v>481.6395875869982</v>
      </c>
      <c r="AD16" t="n">
        <v>389153.1349337467</v>
      </c>
      <c r="AE16" t="n">
        <v>532456.4874409939</v>
      </c>
      <c r="AF16" t="n">
        <v>1.738405897950286e-06</v>
      </c>
      <c r="AG16" t="n">
        <v>10</v>
      </c>
      <c r="AH16" t="n">
        <v>481639.5875869982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390.2520180929196</v>
      </c>
      <c r="AB17" t="n">
        <v>533.9600278586778</v>
      </c>
      <c r="AC17" t="n">
        <v>482.9996322174507</v>
      </c>
      <c r="AD17" t="n">
        <v>390252.0180929195</v>
      </c>
      <c r="AE17" t="n">
        <v>533960.0278586778</v>
      </c>
      <c r="AF17" t="n">
        <v>1.73743228985036e-06</v>
      </c>
      <c r="AG17" t="n">
        <v>10</v>
      </c>
      <c r="AH17" t="n">
        <v>482999.6322174506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390.77257028278</v>
      </c>
      <c r="AB18" t="n">
        <v>534.6722703299865</v>
      </c>
      <c r="AC18" t="n">
        <v>483.6438992669363</v>
      </c>
      <c r="AD18" t="n">
        <v>390772.5702827799</v>
      </c>
      <c r="AE18" t="n">
        <v>534672.2703299866</v>
      </c>
      <c r="AF18" t="n">
        <v>1.737317747720957e-06</v>
      </c>
      <c r="AG18" t="n">
        <v>10</v>
      </c>
      <c r="AH18" t="n">
        <v>483643.8992669364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391.2692701577741</v>
      </c>
      <c r="AB19" t="n">
        <v>535.3518770118054</v>
      </c>
      <c r="AC19" t="n">
        <v>484.2586452408765</v>
      </c>
      <c r="AD19" t="n">
        <v>391269.2701577741</v>
      </c>
      <c r="AE19" t="n">
        <v>535351.8770118054</v>
      </c>
      <c r="AF19" t="n">
        <v>1.737203205591554e-06</v>
      </c>
      <c r="AG19" t="n">
        <v>10</v>
      </c>
      <c r="AH19" t="n">
        <v>484258.6452408765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506.9564262341032</v>
      </c>
      <c r="AB2" t="n">
        <v>693.64014771256</v>
      </c>
      <c r="AC2" t="n">
        <v>627.440105544934</v>
      </c>
      <c r="AD2" t="n">
        <v>506956.4262341032</v>
      </c>
      <c r="AE2" t="n">
        <v>693640.1477125599</v>
      </c>
      <c r="AF2" t="n">
        <v>1.4867833374517e-06</v>
      </c>
      <c r="AG2" t="n">
        <v>12</v>
      </c>
      <c r="AH2" t="n">
        <v>627440.105544934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452.5025803379142</v>
      </c>
      <c r="AB3" t="n">
        <v>619.1339934232615</v>
      </c>
      <c r="AC3" t="n">
        <v>560.0447140509619</v>
      </c>
      <c r="AD3" t="n">
        <v>452502.5803379142</v>
      </c>
      <c r="AE3" t="n">
        <v>619133.9934232614</v>
      </c>
      <c r="AF3" t="n">
        <v>1.583249458014231e-06</v>
      </c>
      <c r="AG3" t="n">
        <v>11</v>
      </c>
      <c r="AH3" t="n">
        <v>560044.7140509619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425.429341572931</v>
      </c>
      <c r="AB4" t="n">
        <v>582.0911937580128</v>
      </c>
      <c r="AC4" t="n">
        <v>526.5372271958688</v>
      </c>
      <c r="AD4" t="n">
        <v>425429.341572931</v>
      </c>
      <c r="AE4" t="n">
        <v>582091.1937580127</v>
      </c>
      <c r="AF4" t="n">
        <v>1.648216437168588e-06</v>
      </c>
      <c r="AG4" t="n">
        <v>11</v>
      </c>
      <c r="AH4" t="n">
        <v>526537.2271958689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405.9570357616815</v>
      </c>
      <c r="AB5" t="n">
        <v>555.4483258895581</v>
      </c>
      <c r="AC5" t="n">
        <v>502.4371172432795</v>
      </c>
      <c r="AD5" t="n">
        <v>405957.0357616816</v>
      </c>
      <c r="AE5" t="n">
        <v>555448.3258895581</v>
      </c>
      <c r="AF5" t="n">
        <v>1.695763436604789e-06</v>
      </c>
      <c r="AG5" t="n">
        <v>11</v>
      </c>
      <c r="AH5" t="n">
        <v>502437.1172432795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379.8380190042423</v>
      </c>
      <c r="AB6" t="n">
        <v>519.7111348723349</v>
      </c>
      <c r="AC6" t="n">
        <v>470.1106335792775</v>
      </c>
      <c r="AD6" t="n">
        <v>379838.0190042423</v>
      </c>
      <c r="AE6" t="n">
        <v>519711.134872335</v>
      </c>
      <c r="AF6" t="n">
        <v>1.732154490125596e-06</v>
      </c>
      <c r="AG6" t="n">
        <v>10</v>
      </c>
      <c r="AH6" t="n">
        <v>470110.6335792775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367.124511843805</v>
      </c>
      <c r="AB7" t="n">
        <v>502.3159534950738</v>
      </c>
      <c r="AC7" t="n">
        <v>454.3756238983717</v>
      </c>
      <c r="AD7" t="n">
        <v>367124.511843805</v>
      </c>
      <c r="AE7" t="n">
        <v>502315.9534950738</v>
      </c>
      <c r="AF7" t="n">
        <v>1.760372470970418e-06</v>
      </c>
      <c r="AG7" t="n">
        <v>10</v>
      </c>
      <c r="AH7" t="n">
        <v>454375.6238983717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357.5111281024779</v>
      </c>
      <c r="AB8" t="n">
        <v>489.1624977476317</v>
      </c>
      <c r="AC8" t="n">
        <v>442.4775155064745</v>
      </c>
      <c r="AD8" t="n">
        <v>357511.1281024779</v>
      </c>
      <c r="AE8" t="n">
        <v>489162.4977476317</v>
      </c>
      <c r="AF8" t="n">
        <v>1.780119091815315e-06</v>
      </c>
      <c r="AG8" t="n">
        <v>10</v>
      </c>
      <c r="AH8" t="n">
        <v>442477.5155064745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353.9283614157213</v>
      </c>
      <c r="AB9" t="n">
        <v>484.2603983063004</v>
      </c>
      <c r="AC9" t="n">
        <v>438.0432655556841</v>
      </c>
      <c r="AD9" t="n">
        <v>353928.3614157213</v>
      </c>
      <c r="AE9" t="n">
        <v>484260.3983063005</v>
      </c>
      <c r="AF9" t="n">
        <v>1.787158672660323e-06</v>
      </c>
      <c r="AG9" t="n">
        <v>10</v>
      </c>
      <c r="AH9" t="n">
        <v>438043.265555684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353.9255520139769</v>
      </c>
      <c r="AB10" t="n">
        <v>484.2565543588916</v>
      </c>
      <c r="AC10" t="n">
        <v>438.0397884692209</v>
      </c>
      <c r="AD10" t="n">
        <v>353925.5520139768</v>
      </c>
      <c r="AE10" t="n">
        <v>484256.5543588916</v>
      </c>
      <c r="AF10" t="n">
        <v>1.787456959984264e-06</v>
      </c>
      <c r="AG10" t="n">
        <v>10</v>
      </c>
      <c r="AH10" t="n">
        <v>438039.7884692209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353.4403385281778</v>
      </c>
      <c r="AB11" t="n">
        <v>483.5926638615131</v>
      </c>
      <c r="AC11" t="n">
        <v>437.439258749136</v>
      </c>
      <c r="AD11" t="n">
        <v>353440.3385281778</v>
      </c>
      <c r="AE11" t="n">
        <v>483592.6638615131</v>
      </c>
      <c r="AF11" t="n">
        <v>1.791096065336345e-06</v>
      </c>
      <c r="AG11" t="n">
        <v>10</v>
      </c>
      <c r="AH11" t="n">
        <v>437439.258749136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1881.610242972288</v>
      </c>
      <c r="AB2" t="n">
        <v>2574.502145219998</v>
      </c>
      <c r="AC2" t="n">
        <v>2328.795273816655</v>
      </c>
      <c r="AD2" t="n">
        <v>1881610.242972288</v>
      </c>
      <c r="AE2" t="n">
        <v>2574502.145219998</v>
      </c>
      <c r="AF2" t="n">
        <v>7.122195346117208e-07</v>
      </c>
      <c r="AG2" t="n">
        <v>21</v>
      </c>
      <c r="AH2" t="n">
        <v>2328795.273816655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1436.382018519142</v>
      </c>
      <c r="AB3" t="n">
        <v>1965.321246440209</v>
      </c>
      <c r="AC3" t="n">
        <v>1777.753745025648</v>
      </c>
      <c r="AD3" t="n">
        <v>1436382.018519142</v>
      </c>
      <c r="AE3" t="n">
        <v>1965321.246440209</v>
      </c>
      <c r="AF3" t="n">
        <v>8.507010363258523e-07</v>
      </c>
      <c r="AG3" t="n">
        <v>18</v>
      </c>
      <c r="AH3" t="n">
        <v>1777753.745025649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1209.292075244354</v>
      </c>
      <c r="AB4" t="n">
        <v>1654.606767550418</v>
      </c>
      <c r="AC4" t="n">
        <v>1496.693419910589</v>
      </c>
      <c r="AD4" t="n">
        <v>1209292.075244355</v>
      </c>
      <c r="AE4" t="n">
        <v>1654606.767550417</v>
      </c>
      <c r="AF4" t="n">
        <v>9.534600869940771e-07</v>
      </c>
      <c r="AG4" t="n">
        <v>16</v>
      </c>
      <c r="AH4" t="n">
        <v>1496693.419910589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1081.778515466712</v>
      </c>
      <c r="AB5" t="n">
        <v>1480.137089561418</v>
      </c>
      <c r="AC5" t="n">
        <v>1338.874883119128</v>
      </c>
      <c r="AD5" t="n">
        <v>1081778.515466712</v>
      </c>
      <c r="AE5" t="n">
        <v>1480137.089561418</v>
      </c>
      <c r="AF5" t="n">
        <v>1.029718652702005e-06</v>
      </c>
      <c r="AG5" t="n">
        <v>15</v>
      </c>
      <c r="AH5" t="n">
        <v>1338874.883119128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991.6160808921782</v>
      </c>
      <c r="AB6" t="n">
        <v>1356.772868890658</v>
      </c>
      <c r="AC6" t="n">
        <v>1227.284370526415</v>
      </c>
      <c r="AD6" t="n">
        <v>991616.0808921781</v>
      </c>
      <c r="AE6" t="n">
        <v>1356772.868890658</v>
      </c>
      <c r="AF6" t="n">
        <v>1.091181536558296e-06</v>
      </c>
      <c r="AG6" t="n">
        <v>14</v>
      </c>
      <c r="AH6" t="n">
        <v>1227284.370526415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921.9419592631451</v>
      </c>
      <c r="AB7" t="n">
        <v>1261.441661872507</v>
      </c>
      <c r="AC7" t="n">
        <v>1141.051440107886</v>
      </c>
      <c r="AD7" t="n">
        <v>921941.9592631451</v>
      </c>
      <c r="AE7" t="n">
        <v>1261441.661872507</v>
      </c>
      <c r="AF7" t="n">
        <v>1.142662402179063e-06</v>
      </c>
      <c r="AG7" t="n">
        <v>13</v>
      </c>
      <c r="AH7" t="n">
        <v>1141051.440107886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879.9625905377591</v>
      </c>
      <c r="AB8" t="n">
        <v>1204.003637583394</v>
      </c>
      <c r="AC8" t="n">
        <v>1089.095220242152</v>
      </c>
      <c r="AD8" t="n">
        <v>879962.5905377591</v>
      </c>
      <c r="AE8" t="n">
        <v>1204003.637583394</v>
      </c>
      <c r="AF8" t="n">
        <v>1.184617280854256e-06</v>
      </c>
      <c r="AG8" t="n">
        <v>13</v>
      </c>
      <c r="AH8" t="n">
        <v>1089095.220242152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849.100945850881</v>
      </c>
      <c r="AB9" t="n">
        <v>1161.777373803135</v>
      </c>
      <c r="AC9" t="n">
        <v>1050.898971812148</v>
      </c>
      <c r="AD9" t="n">
        <v>849100.9458508809</v>
      </c>
      <c r="AE9" t="n">
        <v>1161777.373803135</v>
      </c>
      <c r="AF9" t="n">
        <v>1.218566276883699e-06</v>
      </c>
      <c r="AG9" t="n">
        <v>13</v>
      </c>
      <c r="AH9" t="n">
        <v>1050898.971812148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808.9212512970962</v>
      </c>
      <c r="AB10" t="n">
        <v>1106.801743111627</v>
      </c>
      <c r="AC10" t="n">
        <v>1001.170138155055</v>
      </c>
      <c r="AD10" t="n">
        <v>808921.2512970963</v>
      </c>
      <c r="AE10" t="n">
        <v>1106801.743111627</v>
      </c>
      <c r="AF10" t="n">
        <v>1.249779085173456e-06</v>
      </c>
      <c r="AG10" t="n">
        <v>12</v>
      </c>
      <c r="AH10" t="n">
        <v>1001170.138155055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790.2155889062385</v>
      </c>
      <c r="AB11" t="n">
        <v>1081.207830592873</v>
      </c>
      <c r="AC11" t="n">
        <v>978.0188727258093</v>
      </c>
      <c r="AD11" t="n">
        <v>790215.5889062386</v>
      </c>
      <c r="AE11" t="n">
        <v>1081207.830592873</v>
      </c>
      <c r="AF11" t="n">
        <v>1.272884670530808e-06</v>
      </c>
      <c r="AG11" t="n">
        <v>12</v>
      </c>
      <c r="AH11" t="n">
        <v>978018.8727258092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772.1475715255037</v>
      </c>
      <c r="AB12" t="n">
        <v>1056.486372107881</v>
      </c>
      <c r="AC12" t="n">
        <v>955.6567955418406</v>
      </c>
      <c r="AD12" t="n">
        <v>772147.5715255038</v>
      </c>
      <c r="AE12" t="n">
        <v>1056486.372107881</v>
      </c>
      <c r="AF12" t="n">
        <v>1.295432884311558e-06</v>
      </c>
      <c r="AG12" t="n">
        <v>12</v>
      </c>
      <c r="AH12" t="n">
        <v>955656.7955418406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756.9776142489019</v>
      </c>
      <c r="AB13" t="n">
        <v>1035.730167310753</v>
      </c>
      <c r="AC13" t="n">
        <v>936.8815337990338</v>
      </c>
      <c r="AD13" t="n">
        <v>756977.6142489018</v>
      </c>
      <c r="AE13" t="n">
        <v>1035730.167310753</v>
      </c>
      <c r="AF13" t="n">
        <v>1.315295580495948e-06</v>
      </c>
      <c r="AG13" t="n">
        <v>12</v>
      </c>
      <c r="AH13" t="n">
        <v>936881.5337990338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730.4509530052345</v>
      </c>
      <c r="AB14" t="n">
        <v>999.4352191234669</v>
      </c>
      <c r="AC14" t="n">
        <v>904.0505245264627</v>
      </c>
      <c r="AD14" t="n">
        <v>730450.9530052345</v>
      </c>
      <c r="AE14" t="n">
        <v>999435.219123467</v>
      </c>
      <c r="AF14" t="n">
        <v>1.333992863383806e-06</v>
      </c>
      <c r="AG14" t="n">
        <v>11</v>
      </c>
      <c r="AH14" t="n">
        <v>904050.5245264627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717.761793590344</v>
      </c>
      <c r="AB15" t="n">
        <v>982.0733514058096</v>
      </c>
      <c r="AC15" t="n">
        <v>888.345649096244</v>
      </c>
      <c r="AD15" t="n">
        <v>717761.793590344</v>
      </c>
      <c r="AE15" t="n">
        <v>982073.3514058096</v>
      </c>
      <c r="AF15" t="n">
        <v>1.351170041971837e-06</v>
      </c>
      <c r="AG15" t="n">
        <v>11</v>
      </c>
      <c r="AH15" t="n">
        <v>888345.649096244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708.2357847202104</v>
      </c>
      <c r="AB16" t="n">
        <v>969.0394458118418</v>
      </c>
      <c r="AC16" t="n">
        <v>876.5556811589631</v>
      </c>
      <c r="AD16" t="n">
        <v>708235.7847202104</v>
      </c>
      <c r="AE16" t="n">
        <v>969039.4458118418</v>
      </c>
      <c r="AF16" t="n">
        <v>1.364192268807012e-06</v>
      </c>
      <c r="AG16" t="n">
        <v>11</v>
      </c>
      <c r="AH16" t="n">
        <v>876555.6811589631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700.2330672917262</v>
      </c>
      <c r="AB17" t="n">
        <v>958.0897747712145</v>
      </c>
      <c r="AC17" t="n">
        <v>866.6510313544933</v>
      </c>
      <c r="AD17" t="n">
        <v>700233.0672917262</v>
      </c>
      <c r="AE17" t="n">
        <v>958089.7747712145</v>
      </c>
      <c r="AF17" t="n">
        <v>1.37528903019574e-06</v>
      </c>
      <c r="AG17" t="n">
        <v>11</v>
      </c>
      <c r="AH17" t="n">
        <v>866651.0313544932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692.3157714139562</v>
      </c>
      <c r="AB18" t="n">
        <v>947.2569812648063</v>
      </c>
      <c r="AC18" t="n">
        <v>856.8521044564159</v>
      </c>
      <c r="AD18" t="n">
        <v>692315.7714139562</v>
      </c>
      <c r="AE18" t="n">
        <v>947256.9812648064</v>
      </c>
      <c r="AF18" t="n">
        <v>1.386537802014451e-06</v>
      </c>
      <c r="AG18" t="n">
        <v>11</v>
      </c>
      <c r="AH18" t="n">
        <v>856852.1044564159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683.0407512917612</v>
      </c>
      <c r="AB19" t="n">
        <v>934.5664895486107</v>
      </c>
      <c r="AC19" t="n">
        <v>845.3727754583966</v>
      </c>
      <c r="AD19" t="n">
        <v>683040.7512917613</v>
      </c>
      <c r="AE19" t="n">
        <v>934566.4895486106</v>
      </c>
      <c r="AF19" t="n">
        <v>1.399408018419643e-06</v>
      </c>
      <c r="AG19" t="n">
        <v>11</v>
      </c>
      <c r="AH19" t="n">
        <v>845372.7754583966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676.1501349583411</v>
      </c>
      <c r="AB20" t="n">
        <v>925.1384442886873</v>
      </c>
      <c r="AC20" t="n">
        <v>836.8445296057358</v>
      </c>
      <c r="AD20" t="n">
        <v>676150.1349583411</v>
      </c>
      <c r="AE20" t="n">
        <v>925138.4442886873</v>
      </c>
      <c r="AF20" t="n">
        <v>1.408376633788616e-06</v>
      </c>
      <c r="AG20" t="n">
        <v>11</v>
      </c>
      <c r="AH20" t="n">
        <v>836844.5296057358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670.7491675995545</v>
      </c>
      <c r="AB21" t="n">
        <v>917.7486024745318</v>
      </c>
      <c r="AC21" t="n">
        <v>830.1599639226154</v>
      </c>
      <c r="AD21" t="n">
        <v>670749.1675995545</v>
      </c>
      <c r="AE21" t="n">
        <v>917748.6024745319</v>
      </c>
      <c r="AF21" t="n">
        <v>1.416585197007675e-06</v>
      </c>
      <c r="AG21" t="n">
        <v>11</v>
      </c>
      <c r="AH21" t="n">
        <v>830159.9639226154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663.9423256774442</v>
      </c>
      <c r="AB22" t="n">
        <v>908.4351810600289</v>
      </c>
      <c r="AC22" t="n">
        <v>821.7354023764434</v>
      </c>
      <c r="AD22" t="n">
        <v>663942.3256774441</v>
      </c>
      <c r="AE22" t="n">
        <v>908435.1810600288</v>
      </c>
      <c r="AF22" t="n">
        <v>1.426161854096577e-06</v>
      </c>
      <c r="AG22" t="n">
        <v>11</v>
      </c>
      <c r="AH22" t="n">
        <v>821735.4023764434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659.4925679591781</v>
      </c>
      <c r="AB23" t="n">
        <v>902.3468262404416</v>
      </c>
      <c r="AC23" t="n">
        <v>816.2281115957778</v>
      </c>
      <c r="AD23" t="n">
        <v>659492.5679591781</v>
      </c>
      <c r="AE23" t="n">
        <v>902346.8262404416</v>
      </c>
      <c r="AF23" t="n">
        <v>1.431583559432623e-06</v>
      </c>
      <c r="AG23" t="n">
        <v>11</v>
      </c>
      <c r="AH23" t="n">
        <v>816228.1115957778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654.7601381902207</v>
      </c>
      <c r="AB24" t="n">
        <v>895.8717070504877</v>
      </c>
      <c r="AC24" t="n">
        <v>810.3709686934263</v>
      </c>
      <c r="AD24" t="n">
        <v>654760.1381902207</v>
      </c>
      <c r="AE24" t="n">
        <v>895871.7070504876</v>
      </c>
      <c r="AF24" t="n">
        <v>1.437714646775253e-06</v>
      </c>
      <c r="AG24" t="n">
        <v>11</v>
      </c>
      <c r="AH24" t="n">
        <v>810370.9686934263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648.7285695099208</v>
      </c>
      <c r="AB25" t="n">
        <v>887.619048688071</v>
      </c>
      <c r="AC25" t="n">
        <v>802.9059324624399</v>
      </c>
      <c r="AD25" t="n">
        <v>648728.5695099208</v>
      </c>
      <c r="AE25" t="n">
        <v>887619.048688071</v>
      </c>
      <c r="AF25" t="n">
        <v>1.447544654580794e-06</v>
      </c>
      <c r="AG25" t="n">
        <v>11</v>
      </c>
      <c r="AH25" t="n">
        <v>802905.9324624399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645.9945875792297</v>
      </c>
      <c r="AB26" t="n">
        <v>883.8782939957296</v>
      </c>
      <c r="AC26" t="n">
        <v>799.5221901477531</v>
      </c>
      <c r="AD26" t="n">
        <v>645994.5875792297</v>
      </c>
      <c r="AE26" t="n">
        <v>883878.2939957295</v>
      </c>
      <c r="AF26" t="n">
        <v>1.449774140887205e-06</v>
      </c>
      <c r="AG26" t="n">
        <v>11</v>
      </c>
      <c r="AH26" t="n">
        <v>799522.1901477531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639.9046949958014</v>
      </c>
      <c r="AB27" t="n">
        <v>875.5458342959836</v>
      </c>
      <c r="AC27" t="n">
        <v>791.9849687070705</v>
      </c>
      <c r="AD27" t="n">
        <v>639904.6949958014</v>
      </c>
      <c r="AE27" t="n">
        <v>875545.8342959835</v>
      </c>
      <c r="AF27" t="n">
        <v>1.457830693676282e-06</v>
      </c>
      <c r="AG27" t="n">
        <v>11</v>
      </c>
      <c r="AH27" t="n">
        <v>791984.9687070705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635.7044779538049</v>
      </c>
      <c r="AB28" t="n">
        <v>869.7989120386258</v>
      </c>
      <c r="AC28" t="n">
        <v>786.7865246440989</v>
      </c>
      <c r="AD28" t="n">
        <v>635704.4779538049</v>
      </c>
      <c r="AE28" t="n">
        <v>869798.9120386258</v>
      </c>
      <c r="AF28" t="n">
        <v>1.463657760158947e-06</v>
      </c>
      <c r="AG28" t="n">
        <v>11</v>
      </c>
      <c r="AH28" t="n">
        <v>786786.5246440989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618.0862179112145</v>
      </c>
      <c r="AB29" t="n">
        <v>845.6928313855771</v>
      </c>
      <c r="AC29" t="n">
        <v>764.9810944954804</v>
      </c>
      <c r="AD29" t="n">
        <v>618086.2179112145</v>
      </c>
      <c r="AE29" t="n">
        <v>845692.8313855771</v>
      </c>
      <c r="AF29" t="n">
        <v>1.470194208648198e-06</v>
      </c>
      <c r="AG29" t="n">
        <v>10</v>
      </c>
      <c r="AH29" t="n">
        <v>764981.0944954804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615.720808517464</v>
      </c>
      <c r="AB30" t="n">
        <v>842.4563738985502</v>
      </c>
      <c r="AC30" t="n">
        <v>762.0535199686188</v>
      </c>
      <c r="AD30" t="n">
        <v>615720.808517464</v>
      </c>
      <c r="AE30" t="n">
        <v>842456.3738985502</v>
      </c>
      <c r="AF30" t="n">
        <v>1.472525035241265e-06</v>
      </c>
      <c r="AG30" t="n">
        <v>10</v>
      </c>
      <c r="AH30" t="n">
        <v>762053.5199686189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612.5387223340529</v>
      </c>
      <c r="AB31" t="n">
        <v>838.1025031986726</v>
      </c>
      <c r="AC31" t="n">
        <v>758.1151765776416</v>
      </c>
      <c r="AD31" t="n">
        <v>612538.7223340529</v>
      </c>
      <c r="AE31" t="n">
        <v>838102.5031986726</v>
      </c>
      <c r="AF31" t="n">
        <v>1.475615913984244e-06</v>
      </c>
      <c r="AG31" t="n">
        <v>10</v>
      </c>
      <c r="AH31" t="n">
        <v>758115.1765776416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607.7918666640238</v>
      </c>
      <c r="AB32" t="n">
        <v>831.6076458544466</v>
      </c>
      <c r="AC32" t="n">
        <v>752.2401793027587</v>
      </c>
      <c r="AD32" t="n">
        <v>607791.8666640238</v>
      </c>
      <c r="AE32" t="n">
        <v>831607.6458544466</v>
      </c>
      <c r="AF32" t="n">
        <v>1.482101692330167e-06</v>
      </c>
      <c r="AG32" t="n">
        <v>10</v>
      </c>
      <c r="AH32" t="n">
        <v>752240.1793027588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605.2323501179646</v>
      </c>
      <c r="AB33" t="n">
        <v>828.1056023982277</v>
      </c>
      <c r="AC33" t="n">
        <v>749.0723659588527</v>
      </c>
      <c r="AD33" t="n">
        <v>605232.3501179647</v>
      </c>
      <c r="AE33" t="n">
        <v>828105.6023982277</v>
      </c>
      <c r="AF33" t="n">
        <v>1.485445921789784e-06</v>
      </c>
      <c r="AG33" t="n">
        <v>10</v>
      </c>
      <c r="AH33" t="n">
        <v>749072.3659588527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601.9352444728328</v>
      </c>
      <c r="AB34" t="n">
        <v>823.5943569965229</v>
      </c>
      <c r="AC34" t="n">
        <v>744.9916674867139</v>
      </c>
      <c r="AD34" t="n">
        <v>601935.2444728328</v>
      </c>
      <c r="AE34" t="n">
        <v>823594.356996523</v>
      </c>
      <c r="AF34" t="n">
        <v>1.488790151249401e-06</v>
      </c>
      <c r="AG34" t="n">
        <v>10</v>
      </c>
      <c r="AH34" t="n">
        <v>744991.667486714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597.5533104962651</v>
      </c>
      <c r="AB35" t="n">
        <v>817.5988016124999</v>
      </c>
      <c r="AC35" t="n">
        <v>739.568319493727</v>
      </c>
      <c r="AD35" t="n">
        <v>597553.3104962651</v>
      </c>
      <c r="AE35" t="n">
        <v>817598.8016124999</v>
      </c>
      <c r="AF35" t="n">
        <v>1.493350464148878e-06</v>
      </c>
      <c r="AG35" t="n">
        <v>10</v>
      </c>
      <c r="AH35" t="n">
        <v>739568.3194937271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594.8975368615692</v>
      </c>
      <c r="AB36" t="n">
        <v>813.965054961045</v>
      </c>
      <c r="AC36" t="n">
        <v>736.2813725226918</v>
      </c>
      <c r="AD36" t="n">
        <v>594897.5368615692</v>
      </c>
      <c r="AE36" t="n">
        <v>813965.054961045</v>
      </c>
      <c r="AF36" t="n">
        <v>1.496897374181805e-06</v>
      </c>
      <c r="AG36" t="n">
        <v>10</v>
      </c>
      <c r="AH36" t="n">
        <v>736281.3725226917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592.0251044653642</v>
      </c>
      <c r="AB37" t="n">
        <v>810.0348662337835</v>
      </c>
      <c r="AC37" t="n">
        <v>732.7262754915056</v>
      </c>
      <c r="AD37" t="n">
        <v>592025.1044653641</v>
      </c>
      <c r="AE37" t="n">
        <v>810034.8662337835</v>
      </c>
      <c r="AF37" t="n">
        <v>1.50029227378475e-06</v>
      </c>
      <c r="AG37" t="n">
        <v>10</v>
      </c>
      <c r="AH37" t="n">
        <v>732726.2754915056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589.7599993397396</v>
      </c>
      <c r="AB38" t="n">
        <v>806.9356494715186</v>
      </c>
      <c r="AC38" t="n">
        <v>729.9228436272533</v>
      </c>
      <c r="AD38" t="n">
        <v>589759.9993397396</v>
      </c>
      <c r="AE38" t="n">
        <v>806935.6494715186</v>
      </c>
      <c r="AF38" t="n">
        <v>1.502167069087868e-06</v>
      </c>
      <c r="AG38" t="n">
        <v>10</v>
      </c>
      <c r="AH38" t="n">
        <v>729922.8436272533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586.5448299408638</v>
      </c>
      <c r="AB39" t="n">
        <v>802.5365128567138</v>
      </c>
      <c r="AC39" t="n">
        <v>725.9435544367384</v>
      </c>
      <c r="AD39" t="n">
        <v>586544.8299408638</v>
      </c>
      <c r="AE39" t="n">
        <v>802536.5128567137</v>
      </c>
      <c r="AF39" t="n">
        <v>1.506322020840725e-06</v>
      </c>
      <c r="AG39" t="n">
        <v>10</v>
      </c>
      <c r="AH39" t="n">
        <v>725943.5544367384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582.8023000465423</v>
      </c>
      <c r="AB40" t="n">
        <v>797.415818346537</v>
      </c>
      <c r="AC40" t="n">
        <v>721.311571823673</v>
      </c>
      <c r="AD40" t="n">
        <v>582802.3000465423</v>
      </c>
      <c r="AE40" t="n">
        <v>797415.818346537</v>
      </c>
      <c r="AF40" t="n">
        <v>1.5103249621636e-06</v>
      </c>
      <c r="AG40" t="n">
        <v>10</v>
      </c>
      <c r="AH40" t="n">
        <v>721311.5718236731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579.7040651967196</v>
      </c>
      <c r="AB41" t="n">
        <v>793.1766767405346</v>
      </c>
      <c r="AC41" t="n">
        <v>717.4770079428749</v>
      </c>
      <c r="AD41" t="n">
        <v>579704.0651967196</v>
      </c>
      <c r="AE41" t="n">
        <v>793176.6767405346</v>
      </c>
      <c r="AF41" t="n">
        <v>1.513061149903286e-06</v>
      </c>
      <c r="AG41" t="n">
        <v>10</v>
      </c>
      <c r="AH41" t="n">
        <v>717477.0079428749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577.4726633804095</v>
      </c>
      <c r="AB42" t="n">
        <v>790.1235743329588</v>
      </c>
      <c r="AC42" t="n">
        <v>714.7152893440218</v>
      </c>
      <c r="AD42" t="n">
        <v>577472.6633804095</v>
      </c>
      <c r="AE42" t="n">
        <v>790123.5743329588</v>
      </c>
      <c r="AF42" t="n">
        <v>1.513719861766544e-06</v>
      </c>
      <c r="AG42" t="n">
        <v>10</v>
      </c>
      <c r="AH42" t="n">
        <v>714715.2893440218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574.3724001400105</v>
      </c>
      <c r="AB43" t="n">
        <v>785.8816573934837</v>
      </c>
      <c r="AC43" t="n">
        <v>710.8782150036825</v>
      </c>
      <c r="AD43" t="n">
        <v>574372.4001400105</v>
      </c>
      <c r="AE43" t="n">
        <v>785881.6573934837</v>
      </c>
      <c r="AF43" t="n">
        <v>1.517824143376074e-06</v>
      </c>
      <c r="AG43" t="n">
        <v>10</v>
      </c>
      <c r="AH43" t="n">
        <v>710878.2150036825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571.7694130150035</v>
      </c>
      <c r="AB44" t="n">
        <v>782.3201355733618</v>
      </c>
      <c r="AC44" t="n">
        <v>707.6565998274458</v>
      </c>
      <c r="AD44" t="n">
        <v>571769.4130150034</v>
      </c>
      <c r="AE44" t="n">
        <v>782320.1355733618</v>
      </c>
      <c r="AF44" t="n">
        <v>1.521117702692363e-06</v>
      </c>
      <c r="AG44" t="n">
        <v>10</v>
      </c>
      <c r="AH44" t="n">
        <v>707656.5998274458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567.7382543236463</v>
      </c>
      <c r="AB45" t="n">
        <v>776.8045264096768</v>
      </c>
      <c r="AC45" t="n">
        <v>702.6673926611368</v>
      </c>
      <c r="AD45" t="n">
        <v>567738.2543236463</v>
      </c>
      <c r="AE45" t="n">
        <v>776804.5264096768</v>
      </c>
      <c r="AF45" t="n">
        <v>1.52385389043205e-06</v>
      </c>
      <c r="AG45" t="n">
        <v>10</v>
      </c>
      <c r="AH45" t="n">
        <v>702667.3926611368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567.2758394033797</v>
      </c>
      <c r="AB46" t="n">
        <v>776.1718299154616</v>
      </c>
      <c r="AC46" t="n">
        <v>702.0950798323346</v>
      </c>
      <c r="AD46" t="n">
        <v>567275.8394033797</v>
      </c>
      <c r="AE46" t="n">
        <v>776171.8299154616</v>
      </c>
      <c r="AF46" t="n">
        <v>1.523397859142102e-06</v>
      </c>
      <c r="AG46" t="n">
        <v>10</v>
      </c>
      <c r="AH46" t="n">
        <v>702095.0798323345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563.2216466823608</v>
      </c>
      <c r="AB47" t="n">
        <v>770.6247045762041</v>
      </c>
      <c r="AC47" t="n">
        <v>697.0773643500162</v>
      </c>
      <c r="AD47" t="n">
        <v>563221.6466823608</v>
      </c>
      <c r="AE47" t="n">
        <v>770624.7045762041</v>
      </c>
      <c r="AF47" t="n">
        <v>1.527856831754924e-06</v>
      </c>
      <c r="AG47" t="n">
        <v>10</v>
      </c>
      <c r="AH47" t="n">
        <v>697077.3643500162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558.060978524536</v>
      </c>
      <c r="AB48" t="n">
        <v>763.5636507300574</v>
      </c>
      <c r="AC48" t="n">
        <v>690.6902075726944</v>
      </c>
      <c r="AD48" t="n">
        <v>558060.978524536</v>
      </c>
      <c r="AE48" t="n">
        <v>763563.6507300574</v>
      </c>
      <c r="AF48" t="n">
        <v>1.530998380641231e-06</v>
      </c>
      <c r="AG48" t="n">
        <v>10</v>
      </c>
      <c r="AH48" t="n">
        <v>690690.2075726944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558.3139795646222</v>
      </c>
      <c r="AB49" t="n">
        <v>763.9098179147213</v>
      </c>
      <c r="AC49" t="n">
        <v>691.0033370471028</v>
      </c>
      <c r="AD49" t="n">
        <v>558313.9795646222</v>
      </c>
      <c r="AE49" t="n">
        <v>763909.8179147213</v>
      </c>
      <c r="AF49" t="n">
        <v>1.531403741787851e-06</v>
      </c>
      <c r="AG49" t="n">
        <v>10</v>
      </c>
      <c r="AH49" t="n">
        <v>691003.3370471029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554.5726510695885</v>
      </c>
      <c r="AB50" t="n">
        <v>758.7907672120522</v>
      </c>
      <c r="AC50" t="n">
        <v>686.3728413588635</v>
      </c>
      <c r="AD50" t="n">
        <v>554572.6510695885</v>
      </c>
      <c r="AE50" t="n">
        <v>758790.7672120521</v>
      </c>
      <c r="AF50" t="n">
        <v>1.535001321964106e-06</v>
      </c>
      <c r="AG50" t="n">
        <v>10</v>
      </c>
      <c r="AH50" t="n">
        <v>686372.8413588635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553.7140359208845</v>
      </c>
      <c r="AB51" t="n">
        <v>757.6159720861681</v>
      </c>
      <c r="AC51" t="n">
        <v>685.3101670309587</v>
      </c>
      <c r="AD51" t="n">
        <v>553714.0359208845</v>
      </c>
      <c r="AE51" t="n">
        <v>757615.9720861681</v>
      </c>
      <c r="AF51" t="n">
        <v>1.533937248954228e-06</v>
      </c>
      <c r="AG51" t="n">
        <v>10</v>
      </c>
      <c r="AH51" t="n">
        <v>685310.1670309587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549.6153981301926</v>
      </c>
      <c r="AB52" t="n">
        <v>752.008035041806</v>
      </c>
      <c r="AC52" t="n">
        <v>680.2374436273213</v>
      </c>
      <c r="AD52" t="n">
        <v>549615.3981301927</v>
      </c>
      <c r="AE52" t="n">
        <v>752008.0350418061</v>
      </c>
      <c r="AF52" t="n">
        <v>1.53839622156705e-06</v>
      </c>
      <c r="AG52" t="n">
        <v>10</v>
      </c>
      <c r="AH52" t="n">
        <v>680237.4436273214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548.6265138281697</v>
      </c>
      <c r="AB53" t="n">
        <v>750.6549999132818</v>
      </c>
      <c r="AC53" t="n">
        <v>679.0135402724666</v>
      </c>
      <c r="AD53" t="n">
        <v>548626.5138281697</v>
      </c>
      <c r="AE53" t="n">
        <v>750654.9999132818</v>
      </c>
      <c r="AF53" t="n">
        <v>1.53859890214036e-06</v>
      </c>
      <c r="AG53" t="n">
        <v>10</v>
      </c>
      <c r="AH53" t="n">
        <v>679013.5402724666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545.2151485057929</v>
      </c>
      <c r="AB54" t="n">
        <v>745.9874193803894</v>
      </c>
      <c r="AC54" t="n">
        <v>674.7914270746434</v>
      </c>
      <c r="AD54" t="n">
        <v>545215.1485057928</v>
      </c>
      <c r="AE54" t="n">
        <v>745987.4193803894</v>
      </c>
      <c r="AF54" t="n">
        <v>1.537534829130482e-06</v>
      </c>
      <c r="AG54" t="n">
        <v>10</v>
      </c>
      <c r="AH54" t="n">
        <v>674791.4270746433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544.6081912367966</v>
      </c>
      <c r="AB55" t="n">
        <v>745.156953667884</v>
      </c>
      <c r="AC55" t="n">
        <v>674.0402198441734</v>
      </c>
      <c r="AD55" t="n">
        <v>544608.1912367967</v>
      </c>
      <c r="AE55" t="n">
        <v>745156.953667884</v>
      </c>
      <c r="AF55" t="n">
        <v>1.541031069020081e-06</v>
      </c>
      <c r="AG55" t="n">
        <v>10</v>
      </c>
      <c r="AH55" t="n">
        <v>674040.2198441734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543.3561688243067</v>
      </c>
      <c r="AB56" t="n">
        <v>743.4438813677847</v>
      </c>
      <c r="AC56" t="n">
        <v>672.4906407600835</v>
      </c>
      <c r="AD56" t="n">
        <v>543356.1688243067</v>
      </c>
      <c r="AE56" t="n">
        <v>743443.8813677847</v>
      </c>
      <c r="AF56" t="n">
        <v>1.540777718303444e-06</v>
      </c>
      <c r="AG56" t="n">
        <v>10</v>
      </c>
      <c r="AH56" t="n">
        <v>672490.6407600835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543.1858550200362</v>
      </c>
      <c r="AB57" t="n">
        <v>743.2108505070671</v>
      </c>
      <c r="AC57" t="n">
        <v>672.2798500376518</v>
      </c>
      <c r="AD57" t="n">
        <v>543185.8550200362</v>
      </c>
      <c r="AE57" t="n">
        <v>743210.8505070671</v>
      </c>
      <c r="AF57" t="n">
        <v>1.541233749593391e-06</v>
      </c>
      <c r="AG57" t="n">
        <v>10</v>
      </c>
      <c r="AH57" t="n">
        <v>672279.8500376518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542.9736229333773</v>
      </c>
      <c r="AB58" t="n">
        <v>742.9204652030812</v>
      </c>
      <c r="AC58" t="n">
        <v>672.0171786995202</v>
      </c>
      <c r="AD58" t="n">
        <v>542973.6229333773</v>
      </c>
      <c r="AE58" t="n">
        <v>742920.4652030813</v>
      </c>
      <c r="AF58" t="n">
        <v>1.540727048160116e-06</v>
      </c>
      <c r="AG58" t="n">
        <v>10</v>
      </c>
      <c r="AH58" t="n">
        <v>672017.1786995202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542.198417984735</v>
      </c>
      <c r="AB59" t="n">
        <v>741.8597955927204</v>
      </c>
      <c r="AC59" t="n">
        <v>671.057737908113</v>
      </c>
      <c r="AD59" t="n">
        <v>542198.417984735</v>
      </c>
      <c r="AE59" t="n">
        <v>741859.7955927204</v>
      </c>
      <c r="AF59" t="n">
        <v>1.540473697443478e-06</v>
      </c>
      <c r="AG59" t="n">
        <v>10</v>
      </c>
      <c r="AH59" t="n">
        <v>671057.737908113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540.5897042067371</v>
      </c>
      <c r="AB60" t="n">
        <v>739.6586824302208</v>
      </c>
      <c r="AC60" t="n">
        <v>669.0666958965605</v>
      </c>
      <c r="AD60" t="n">
        <v>540589.7042067371</v>
      </c>
      <c r="AE60" t="n">
        <v>739658.6824302208</v>
      </c>
      <c r="AF60" t="n">
        <v>1.544476638766353e-06</v>
      </c>
      <c r="AG60" t="n">
        <v>10</v>
      </c>
      <c r="AH60" t="n">
        <v>669066.6958965606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541.3514581918105</v>
      </c>
      <c r="AB61" t="n">
        <v>740.7009478388121</v>
      </c>
      <c r="AC61" t="n">
        <v>670.0094889573846</v>
      </c>
      <c r="AD61" t="n">
        <v>541351.4581918105</v>
      </c>
      <c r="AE61" t="n">
        <v>740700.9478388121</v>
      </c>
      <c r="AF61" t="n">
        <v>1.544476638766353e-06</v>
      </c>
      <c r="AG61" t="n">
        <v>10</v>
      </c>
      <c r="AH61" t="n">
        <v>670009.4889573846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542.1606969096504</v>
      </c>
      <c r="AB62" t="n">
        <v>741.808183953653</v>
      </c>
      <c r="AC62" t="n">
        <v>671.0110520114409</v>
      </c>
      <c r="AD62" t="n">
        <v>542160.6969096503</v>
      </c>
      <c r="AE62" t="n">
        <v>741808.1839536531</v>
      </c>
      <c r="AF62" t="n">
        <v>1.54391926718975e-06</v>
      </c>
      <c r="AG62" t="n">
        <v>10</v>
      </c>
      <c r="AH62" t="n">
        <v>671011.052011441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542.6041799517444</v>
      </c>
      <c r="AB63" t="n">
        <v>742.4149770169372</v>
      </c>
      <c r="AC63" t="n">
        <v>671.5599335964044</v>
      </c>
      <c r="AD63" t="n">
        <v>542604.1799517444</v>
      </c>
      <c r="AE63" t="n">
        <v>742414.9770169372</v>
      </c>
      <c r="AF63" t="n">
        <v>1.544071277619733e-06</v>
      </c>
      <c r="AG63" t="n">
        <v>10</v>
      </c>
      <c r="AH63" t="n">
        <v>671559.9335964045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401.5388124787248</v>
      </c>
      <c r="AB2" t="n">
        <v>549.4031178755621</v>
      </c>
      <c r="AC2" t="n">
        <v>496.9688553976366</v>
      </c>
      <c r="AD2" t="n">
        <v>401538.8124787248</v>
      </c>
      <c r="AE2" t="n">
        <v>549403.117875562</v>
      </c>
      <c r="AF2" t="n">
        <v>1.645574495511988e-06</v>
      </c>
      <c r="AG2" t="n">
        <v>11</v>
      </c>
      <c r="AH2" t="n">
        <v>496968.8553976365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371.1119273378383</v>
      </c>
      <c r="AB3" t="n">
        <v>507.7717112863664</v>
      </c>
      <c r="AC3" t="n">
        <v>459.3106918232676</v>
      </c>
      <c r="AD3" t="n">
        <v>371111.9273378383</v>
      </c>
      <c r="AE3" t="n">
        <v>507771.7112863665</v>
      </c>
      <c r="AF3" t="n">
        <v>1.727776079161789e-06</v>
      </c>
      <c r="AG3" t="n">
        <v>11</v>
      </c>
      <c r="AH3" t="n">
        <v>459310.6918232676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339.7618589833103</v>
      </c>
      <c r="AB4" t="n">
        <v>464.8771646962973</v>
      </c>
      <c r="AC4" t="n">
        <v>420.5099405568804</v>
      </c>
      <c r="AD4" t="n">
        <v>339761.8589833103</v>
      </c>
      <c r="AE4" t="n">
        <v>464877.1646962973</v>
      </c>
      <c r="AF4" t="n">
        <v>1.786897037972984e-06</v>
      </c>
      <c r="AG4" t="n">
        <v>10</v>
      </c>
      <c r="AH4" t="n">
        <v>420509.9405568804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328.4937292562261</v>
      </c>
      <c r="AB5" t="n">
        <v>449.4596124889018</v>
      </c>
      <c r="AC5" t="n">
        <v>406.5638178934883</v>
      </c>
      <c r="AD5" t="n">
        <v>328493.7292562261</v>
      </c>
      <c r="AE5" t="n">
        <v>449459.6124889018</v>
      </c>
      <c r="AF5" t="n">
        <v>1.816334091577304e-06</v>
      </c>
      <c r="AG5" t="n">
        <v>10</v>
      </c>
      <c r="AH5" t="n">
        <v>406563.8178934883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326.4603040646536</v>
      </c>
      <c r="AB6" t="n">
        <v>446.6773904334042</v>
      </c>
      <c r="AC6" t="n">
        <v>404.0471272060942</v>
      </c>
      <c r="AD6" t="n">
        <v>326460.3040646536</v>
      </c>
      <c r="AE6" t="n">
        <v>446677.3904334042</v>
      </c>
      <c r="AF6" t="n">
        <v>1.821579688131533e-06</v>
      </c>
      <c r="AG6" t="n">
        <v>10</v>
      </c>
      <c r="AH6" t="n">
        <v>404047.1272060942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327.4662081914627</v>
      </c>
      <c r="AB7" t="n">
        <v>448.0537128370624</v>
      </c>
      <c r="AC7" t="n">
        <v>405.2920953312279</v>
      </c>
      <c r="AD7" t="n">
        <v>327466.2081914627</v>
      </c>
      <c r="AE7" t="n">
        <v>448053.7128370624</v>
      </c>
      <c r="AF7" t="n">
        <v>1.820036865615584e-06</v>
      </c>
      <c r="AG7" t="n">
        <v>10</v>
      </c>
      <c r="AH7" t="n">
        <v>405292.0953312279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286.7683563043891</v>
      </c>
      <c r="AB2" t="n">
        <v>392.3691164226605</v>
      </c>
      <c r="AC2" t="n">
        <v>354.9219586447946</v>
      </c>
      <c r="AD2" t="n">
        <v>286768.3563043891</v>
      </c>
      <c r="AE2" t="n">
        <v>392369.1164226605</v>
      </c>
      <c r="AF2" t="n">
        <v>1.817073256817677e-06</v>
      </c>
      <c r="AG2" t="n">
        <v>11</v>
      </c>
      <c r="AH2" t="n">
        <v>354921.9586447946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856.6158858170784</v>
      </c>
      <c r="AB2" t="n">
        <v>1172.059646200639</v>
      </c>
      <c r="AC2" t="n">
        <v>1060.199918563294</v>
      </c>
      <c r="AD2" t="n">
        <v>856615.8858170784</v>
      </c>
      <c r="AE2" t="n">
        <v>1172059.646200638</v>
      </c>
      <c r="AF2" t="n">
        <v>1.136278753775506e-06</v>
      </c>
      <c r="AG2" t="n">
        <v>15</v>
      </c>
      <c r="AH2" t="n">
        <v>1060199.918563294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724.7779528959171</v>
      </c>
      <c r="AB3" t="n">
        <v>991.6731700987979</v>
      </c>
      <c r="AC3" t="n">
        <v>897.0292745666037</v>
      </c>
      <c r="AD3" t="n">
        <v>724777.9528959171</v>
      </c>
      <c r="AE3" t="n">
        <v>991673.1700987979</v>
      </c>
      <c r="AF3" t="n">
        <v>1.257257294127756e-06</v>
      </c>
      <c r="AG3" t="n">
        <v>13</v>
      </c>
      <c r="AH3" t="n">
        <v>897029.2745666037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652.6564597996885</v>
      </c>
      <c r="AB4" t="n">
        <v>892.993361468821</v>
      </c>
      <c r="AC4" t="n">
        <v>807.7673283742906</v>
      </c>
      <c r="AD4" t="n">
        <v>652656.4597996885</v>
      </c>
      <c r="AE4" t="n">
        <v>892993.3614688211</v>
      </c>
      <c r="AF4" t="n">
        <v>1.341122454426889e-06</v>
      </c>
      <c r="AG4" t="n">
        <v>12</v>
      </c>
      <c r="AH4" t="n">
        <v>807767.3283742906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613.1979988836129</v>
      </c>
      <c r="AB5" t="n">
        <v>839.0045544590089</v>
      </c>
      <c r="AC5" t="n">
        <v>758.9311373317283</v>
      </c>
      <c r="AD5" t="n">
        <v>613197.9988836128</v>
      </c>
      <c r="AE5" t="n">
        <v>839004.5544590089</v>
      </c>
      <c r="AF5" t="n">
        <v>1.403439697053391e-06</v>
      </c>
      <c r="AG5" t="n">
        <v>12</v>
      </c>
      <c r="AH5" t="n">
        <v>758931.1373317284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585.9616170430328</v>
      </c>
      <c r="AB6" t="n">
        <v>801.7385352403643</v>
      </c>
      <c r="AC6" t="n">
        <v>725.2217346841246</v>
      </c>
      <c r="AD6" t="n">
        <v>585961.6170430328</v>
      </c>
      <c r="AE6" t="n">
        <v>801738.5352403643</v>
      </c>
      <c r="AF6" t="n">
        <v>1.450413049717635e-06</v>
      </c>
      <c r="AG6" t="n">
        <v>12</v>
      </c>
      <c r="AH6" t="n">
        <v>725221.7346841246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552.2520172247673</v>
      </c>
      <c r="AB7" t="n">
        <v>755.615573606428</v>
      </c>
      <c r="AC7" t="n">
        <v>683.500683774548</v>
      </c>
      <c r="AD7" t="n">
        <v>552252.0172247674</v>
      </c>
      <c r="AE7" t="n">
        <v>755615.573606428</v>
      </c>
      <c r="AF7" t="n">
        <v>1.4895205815348e-06</v>
      </c>
      <c r="AG7" t="n">
        <v>11</v>
      </c>
      <c r="AH7" t="n">
        <v>683500.683774548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536.2781985504811</v>
      </c>
      <c r="AB8" t="n">
        <v>733.7594901811259</v>
      </c>
      <c r="AC8" t="n">
        <v>663.7305142761512</v>
      </c>
      <c r="AD8" t="n">
        <v>536278.1985504811</v>
      </c>
      <c r="AE8" t="n">
        <v>733759.4901811259</v>
      </c>
      <c r="AF8" t="n">
        <v>1.520152968354761e-06</v>
      </c>
      <c r="AG8" t="n">
        <v>11</v>
      </c>
      <c r="AH8" t="n">
        <v>663730.5142761512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522.127834685273</v>
      </c>
      <c r="AB9" t="n">
        <v>714.3983380707535</v>
      </c>
      <c r="AC9" t="n">
        <v>646.2171633496447</v>
      </c>
      <c r="AD9" t="n">
        <v>522127.834685273</v>
      </c>
      <c r="AE9" t="n">
        <v>714398.3380707535</v>
      </c>
      <c r="AF9" t="n">
        <v>1.546852444751182e-06</v>
      </c>
      <c r="AG9" t="n">
        <v>11</v>
      </c>
      <c r="AH9" t="n">
        <v>646217.1633496447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510.8825541226307</v>
      </c>
      <c r="AB10" t="n">
        <v>699.0120490981813</v>
      </c>
      <c r="AC10" t="n">
        <v>632.2993202018228</v>
      </c>
      <c r="AD10" t="n">
        <v>510882.5541226307</v>
      </c>
      <c r="AE10" t="n">
        <v>699012.0490981813</v>
      </c>
      <c r="AF10" t="n">
        <v>1.567791038273687e-06</v>
      </c>
      <c r="AG10" t="n">
        <v>11</v>
      </c>
      <c r="AH10" t="n">
        <v>632299.3202018228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500.7379230055411</v>
      </c>
      <c r="AB11" t="n">
        <v>685.1317172542408</v>
      </c>
      <c r="AC11" t="n">
        <v>619.7437077479</v>
      </c>
      <c r="AD11" t="n">
        <v>500737.9230055411</v>
      </c>
      <c r="AE11" t="n">
        <v>685131.7172542408</v>
      </c>
      <c r="AF11" t="n">
        <v>1.585959976568347e-06</v>
      </c>
      <c r="AG11" t="n">
        <v>11</v>
      </c>
      <c r="AH11" t="n">
        <v>619743.7077478999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492.2879687111489</v>
      </c>
      <c r="AB12" t="n">
        <v>673.5701170029799</v>
      </c>
      <c r="AC12" t="n">
        <v>609.2855303978114</v>
      </c>
      <c r="AD12" t="n">
        <v>492287.9687111489</v>
      </c>
      <c r="AE12" t="n">
        <v>673570.11700298</v>
      </c>
      <c r="AF12" t="n">
        <v>1.601691618262505e-06</v>
      </c>
      <c r="AG12" t="n">
        <v>11</v>
      </c>
      <c r="AH12" t="n">
        <v>609285.5303978114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471.5053226953726</v>
      </c>
      <c r="AB13" t="n">
        <v>645.1343838585617</v>
      </c>
      <c r="AC13" t="n">
        <v>583.5636637148943</v>
      </c>
      <c r="AD13" t="n">
        <v>471505.3226953726</v>
      </c>
      <c r="AE13" t="n">
        <v>645134.3838585617</v>
      </c>
      <c r="AF13" t="n">
        <v>1.617921797897674e-06</v>
      </c>
      <c r="AG13" t="n">
        <v>10</v>
      </c>
      <c r="AH13" t="n">
        <v>583563.6637148943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464.3673100590562</v>
      </c>
      <c r="AB14" t="n">
        <v>635.3678400626611</v>
      </c>
      <c r="AC14" t="n">
        <v>574.7292251514442</v>
      </c>
      <c r="AD14" t="n">
        <v>464367.3100590562</v>
      </c>
      <c r="AE14" t="n">
        <v>635367.8400626611</v>
      </c>
      <c r="AF14" t="n">
        <v>1.629609742959178e-06</v>
      </c>
      <c r="AG14" t="n">
        <v>10</v>
      </c>
      <c r="AH14" t="n">
        <v>574729.2251514442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457.3291429565523</v>
      </c>
      <c r="AB15" t="n">
        <v>625.7379093309967</v>
      </c>
      <c r="AC15" t="n">
        <v>566.0183614931173</v>
      </c>
      <c r="AD15" t="n">
        <v>457329.1429565523</v>
      </c>
      <c r="AE15" t="n">
        <v>625737.9093309967</v>
      </c>
      <c r="AF15" t="n">
        <v>1.639746681093089e-06</v>
      </c>
      <c r="AG15" t="n">
        <v>10</v>
      </c>
      <c r="AH15" t="n">
        <v>566018.3614931173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451.3663879180601</v>
      </c>
      <c r="AB16" t="n">
        <v>617.5794048291452</v>
      </c>
      <c r="AC16" t="n">
        <v>558.6384932103892</v>
      </c>
      <c r="AD16" t="n">
        <v>451366.3879180601</v>
      </c>
      <c r="AE16" t="n">
        <v>617579.4048291452</v>
      </c>
      <c r="AF16" t="n">
        <v>1.651323839945479e-06</v>
      </c>
      <c r="AG16" t="n">
        <v>10</v>
      </c>
      <c r="AH16" t="n">
        <v>558638.4932103893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444.6251890251696</v>
      </c>
      <c r="AB17" t="n">
        <v>608.3557991031867</v>
      </c>
      <c r="AC17" t="n">
        <v>550.2951754695046</v>
      </c>
      <c r="AD17" t="n">
        <v>444625.1890251696</v>
      </c>
      <c r="AE17" t="n">
        <v>608355.7991031867</v>
      </c>
      <c r="AF17" t="n">
        <v>1.660408309092809e-06</v>
      </c>
      <c r="AG17" t="n">
        <v>10</v>
      </c>
      <c r="AH17" t="n">
        <v>550295.1754695046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437.8317553752905</v>
      </c>
      <c r="AB18" t="n">
        <v>599.0607234782816</v>
      </c>
      <c r="AC18" t="n">
        <v>541.8872088165198</v>
      </c>
      <c r="AD18" t="n">
        <v>437831.7553752905</v>
      </c>
      <c r="AE18" t="n">
        <v>599060.7234782816</v>
      </c>
      <c r="AF18" t="n">
        <v>1.670932998958619e-06</v>
      </c>
      <c r="AG18" t="n">
        <v>10</v>
      </c>
      <c r="AH18" t="n">
        <v>541887.2088165198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433.0710295882154</v>
      </c>
      <c r="AB19" t="n">
        <v>592.5468884280068</v>
      </c>
      <c r="AC19" t="n">
        <v>535.9950450412182</v>
      </c>
      <c r="AD19" t="n">
        <v>433071.0295882153</v>
      </c>
      <c r="AE19" t="n">
        <v>592546.8884280068</v>
      </c>
      <c r="AF19" t="n">
        <v>1.673979619709247e-06</v>
      </c>
      <c r="AG19" t="n">
        <v>10</v>
      </c>
      <c r="AH19" t="n">
        <v>535995.0450412182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427.0639198123368</v>
      </c>
      <c r="AB20" t="n">
        <v>584.3276958176704</v>
      </c>
      <c r="AC20" t="n">
        <v>528.5602806379031</v>
      </c>
      <c r="AD20" t="n">
        <v>427063.9198123369</v>
      </c>
      <c r="AE20" t="n">
        <v>584327.6958176703</v>
      </c>
      <c r="AF20" t="n">
        <v>1.683950378529488e-06</v>
      </c>
      <c r="AG20" t="n">
        <v>10</v>
      </c>
      <c r="AH20" t="n">
        <v>528560.2806379031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424.8446239325816</v>
      </c>
      <c r="AB21" t="n">
        <v>581.2911572865651</v>
      </c>
      <c r="AC21" t="n">
        <v>525.8135450823979</v>
      </c>
      <c r="AD21" t="n">
        <v>424844.6239325816</v>
      </c>
      <c r="AE21" t="n">
        <v>581291.1572865651</v>
      </c>
      <c r="AF21" t="n">
        <v>1.684393523365943e-06</v>
      </c>
      <c r="AG21" t="n">
        <v>10</v>
      </c>
      <c r="AH21" t="n">
        <v>525813.5450823979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423.047680292123</v>
      </c>
      <c r="AB22" t="n">
        <v>578.8324997221312</v>
      </c>
      <c r="AC22" t="n">
        <v>523.5895383451658</v>
      </c>
      <c r="AD22" t="n">
        <v>423047.680292123</v>
      </c>
      <c r="AE22" t="n">
        <v>578832.4997221312</v>
      </c>
      <c r="AF22" t="n">
        <v>1.688049468266698e-06</v>
      </c>
      <c r="AG22" t="n">
        <v>10</v>
      </c>
      <c r="AH22" t="n">
        <v>523589.5383451658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421.829003384013</v>
      </c>
      <c r="AB23" t="n">
        <v>577.1650522122244</v>
      </c>
      <c r="AC23" t="n">
        <v>522.0812296853273</v>
      </c>
      <c r="AD23" t="n">
        <v>421829.003384013</v>
      </c>
      <c r="AE23" t="n">
        <v>577165.0522122243</v>
      </c>
      <c r="AF23" t="n">
        <v>1.688381826894039e-06</v>
      </c>
      <c r="AG23" t="n">
        <v>10</v>
      </c>
      <c r="AH23" t="n">
        <v>522081.2296853273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421.8910799884761</v>
      </c>
      <c r="AB24" t="n">
        <v>577.2499881610772</v>
      </c>
      <c r="AC24" t="n">
        <v>522.1580594664301</v>
      </c>
      <c r="AD24" t="n">
        <v>421891.0799884761</v>
      </c>
      <c r="AE24" t="n">
        <v>577249.9881610773</v>
      </c>
      <c r="AF24" t="n">
        <v>1.688824971730494e-06</v>
      </c>
      <c r="AG24" t="n">
        <v>10</v>
      </c>
      <c r="AH24" t="n">
        <v>522158.0594664301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421.4247367375058</v>
      </c>
      <c r="AB25" t="n">
        <v>576.6119167514875</v>
      </c>
      <c r="AC25" t="n">
        <v>521.5808846966327</v>
      </c>
      <c r="AD25" t="n">
        <v>421424.7367375058</v>
      </c>
      <c r="AE25" t="n">
        <v>576611.9167514874</v>
      </c>
      <c r="AF25" t="n">
        <v>1.691539233853782e-06</v>
      </c>
      <c r="AG25" t="n">
        <v>10</v>
      </c>
      <c r="AH25" t="n">
        <v>521580.8846966326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421.8723691997189</v>
      </c>
      <c r="AB26" t="n">
        <v>577.2243872344377</v>
      </c>
      <c r="AC26" t="n">
        <v>522.134901856298</v>
      </c>
      <c r="AD26" t="n">
        <v>421872.3691997189</v>
      </c>
      <c r="AE26" t="n">
        <v>577224.3872344377</v>
      </c>
      <c r="AF26" t="n">
        <v>1.691428447644668e-06</v>
      </c>
      <c r="AG26" t="n">
        <v>10</v>
      </c>
      <c r="AH26" t="n">
        <v>522134.901856298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1149.458594834396</v>
      </c>
      <c r="AB2" t="n">
        <v>1572.739959986655</v>
      </c>
      <c r="AC2" t="n">
        <v>1422.639865559926</v>
      </c>
      <c r="AD2" t="n">
        <v>1149458.594834396</v>
      </c>
      <c r="AE2" t="n">
        <v>1572739.959986655</v>
      </c>
      <c r="AF2" t="n">
        <v>9.59266070359301e-07</v>
      </c>
      <c r="AG2" t="n">
        <v>17</v>
      </c>
      <c r="AH2" t="n">
        <v>1422639.865559926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942.8699488753349</v>
      </c>
      <c r="AB3" t="n">
        <v>1290.076260537646</v>
      </c>
      <c r="AC3" t="n">
        <v>1166.953192865336</v>
      </c>
      <c r="AD3" t="n">
        <v>942869.9488753349</v>
      </c>
      <c r="AE3" t="n">
        <v>1290076.260537646</v>
      </c>
      <c r="AF3" t="n">
        <v>1.091271244918232e-06</v>
      </c>
      <c r="AG3" t="n">
        <v>15</v>
      </c>
      <c r="AH3" t="n">
        <v>1166953.192865336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834.4554731167143</v>
      </c>
      <c r="AB4" t="n">
        <v>1141.738791895591</v>
      </c>
      <c r="AC4" t="n">
        <v>1032.772844037534</v>
      </c>
      <c r="AD4" t="n">
        <v>834455.4731167143</v>
      </c>
      <c r="AE4" t="n">
        <v>1141738.791895591</v>
      </c>
      <c r="AF4" t="n">
        <v>1.184149936277933e-06</v>
      </c>
      <c r="AG4" t="n">
        <v>14</v>
      </c>
      <c r="AH4" t="n">
        <v>1032772.844037534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762.6541920854389</v>
      </c>
      <c r="AB5" t="n">
        <v>1043.497111539642</v>
      </c>
      <c r="AC5" t="n">
        <v>943.9072117716923</v>
      </c>
      <c r="AD5" t="n">
        <v>762654.1920854389</v>
      </c>
      <c r="AE5" t="n">
        <v>1043497.111539642</v>
      </c>
      <c r="AF5" t="n">
        <v>1.253328547773434e-06</v>
      </c>
      <c r="AG5" t="n">
        <v>13</v>
      </c>
      <c r="AH5" t="n">
        <v>943907.2117716924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709.6687511192019</v>
      </c>
      <c r="AB6" t="n">
        <v>971.0000936569579</v>
      </c>
      <c r="AC6" t="n">
        <v>878.3292075255279</v>
      </c>
      <c r="AD6" t="n">
        <v>709668.7511192019</v>
      </c>
      <c r="AE6" t="n">
        <v>971000.093656958</v>
      </c>
      <c r="AF6" t="n">
        <v>1.307080755933905e-06</v>
      </c>
      <c r="AG6" t="n">
        <v>12</v>
      </c>
      <c r="AH6" t="n">
        <v>878329.2075255279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679.3986711246127</v>
      </c>
      <c r="AB7" t="n">
        <v>929.583234786681</v>
      </c>
      <c r="AC7" t="n">
        <v>840.8651155369038</v>
      </c>
      <c r="AD7" t="n">
        <v>679398.6711246128</v>
      </c>
      <c r="AE7" t="n">
        <v>929583.234786681</v>
      </c>
      <c r="AF7" t="n">
        <v>1.35005049532733e-06</v>
      </c>
      <c r="AG7" t="n">
        <v>12</v>
      </c>
      <c r="AH7" t="n">
        <v>840865.1155369037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657.4417786438386</v>
      </c>
      <c r="AB8" t="n">
        <v>899.5408458247548</v>
      </c>
      <c r="AC8" t="n">
        <v>813.6899300127459</v>
      </c>
      <c r="AD8" t="n">
        <v>657441.7786438386</v>
      </c>
      <c r="AE8" t="n">
        <v>899540.8458247548</v>
      </c>
      <c r="AF8" t="n">
        <v>1.383305337118763e-06</v>
      </c>
      <c r="AG8" t="n">
        <v>12</v>
      </c>
      <c r="AH8" t="n">
        <v>813689.9300127459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626.1744356948157</v>
      </c>
      <c r="AB9" t="n">
        <v>856.7594877840851</v>
      </c>
      <c r="AC9" t="n">
        <v>774.9915647394647</v>
      </c>
      <c r="AD9" t="n">
        <v>626174.4356948157</v>
      </c>
      <c r="AE9" t="n">
        <v>856759.4877840851</v>
      </c>
      <c r="AF9" t="n">
        <v>1.413891250997561e-06</v>
      </c>
      <c r="AG9" t="n">
        <v>11</v>
      </c>
      <c r="AH9" t="n">
        <v>774991.5647394647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609.6670645157983</v>
      </c>
      <c r="AB10" t="n">
        <v>834.1733742831346</v>
      </c>
      <c r="AC10" t="n">
        <v>754.5610382112358</v>
      </c>
      <c r="AD10" t="n">
        <v>609667.0645157984</v>
      </c>
      <c r="AE10" t="n">
        <v>834173.3742831347</v>
      </c>
      <c r="AF10" t="n">
        <v>1.440046744541385e-06</v>
      </c>
      <c r="AG10" t="n">
        <v>11</v>
      </c>
      <c r="AH10" t="n">
        <v>754561.0382112358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596.8368665541507</v>
      </c>
      <c r="AB11" t="n">
        <v>816.6185314036228</v>
      </c>
      <c r="AC11" t="n">
        <v>738.6816048977677</v>
      </c>
      <c r="AD11" t="n">
        <v>596836.8665541507</v>
      </c>
      <c r="AE11" t="n">
        <v>816618.5314036228</v>
      </c>
      <c r="AF11" t="n">
        <v>1.461184653609455e-06</v>
      </c>
      <c r="AG11" t="n">
        <v>11</v>
      </c>
      <c r="AH11" t="n">
        <v>738681.6048977677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587.0470220182206</v>
      </c>
      <c r="AB12" t="n">
        <v>803.2236342121038</v>
      </c>
      <c r="AC12" t="n">
        <v>726.5650978943509</v>
      </c>
      <c r="AD12" t="n">
        <v>587047.0220182205</v>
      </c>
      <c r="AE12" t="n">
        <v>803223.6342121038</v>
      </c>
      <c r="AF12" t="n">
        <v>1.477785385226045e-06</v>
      </c>
      <c r="AG12" t="n">
        <v>11</v>
      </c>
      <c r="AH12" t="n">
        <v>726565.0978943509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574.5435473366408</v>
      </c>
      <c r="AB13" t="n">
        <v>786.1158285383946</v>
      </c>
      <c r="AC13" t="n">
        <v>711.0900371831844</v>
      </c>
      <c r="AD13" t="n">
        <v>574543.5473366408</v>
      </c>
      <c r="AE13" t="n">
        <v>786115.8285383945</v>
      </c>
      <c r="AF13" t="n">
        <v>1.498282751595082e-06</v>
      </c>
      <c r="AG13" t="n">
        <v>11</v>
      </c>
      <c r="AH13" t="n">
        <v>711090.0371831844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567.2532606360639</v>
      </c>
      <c r="AB14" t="n">
        <v>776.1409366499154</v>
      </c>
      <c r="AC14" t="n">
        <v>702.067134976693</v>
      </c>
      <c r="AD14" t="n">
        <v>567253.260636064</v>
      </c>
      <c r="AE14" t="n">
        <v>776140.9366499154</v>
      </c>
      <c r="AF14" t="n">
        <v>1.510239548643687e-06</v>
      </c>
      <c r="AG14" t="n">
        <v>11</v>
      </c>
      <c r="AH14" t="n">
        <v>702067.134976693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560.2585681362669</v>
      </c>
      <c r="AB15" t="n">
        <v>766.5704897876387</v>
      </c>
      <c r="AC15" t="n">
        <v>693.4100781307453</v>
      </c>
      <c r="AD15" t="n">
        <v>560258.5681362669</v>
      </c>
      <c r="AE15" t="n">
        <v>766570.4897876388</v>
      </c>
      <c r="AF15" t="n">
        <v>1.521502424435007e-06</v>
      </c>
      <c r="AG15" t="n">
        <v>11</v>
      </c>
      <c r="AH15" t="n">
        <v>693410.0781307453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553.0006852943608</v>
      </c>
      <c r="AB16" t="n">
        <v>756.63993428815</v>
      </c>
      <c r="AC16" t="n">
        <v>684.4272809105057</v>
      </c>
      <c r="AD16" t="n">
        <v>553000.6852943607</v>
      </c>
      <c r="AE16" t="n">
        <v>756639.93428815</v>
      </c>
      <c r="AF16" t="n">
        <v>1.532765300226328e-06</v>
      </c>
      <c r="AG16" t="n">
        <v>11</v>
      </c>
      <c r="AH16" t="n">
        <v>684427.2809105057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546.2076869272838</v>
      </c>
      <c r="AB17" t="n">
        <v>747.3454542363779</v>
      </c>
      <c r="AC17" t="n">
        <v>676.0198529899901</v>
      </c>
      <c r="AD17" t="n">
        <v>546207.6869272838</v>
      </c>
      <c r="AE17" t="n">
        <v>747345.454236378</v>
      </c>
      <c r="AF17" t="n">
        <v>1.544295068808911e-06</v>
      </c>
      <c r="AG17" t="n">
        <v>11</v>
      </c>
      <c r="AH17" t="n">
        <v>676019.8529899901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528.1835621977144</v>
      </c>
      <c r="AB18" t="n">
        <v>722.6840516131185</v>
      </c>
      <c r="AC18" t="n">
        <v>653.7121000205985</v>
      </c>
      <c r="AD18" t="n">
        <v>528183.5621977145</v>
      </c>
      <c r="AE18" t="n">
        <v>722684.0516131185</v>
      </c>
      <c r="AF18" t="n">
        <v>1.552835638129343e-06</v>
      </c>
      <c r="AG18" t="n">
        <v>10</v>
      </c>
      <c r="AH18" t="n">
        <v>653712.1000205985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522.1520832349238</v>
      </c>
      <c r="AB19" t="n">
        <v>714.4315160061561</v>
      </c>
      <c r="AC19" t="n">
        <v>646.2471748294582</v>
      </c>
      <c r="AD19" t="n">
        <v>522152.0832349238</v>
      </c>
      <c r="AE19" t="n">
        <v>714431.5160061561</v>
      </c>
      <c r="AF19" t="n">
        <v>1.561696478799292e-06</v>
      </c>
      <c r="AG19" t="n">
        <v>10</v>
      </c>
      <c r="AH19" t="n">
        <v>646247.1748294582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516.7941808181313</v>
      </c>
      <c r="AB20" t="n">
        <v>707.1005975455286</v>
      </c>
      <c r="AC20" t="n">
        <v>639.6159089377041</v>
      </c>
      <c r="AD20" t="n">
        <v>516794.1808181313</v>
      </c>
      <c r="AE20" t="n">
        <v>707100.5975455286</v>
      </c>
      <c r="AF20" t="n">
        <v>1.570877590818756e-06</v>
      </c>
      <c r="AG20" t="n">
        <v>10</v>
      </c>
      <c r="AH20" t="n">
        <v>639615.9089377042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511.7322526957663</v>
      </c>
      <c r="AB21" t="n">
        <v>700.1746441720007</v>
      </c>
      <c r="AC21" t="n">
        <v>633.3509588335094</v>
      </c>
      <c r="AD21" t="n">
        <v>511732.2526957663</v>
      </c>
      <c r="AE21" t="n">
        <v>700174.6441720007</v>
      </c>
      <c r="AF21" t="n">
        <v>1.576749232226554e-06</v>
      </c>
      <c r="AG21" t="n">
        <v>10</v>
      </c>
      <c r="AH21" t="n">
        <v>633350.9588335094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504.7198860352408</v>
      </c>
      <c r="AB22" t="n">
        <v>690.5800147432866</v>
      </c>
      <c r="AC22" t="n">
        <v>624.6720273713247</v>
      </c>
      <c r="AD22" t="n">
        <v>504719.8860352408</v>
      </c>
      <c r="AE22" t="n">
        <v>690580.0147432867</v>
      </c>
      <c r="AF22" t="n">
        <v>1.587104672527578e-06</v>
      </c>
      <c r="AG22" t="n">
        <v>10</v>
      </c>
      <c r="AH22" t="n">
        <v>624672.0273713247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500.4915101901891</v>
      </c>
      <c r="AB23" t="n">
        <v>684.7945643693099</v>
      </c>
      <c r="AC23" t="n">
        <v>619.4387322611099</v>
      </c>
      <c r="AD23" t="n">
        <v>500491.5101901891</v>
      </c>
      <c r="AE23" t="n">
        <v>684794.5643693099</v>
      </c>
      <c r="AF23" t="n">
        <v>1.592229014119837e-06</v>
      </c>
      <c r="AG23" t="n">
        <v>10</v>
      </c>
      <c r="AH23" t="n">
        <v>619438.7322611099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494.5341348630853</v>
      </c>
      <c r="AB24" t="n">
        <v>676.643420625916</v>
      </c>
      <c r="AC24" t="n">
        <v>612.0655222363835</v>
      </c>
      <c r="AD24" t="n">
        <v>494534.1348630853</v>
      </c>
      <c r="AE24" t="n">
        <v>676643.420625916</v>
      </c>
      <c r="AF24" t="n">
        <v>1.59820741264414e-06</v>
      </c>
      <c r="AG24" t="n">
        <v>10</v>
      </c>
      <c r="AH24" t="n">
        <v>612065.5222363834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491.9953295582928</v>
      </c>
      <c r="AB25" t="n">
        <v>673.1697152037138</v>
      </c>
      <c r="AC25" t="n">
        <v>608.9233423842999</v>
      </c>
      <c r="AD25" t="n">
        <v>491995.3295582928</v>
      </c>
      <c r="AE25" t="n">
        <v>673169.7152037139</v>
      </c>
      <c r="AF25" t="n">
        <v>1.602050668838334e-06</v>
      </c>
      <c r="AG25" t="n">
        <v>10</v>
      </c>
      <c r="AH25" t="n">
        <v>608923.3423842998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487.621091347136</v>
      </c>
      <c r="AB26" t="n">
        <v>667.184689505439</v>
      </c>
      <c r="AC26" t="n">
        <v>603.509519138632</v>
      </c>
      <c r="AD26" t="n">
        <v>487621.091347136</v>
      </c>
      <c r="AE26" t="n">
        <v>667184.689505439</v>
      </c>
      <c r="AF26" t="n">
        <v>1.607441903221857e-06</v>
      </c>
      <c r="AG26" t="n">
        <v>10</v>
      </c>
      <c r="AH26" t="n">
        <v>603509.519138632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483.8913134856081</v>
      </c>
      <c r="AB27" t="n">
        <v>662.0814428891105</v>
      </c>
      <c r="AC27" t="n">
        <v>598.8933192169143</v>
      </c>
      <c r="AD27" t="n">
        <v>483891.3134856081</v>
      </c>
      <c r="AE27" t="n">
        <v>662081.4428891104</v>
      </c>
      <c r="AF27" t="n">
        <v>1.611125023741293e-06</v>
      </c>
      <c r="AG27" t="n">
        <v>10</v>
      </c>
      <c r="AH27" t="n">
        <v>598893.3192169142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479.5174361066967</v>
      </c>
      <c r="AB28" t="n">
        <v>656.0969108974324</v>
      </c>
      <c r="AC28" t="n">
        <v>593.4799425591784</v>
      </c>
      <c r="AD28" t="n">
        <v>479517.4361066967</v>
      </c>
      <c r="AE28" t="n">
        <v>656096.9108974324</v>
      </c>
      <c r="AF28" t="n">
        <v>1.616836529474332e-06</v>
      </c>
      <c r="AG28" t="n">
        <v>10</v>
      </c>
      <c r="AH28" t="n">
        <v>593479.9425591785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475.9412264398741</v>
      </c>
      <c r="AB29" t="n">
        <v>651.2037830600501</v>
      </c>
      <c r="AC29" t="n">
        <v>589.053807975048</v>
      </c>
      <c r="AD29" t="n">
        <v>475941.2264398741</v>
      </c>
      <c r="AE29" t="n">
        <v>651203.7830600501</v>
      </c>
      <c r="AF29" t="n">
        <v>1.620092621527747e-06</v>
      </c>
      <c r="AG29" t="n">
        <v>10</v>
      </c>
      <c r="AH29" t="n">
        <v>589053.807975048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471.9207807585344</v>
      </c>
      <c r="AB30" t="n">
        <v>645.7028319092959</v>
      </c>
      <c r="AC30" t="n">
        <v>584.0778598814883</v>
      </c>
      <c r="AD30" t="n">
        <v>471920.7807585344</v>
      </c>
      <c r="AE30" t="n">
        <v>645702.8319092959</v>
      </c>
      <c r="AF30" t="n">
        <v>1.623188577906404e-06</v>
      </c>
      <c r="AG30" t="n">
        <v>10</v>
      </c>
      <c r="AH30" t="n">
        <v>584077.8598814883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468.4484591096834</v>
      </c>
      <c r="AB31" t="n">
        <v>640.9518482413182</v>
      </c>
      <c r="AC31" t="n">
        <v>579.780303426735</v>
      </c>
      <c r="AD31" t="n">
        <v>468448.4591096833</v>
      </c>
      <c r="AE31" t="n">
        <v>640951.8482413183</v>
      </c>
      <c r="AF31" t="n">
        <v>1.626337912843314e-06</v>
      </c>
      <c r="AG31" t="n">
        <v>10</v>
      </c>
      <c r="AH31" t="n">
        <v>579780.303426735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466.5890109592412</v>
      </c>
      <c r="AB32" t="n">
        <v>638.4076692488203</v>
      </c>
      <c r="AC32" t="n">
        <v>577.4789373065036</v>
      </c>
      <c r="AD32" t="n">
        <v>466589.0109592412</v>
      </c>
      <c r="AE32" t="n">
        <v>638407.6692488203</v>
      </c>
      <c r="AF32" t="n">
        <v>1.62943386922197e-06</v>
      </c>
      <c r="AG32" t="n">
        <v>10</v>
      </c>
      <c r="AH32" t="n">
        <v>577478.9373065035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466.4219206768289</v>
      </c>
      <c r="AB33" t="n">
        <v>638.1790489529209</v>
      </c>
      <c r="AC33" t="n">
        <v>577.272136210774</v>
      </c>
      <c r="AD33" t="n">
        <v>466421.9206768289</v>
      </c>
      <c r="AE33" t="n">
        <v>638179.0489529208</v>
      </c>
      <c r="AF33" t="n">
        <v>1.629754140571486e-06</v>
      </c>
      <c r="AG33" t="n">
        <v>10</v>
      </c>
      <c r="AH33" t="n">
        <v>577272.136210774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463.1722150102881</v>
      </c>
      <c r="AB34" t="n">
        <v>633.732658293064</v>
      </c>
      <c r="AC34" t="n">
        <v>573.2501028349456</v>
      </c>
      <c r="AD34" t="n">
        <v>463172.2150102881</v>
      </c>
      <c r="AE34" t="n">
        <v>633732.658293064</v>
      </c>
      <c r="AF34" t="n">
        <v>1.632636582717132e-06</v>
      </c>
      <c r="AG34" t="n">
        <v>10</v>
      </c>
      <c r="AH34" t="n">
        <v>573250.1028349455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464.1366429133482</v>
      </c>
      <c r="AB35" t="n">
        <v>635.0522310975872</v>
      </c>
      <c r="AC35" t="n">
        <v>574.4437374630369</v>
      </c>
      <c r="AD35" t="n">
        <v>464136.6429133482</v>
      </c>
      <c r="AE35" t="n">
        <v>635052.2310975872</v>
      </c>
      <c r="AF35" t="n">
        <v>1.631622390110331e-06</v>
      </c>
      <c r="AG35" t="n">
        <v>10</v>
      </c>
      <c r="AH35" t="n">
        <v>574443.7374630369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1520.742314229055</v>
      </c>
      <c r="AB2" t="n">
        <v>2080.746724744093</v>
      </c>
      <c r="AC2" t="n">
        <v>1882.163177680886</v>
      </c>
      <c r="AD2" t="n">
        <v>1520742.314229055</v>
      </c>
      <c r="AE2" t="n">
        <v>2080746.724744093</v>
      </c>
      <c r="AF2" t="n">
        <v>8.103477488336336e-07</v>
      </c>
      <c r="AG2" t="n">
        <v>19</v>
      </c>
      <c r="AH2" t="n">
        <v>1882163.177680886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1194.562085987875</v>
      </c>
      <c r="AB3" t="n">
        <v>1634.452546408439</v>
      </c>
      <c r="AC3" t="n">
        <v>1478.462689347773</v>
      </c>
      <c r="AD3" t="n">
        <v>1194562.085987875</v>
      </c>
      <c r="AE3" t="n">
        <v>1634452.546408439</v>
      </c>
      <c r="AF3" t="n">
        <v>9.463541476898403e-07</v>
      </c>
      <c r="AG3" t="n">
        <v>16</v>
      </c>
      <c r="AH3" t="n">
        <v>1478462.689347773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1032.663739582643</v>
      </c>
      <c r="AB4" t="n">
        <v>1412.936086405846</v>
      </c>
      <c r="AC4" t="n">
        <v>1278.087449387524</v>
      </c>
      <c r="AD4" t="n">
        <v>1032663.739582643</v>
      </c>
      <c r="AE4" t="n">
        <v>1412936.086405846</v>
      </c>
      <c r="AF4" t="n">
        <v>1.046199088653126e-06</v>
      </c>
      <c r="AG4" t="n">
        <v>15</v>
      </c>
      <c r="AH4" t="n">
        <v>1278087.449387524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932.1139841310259</v>
      </c>
      <c r="AB5" t="n">
        <v>1275.359475054807</v>
      </c>
      <c r="AC5" t="n">
        <v>1153.640956733841</v>
      </c>
      <c r="AD5" t="n">
        <v>932113.9841310258</v>
      </c>
      <c r="AE5" t="n">
        <v>1275359.475054807</v>
      </c>
      <c r="AF5" t="n">
        <v>1.120798262160411e-06</v>
      </c>
      <c r="AG5" t="n">
        <v>14</v>
      </c>
      <c r="AH5" t="n">
        <v>1153640.956733841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859.1088256746375</v>
      </c>
      <c r="AB6" t="n">
        <v>1175.470596494495</v>
      </c>
      <c r="AC6" t="n">
        <v>1063.285332548404</v>
      </c>
      <c r="AD6" t="n">
        <v>859108.8256746375</v>
      </c>
      <c r="AE6" t="n">
        <v>1175470.596494495</v>
      </c>
      <c r="AF6" t="n">
        <v>1.180394827958185e-06</v>
      </c>
      <c r="AG6" t="n">
        <v>13</v>
      </c>
      <c r="AH6" t="n">
        <v>1063285.332548404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817.2096452038385</v>
      </c>
      <c r="AB7" t="n">
        <v>1118.142289312964</v>
      </c>
      <c r="AC7" t="n">
        <v>1011.428358543493</v>
      </c>
      <c r="AD7" t="n">
        <v>817209.6452038385</v>
      </c>
      <c r="AE7" t="n">
        <v>1118142.289312964</v>
      </c>
      <c r="AF7" t="n">
        <v>1.226540779947435e-06</v>
      </c>
      <c r="AG7" t="n">
        <v>13</v>
      </c>
      <c r="AH7" t="n">
        <v>1011428.358543493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774.2570037395301</v>
      </c>
      <c r="AB8" t="n">
        <v>1059.372590324694</v>
      </c>
      <c r="AC8" t="n">
        <v>958.2675571428731</v>
      </c>
      <c r="AD8" t="n">
        <v>774257.0037395301</v>
      </c>
      <c r="AE8" t="n">
        <v>1059372.590324694</v>
      </c>
      <c r="AF8" t="n">
        <v>1.264047299221208e-06</v>
      </c>
      <c r="AG8" t="n">
        <v>12</v>
      </c>
      <c r="AH8" t="n">
        <v>958267.5571428731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745.488005238007</v>
      </c>
      <c r="AB9" t="n">
        <v>1020.009577376271</v>
      </c>
      <c r="AC9" t="n">
        <v>922.6612949039124</v>
      </c>
      <c r="AD9" t="n">
        <v>745488.0052380069</v>
      </c>
      <c r="AE9" t="n">
        <v>1020009.577376271</v>
      </c>
      <c r="AF9" t="n">
        <v>1.300001824593998e-06</v>
      </c>
      <c r="AG9" t="n">
        <v>12</v>
      </c>
      <c r="AH9" t="n">
        <v>922661.2949039125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726.9695994026746</v>
      </c>
      <c r="AB10" t="n">
        <v>994.6718775379635</v>
      </c>
      <c r="AC10" t="n">
        <v>899.7417895764875</v>
      </c>
      <c r="AD10" t="n">
        <v>726969.5994026746</v>
      </c>
      <c r="AE10" t="n">
        <v>994671.8775379634</v>
      </c>
      <c r="AF10" t="n">
        <v>1.325144125789934e-06</v>
      </c>
      <c r="AG10" t="n">
        <v>12</v>
      </c>
      <c r="AH10" t="n">
        <v>899741.7895764875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709.9146974282212</v>
      </c>
      <c r="AB11" t="n">
        <v>971.3366082473434</v>
      </c>
      <c r="AC11" t="n">
        <v>878.6336056357082</v>
      </c>
      <c r="AD11" t="n">
        <v>709914.6974282212</v>
      </c>
      <c r="AE11" t="n">
        <v>971336.6082473435</v>
      </c>
      <c r="AF11" t="n">
        <v>1.34935523064528e-06</v>
      </c>
      <c r="AG11" t="n">
        <v>12</v>
      </c>
      <c r="AH11" t="n">
        <v>878633.6056357082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681.4857568366995</v>
      </c>
      <c r="AB12" t="n">
        <v>932.4388775336812</v>
      </c>
      <c r="AC12" t="n">
        <v>843.4482197480498</v>
      </c>
      <c r="AD12" t="n">
        <v>681485.7568366994</v>
      </c>
      <c r="AE12" t="n">
        <v>932438.8775336812</v>
      </c>
      <c r="AF12" t="n">
        <v>1.371859142209544e-06</v>
      </c>
      <c r="AG12" t="n">
        <v>11</v>
      </c>
      <c r="AH12" t="n">
        <v>843448.2197480499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670.1088284264216</v>
      </c>
      <c r="AB13" t="n">
        <v>916.8724621680809</v>
      </c>
      <c r="AC13" t="n">
        <v>829.3674412173414</v>
      </c>
      <c r="AD13" t="n">
        <v>670108.8284264216</v>
      </c>
      <c r="AE13" t="n">
        <v>916872.462168081</v>
      </c>
      <c r="AF13" t="n">
        <v>1.388775875730266e-06</v>
      </c>
      <c r="AG13" t="n">
        <v>11</v>
      </c>
      <c r="AH13" t="n">
        <v>829367.4412173413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659.5677313259503</v>
      </c>
      <c r="AB14" t="n">
        <v>902.449668074833</v>
      </c>
      <c r="AC14" t="n">
        <v>816.3211383498342</v>
      </c>
      <c r="AD14" t="n">
        <v>659567.7313259502</v>
      </c>
      <c r="AE14" t="n">
        <v>902449.668074833</v>
      </c>
      <c r="AF14" t="n">
        <v>1.404657946650333e-06</v>
      </c>
      <c r="AG14" t="n">
        <v>11</v>
      </c>
      <c r="AH14" t="n">
        <v>816321.1383498342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650.0182074447977</v>
      </c>
      <c r="AB15" t="n">
        <v>889.3835882053799</v>
      </c>
      <c r="AC15" t="n">
        <v>804.5020668047637</v>
      </c>
      <c r="AD15" t="n">
        <v>650018.2074447976</v>
      </c>
      <c r="AE15" t="n">
        <v>889383.5882053799</v>
      </c>
      <c r="AF15" t="n">
        <v>1.418263759848957e-06</v>
      </c>
      <c r="AG15" t="n">
        <v>11</v>
      </c>
      <c r="AH15" t="n">
        <v>804502.0668047636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640.1646877659052</v>
      </c>
      <c r="AB16" t="n">
        <v>875.901567874111</v>
      </c>
      <c r="AC16" t="n">
        <v>792.3067515717765</v>
      </c>
      <c r="AD16" t="n">
        <v>640164.6877659053</v>
      </c>
      <c r="AE16" t="n">
        <v>875901.567874111</v>
      </c>
      <c r="AF16" t="n">
        <v>1.433111168168368e-06</v>
      </c>
      <c r="AG16" t="n">
        <v>11</v>
      </c>
      <c r="AH16" t="n">
        <v>792306.7515717766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633.0262507462426</v>
      </c>
      <c r="AB17" t="n">
        <v>866.1344434181939</v>
      </c>
      <c r="AC17" t="n">
        <v>783.4717877656868</v>
      </c>
      <c r="AD17" t="n">
        <v>633026.2507462426</v>
      </c>
      <c r="AE17" t="n">
        <v>866134.4434181938</v>
      </c>
      <c r="AF17" t="n">
        <v>1.44407859173532e-06</v>
      </c>
      <c r="AG17" t="n">
        <v>11</v>
      </c>
      <c r="AH17" t="n">
        <v>783471.7877656869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624.688471783099</v>
      </c>
      <c r="AB18" t="n">
        <v>854.7263264039734</v>
      </c>
      <c r="AC18" t="n">
        <v>773.1524454279111</v>
      </c>
      <c r="AD18" t="n">
        <v>624688.471783099</v>
      </c>
      <c r="AE18" t="n">
        <v>854726.3264039734</v>
      </c>
      <c r="AF18" t="n">
        <v>1.456080677902927e-06</v>
      </c>
      <c r="AG18" t="n">
        <v>11</v>
      </c>
      <c r="AH18" t="n">
        <v>773152.445427911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619.4757076136403</v>
      </c>
      <c r="AB19" t="n">
        <v>847.5939924963955</v>
      </c>
      <c r="AC19" t="n">
        <v>766.7008114581787</v>
      </c>
      <c r="AD19" t="n">
        <v>619475.7076136403</v>
      </c>
      <c r="AE19" t="n">
        <v>847593.9924963955</v>
      </c>
      <c r="AF19" t="n">
        <v>1.464151046188043e-06</v>
      </c>
      <c r="AG19" t="n">
        <v>11</v>
      </c>
      <c r="AH19" t="n">
        <v>766700.8114581787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612.7018743126664</v>
      </c>
      <c r="AB20" t="n">
        <v>838.3257349335686</v>
      </c>
      <c r="AC20" t="n">
        <v>758.3171033890669</v>
      </c>
      <c r="AD20" t="n">
        <v>612701.8743126664</v>
      </c>
      <c r="AE20" t="n">
        <v>838325.7349335686</v>
      </c>
      <c r="AF20" t="n">
        <v>1.47392860776424e-06</v>
      </c>
      <c r="AG20" t="n">
        <v>11</v>
      </c>
      <c r="AH20" t="n">
        <v>758317.1033890669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607.8366188995404</v>
      </c>
      <c r="AB21" t="n">
        <v>831.6688778374095</v>
      </c>
      <c r="AC21" t="n">
        <v>752.2955673912074</v>
      </c>
      <c r="AD21" t="n">
        <v>607836.6188995404</v>
      </c>
      <c r="AE21" t="n">
        <v>831668.8778374095</v>
      </c>
      <c r="AF21" t="n">
        <v>1.482050709179388e-06</v>
      </c>
      <c r="AG21" t="n">
        <v>11</v>
      </c>
      <c r="AH21" t="n">
        <v>752295.5673912074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603.646226051549</v>
      </c>
      <c r="AB22" t="n">
        <v>825.9353974757024</v>
      </c>
      <c r="AC22" t="n">
        <v>747.1092823482314</v>
      </c>
      <c r="AD22" t="n">
        <v>603646.226051549</v>
      </c>
      <c r="AE22" t="n">
        <v>825935.3974757025</v>
      </c>
      <c r="AF22" t="n">
        <v>1.487017089662536e-06</v>
      </c>
      <c r="AG22" t="n">
        <v>11</v>
      </c>
      <c r="AH22" t="n">
        <v>747109.2823482314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584.5327805347621</v>
      </c>
      <c r="AB23" t="n">
        <v>799.7835380939305</v>
      </c>
      <c r="AC23" t="n">
        <v>723.4533197214906</v>
      </c>
      <c r="AD23" t="n">
        <v>584532.7805347621</v>
      </c>
      <c r="AE23" t="n">
        <v>799783.5380939305</v>
      </c>
      <c r="AF23" t="n">
        <v>1.497156783148963e-06</v>
      </c>
      <c r="AG23" t="n">
        <v>10</v>
      </c>
      <c r="AH23" t="n">
        <v>723453.3197214906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579.0569089757861</v>
      </c>
      <c r="AB24" t="n">
        <v>792.2912090485361</v>
      </c>
      <c r="AC24" t="n">
        <v>716.6760480446388</v>
      </c>
      <c r="AD24" t="n">
        <v>579056.9089757861</v>
      </c>
      <c r="AE24" t="n">
        <v>792291.209048536</v>
      </c>
      <c r="AF24" t="n">
        <v>1.50414075570339e-06</v>
      </c>
      <c r="AG24" t="n">
        <v>10</v>
      </c>
      <c r="AH24" t="n">
        <v>716676.0480446388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574.911847774484</v>
      </c>
      <c r="AB25" t="n">
        <v>786.6197534457204</v>
      </c>
      <c r="AC25" t="n">
        <v>711.545868204618</v>
      </c>
      <c r="AD25" t="n">
        <v>574911.8477744841</v>
      </c>
      <c r="AE25" t="n">
        <v>786619.7534457204</v>
      </c>
      <c r="AF25" t="n">
        <v>1.509986599397095e-06</v>
      </c>
      <c r="AG25" t="n">
        <v>10</v>
      </c>
      <c r="AH25" t="n">
        <v>711545.868204618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569.5466353094099</v>
      </c>
      <c r="AB26" t="n">
        <v>779.2788330545371</v>
      </c>
      <c r="AC26" t="n">
        <v>704.9055549525227</v>
      </c>
      <c r="AD26" t="n">
        <v>569546.6353094099</v>
      </c>
      <c r="AE26" t="n">
        <v>779278.8330545372</v>
      </c>
      <c r="AF26" t="n">
        <v>1.516815372561423e-06</v>
      </c>
      <c r="AG26" t="n">
        <v>10</v>
      </c>
      <c r="AH26" t="n">
        <v>704905.5549525227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565.7976038871132</v>
      </c>
      <c r="AB27" t="n">
        <v>774.1492428669577</v>
      </c>
      <c r="AC27" t="n">
        <v>700.2655256530209</v>
      </c>
      <c r="AD27" t="n">
        <v>565797.6038871132</v>
      </c>
      <c r="AE27" t="n">
        <v>774149.2428669577</v>
      </c>
      <c r="AF27" t="n">
        <v>1.520022826623457e-06</v>
      </c>
      <c r="AG27" t="n">
        <v>10</v>
      </c>
      <c r="AH27" t="n">
        <v>700265.5256530208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563.1057918294617</v>
      </c>
      <c r="AB28" t="n">
        <v>770.4661868553121</v>
      </c>
      <c r="AC28" t="n">
        <v>696.9339753379253</v>
      </c>
      <c r="AD28" t="n">
        <v>563105.7918294617</v>
      </c>
      <c r="AE28" t="n">
        <v>770466.1868553121</v>
      </c>
      <c r="AF28" t="n">
        <v>1.525040940236637e-06</v>
      </c>
      <c r="AG28" t="n">
        <v>10</v>
      </c>
      <c r="AH28" t="n">
        <v>696933.9753379253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559.5497771925964</v>
      </c>
      <c r="AB29" t="n">
        <v>765.6006907488589</v>
      </c>
      <c r="AC29" t="n">
        <v>692.5328353511053</v>
      </c>
      <c r="AD29" t="n">
        <v>559549.7771925963</v>
      </c>
      <c r="AE29" t="n">
        <v>765600.690748859</v>
      </c>
      <c r="AF29" t="n">
        <v>1.5286105262089e-06</v>
      </c>
      <c r="AG29" t="n">
        <v>10</v>
      </c>
      <c r="AH29" t="n">
        <v>692532.8353511053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554.0352304721749</v>
      </c>
      <c r="AB30" t="n">
        <v>758.0554446413474</v>
      </c>
      <c r="AC30" t="n">
        <v>685.7076969422751</v>
      </c>
      <c r="AD30" t="n">
        <v>554035.2304721749</v>
      </c>
      <c r="AE30" t="n">
        <v>758055.4446413474</v>
      </c>
      <c r="AF30" t="n">
        <v>1.536163563193687e-06</v>
      </c>
      <c r="AG30" t="n">
        <v>10</v>
      </c>
      <c r="AH30" t="n">
        <v>685707.6969422752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551.4572763345395</v>
      </c>
      <c r="AB31" t="n">
        <v>754.5281740589249</v>
      </c>
      <c r="AC31" t="n">
        <v>682.5170641136837</v>
      </c>
      <c r="AD31" t="n">
        <v>551457.2763345395</v>
      </c>
      <c r="AE31" t="n">
        <v>754528.1740589249</v>
      </c>
      <c r="AF31" t="n">
        <v>1.538181155264966e-06</v>
      </c>
      <c r="AG31" t="n">
        <v>10</v>
      </c>
      <c r="AH31" t="n">
        <v>682517.0641136836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547.7770608400859</v>
      </c>
      <c r="AB32" t="n">
        <v>749.4927408597646</v>
      </c>
      <c r="AC32" t="n">
        <v>677.9622055917765</v>
      </c>
      <c r="AD32" t="n">
        <v>547777.060840086</v>
      </c>
      <c r="AE32" t="n">
        <v>749492.7408597646</v>
      </c>
      <c r="AF32" t="n">
        <v>1.542268072537557e-06</v>
      </c>
      <c r="AG32" t="n">
        <v>10</v>
      </c>
      <c r="AH32" t="n">
        <v>677962.2055917765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544.583635340832</v>
      </c>
      <c r="AB33" t="n">
        <v>745.1233552076955</v>
      </c>
      <c r="AC33" t="n">
        <v>674.0098279738694</v>
      </c>
      <c r="AD33" t="n">
        <v>544583.6353408319</v>
      </c>
      <c r="AE33" t="n">
        <v>745123.3552076955</v>
      </c>
      <c r="AF33" t="n">
        <v>1.545734192249753e-06</v>
      </c>
      <c r="AG33" t="n">
        <v>10</v>
      </c>
      <c r="AH33" t="n">
        <v>674009.8279738694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540.2606250630812</v>
      </c>
      <c r="AB34" t="n">
        <v>739.2084218279234</v>
      </c>
      <c r="AC34" t="n">
        <v>668.6594075342017</v>
      </c>
      <c r="AD34" t="n">
        <v>540260.6250630812</v>
      </c>
      <c r="AE34" t="n">
        <v>739208.4218279234</v>
      </c>
      <c r="AF34" t="n">
        <v>1.549458977612114e-06</v>
      </c>
      <c r="AG34" t="n">
        <v>10</v>
      </c>
      <c r="AH34" t="n">
        <v>668659.4075342017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537.8326341203345</v>
      </c>
      <c r="AB35" t="n">
        <v>735.886337504657</v>
      </c>
      <c r="AC35" t="n">
        <v>665.6543782761731</v>
      </c>
      <c r="AD35" t="n">
        <v>537832.6341203345</v>
      </c>
      <c r="AE35" t="n">
        <v>735886.337504657</v>
      </c>
      <c r="AF35" t="n">
        <v>1.55142483655336e-06</v>
      </c>
      <c r="AG35" t="n">
        <v>10</v>
      </c>
      <c r="AH35" t="n">
        <v>665654.3782761731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534.3759018183201</v>
      </c>
      <c r="AB36" t="n">
        <v>731.1566838687745</v>
      </c>
      <c r="AC36" t="n">
        <v>661.3761161451889</v>
      </c>
      <c r="AD36" t="n">
        <v>534375.9018183202</v>
      </c>
      <c r="AE36" t="n">
        <v>731156.6838687746</v>
      </c>
      <c r="AF36" t="n">
        <v>1.555253088175787e-06</v>
      </c>
      <c r="AG36" t="n">
        <v>10</v>
      </c>
      <c r="AH36" t="n">
        <v>661376.1161451889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531.3642286473701</v>
      </c>
      <c r="AB37" t="n">
        <v>727.0359797706377</v>
      </c>
      <c r="AC37" t="n">
        <v>657.6486862627336</v>
      </c>
      <c r="AD37" t="n">
        <v>531364.22864737</v>
      </c>
      <c r="AE37" t="n">
        <v>727035.9797706377</v>
      </c>
      <c r="AF37" t="n">
        <v>1.558201876587656e-06</v>
      </c>
      <c r="AG37" t="n">
        <v>10</v>
      </c>
      <c r="AH37" t="n">
        <v>657648.6862627335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528.969726408011</v>
      </c>
      <c r="AB38" t="n">
        <v>723.7597161687632</v>
      </c>
      <c r="AC38" t="n">
        <v>654.6851046607571</v>
      </c>
      <c r="AD38" t="n">
        <v>528969.7264080109</v>
      </c>
      <c r="AE38" t="n">
        <v>723759.7161687632</v>
      </c>
      <c r="AF38" t="n">
        <v>1.560633333699197e-06</v>
      </c>
      <c r="AG38" t="n">
        <v>10</v>
      </c>
      <c r="AH38" t="n">
        <v>654685.1046607571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524.9039022741717</v>
      </c>
      <c r="AB39" t="n">
        <v>718.1966762173431</v>
      </c>
      <c r="AC39" t="n">
        <v>649.652993434525</v>
      </c>
      <c r="AD39" t="n">
        <v>524903.9022741717</v>
      </c>
      <c r="AE39" t="n">
        <v>718196.6762173431</v>
      </c>
      <c r="AF39" t="n">
        <v>1.565547981052312e-06</v>
      </c>
      <c r="AG39" t="n">
        <v>10</v>
      </c>
      <c r="AH39" t="n">
        <v>649652.993434525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520.1068718598963</v>
      </c>
      <c r="AB40" t="n">
        <v>711.6331675744857</v>
      </c>
      <c r="AC40" t="n">
        <v>643.7158968445997</v>
      </c>
      <c r="AD40" t="n">
        <v>520106.8718598963</v>
      </c>
      <c r="AE40" t="n">
        <v>711633.1675744856</v>
      </c>
      <c r="AF40" t="n">
        <v>1.568703701984313e-06</v>
      </c>
      <c r="AG40" t="n">
        <v>10</v>
      </c>
      <c r="AH40" t="n">
        <v>643715.8968445996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518.9157113232999</v>
      </c>
      <c r="AB41" t="n">
        <v>710.0033691780203</v>
      </c>
      <c r="AC41" t="n">
        <v>642.2416441196564</v>
      </c>
      <c r="AD41" t="n">
        <v>518915.7113232999</v>
      </c>
      <c r="AE41" t="n">
        <v>710003.3691780203</v>
      </c>
      <c r="AF41" t="n">
        <v>1.567979438163853e-06</v>
      </c>
      <c r="AG41" t="n">
        <v>10</v>
      </c>
      <c r="AH41" t="n">
        <v>642241.6441196564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515.772197772216</v>
      </c>
      <c r="AB42" t="n">
        <v>705.7022752553972</v>
      </c>
      <c r="AC42" t="n">
        <v>638.3510405643852</v>
      </c>
      <c r="AD42" t="n">
        <v>515772.197772216</v>
      </c>
      <c r="AE42" t="n">
        <v>705702.2752553972</v>
      </c>
      <c r="AF42" t="n">
        <v>1.571549024136116e-06</v>
      </c>
      <c r="AG42" t="n">
        <v>10</v>
      </c>
      <c r="AH42" t="n">
        <v>638351.0405643852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511.7741238068308</v>
      </c>
      <c r="AB43" t="n">
        <v>700.2319340733823</v>
      </c>
      <c r="AC43" t="n">
        <v>633.4027810671098</v>
      </c>
      <c r="AD43" t="n">
        <v>511774.1238068308</v>
      </c>
      <c r="AE43" t="n">
        <v>700231.9340733823</v>
      </c>
      <c r="AF43" t="n">
        <v>1.575946340188903e-06</v>
      </c>
      <c r="AG43" t="n">
        <v>10</v>
      </c>
      <c r="AH43" t="n">
        <v>633402.7810671098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512.052659443871</v>
      </c>
      <c r="AB44" t="n">
        <v>700.6130388201057</v>
      </c>
      <c r="AC44" t="n">
        <v>633.7475137116897</v>
      </c>
      <c r="AD44" t="n">
        <v>512052.6594438709</v>
      </c>
      <c r="AE44" t="n">
        <v>700613.0388201056</v>
      </c>
      <c r="AF44" t="n">
        <v>1.574704745068116e-06</v>
      </c>
      <c r="AG44" t="n">
        <v>10</v>
      </c>
      <c r="AH44" t="n">
        <v>633747.5137116897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511.7432406322624</v>
      </c>
      <c r="AB45" t="n">
        <v>700.1896783514683</v>
      </c>
      <c r="AC45" t="n">
        <v>633.364558171989</v>
      </c>
      <c r="AD45" t="n">
        <v>511743.2406322624</v>
      </c>
      <c r="AE45" t="n">
        <v>700189.6783514683</v>
      </c>
      <c r="AF45" t="n">
        <v>1.574083947507723e-06</v>
      </c>
      <c r="AG45" t="n">
        <v>10</v>
      </c>
      <c r="AH45" t="n">
        <v>633364.5581719889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508.4244553408099</v>
      </c>
      <c r="AB46" t="n">
        <v>695.6487699012293</v>
      </c>
      <c r="AC46" t="n">
        <v>629.2570276510357</v>
      </c>
      <c r="AD46" t="n">
        <v>508424.4553408098</v>
      </c>
      <c r="AE46" t="n">
        <v>695648.7699012293</v>
      </c>
      <c r="AF46" t="n">
        <v>1.577446600959854e-06</v>
      </c>
      <c r="AG46" t="n">
        <v>10</v>
      </c>
      <c r="AH46" t="n">
        <v>629257.0276510357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508.0942394522379</v>
      </c>
      <c r="AB47" t="n">
        <v>695.1969539543884</v>
      </c>
      <c r="AC47" t="n">
        <v>628.8483323840336</v>
      </c>
      <c r="AD47" t="n">
        <v>508094.2394522379</v>
      </c>
      <c r="AE47" t="n">
        <v>695196.9539543884</v>
      </c>
      <c r="AF47" t="n">
        <v>1.577860466000116e-06</v>
      </c>
      <c r="AG47" t="n">
        <v>10</v>
      </c>
      <c r="AH47" t="n">
        <v>628848.3323840336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508.8899571048897</v>
      </c>
      <c r="AB48" t="n">
        <v>696.2856899513317</v>
      </c>
      <c r="AC48" t="n">
        <v>629.8331609454794</v>
      </c>
      <c r="AD48" t="n">
        <v>508889.9571048897</v>
      </c>
      <c r="AE48" t="n">
        <v>696285.6899513317</v>
      </c>
      <c r="AF48" t="n">
        <v>1.576929269659526e-06</v>
      </c>
      <c r="AG48" t="n">
        <v>10</v>
      </c>
      <c r="AH48" t="n">
        <v>629833.1609454794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509.526075829019</v>
      </c>
      <c r="AB49" t="n">
        <v>697.1560556532629</v>
      </c>
      <c r="AC49" t="n">
        <v>630.6204601663842</v>
      </c>
      <c r="AD49" t="n">
        <v>509526.075829019</v>
      </c>
      <c r="AE49" t="n">
        <v>697156.0556532629</v>
      </c>
      <c r="AF49" t="n">
        <v>1.576825803399461e-06</v>
      </c>
      <c r="AG49" t="n">
        <v>10</v>
      </c>
      <c r="AH49" t="n">
        <v>630620.4601663842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