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559.5135986266895</v>
      </c>
      <c r="AB2" t="n">
        <v>765.5511896388996</v>
      </c>
      <c r="AC2" t="n">
        <v>692.4880585576051</v>
      </c>
      <c r="AD2" t="n">
        <v>559513.5986266895</v>
      </c>
      <c r="AE2" t="n">
        <v>765551.1896388996</v>
      </c>
      <c r="AF2" t="n">
        <v>1.39347054540022e-06</v>
      </c>
      <c r="AG2" t="n">
        <v>11</v>
      </c>
      <c r="AH2" t="n">
        <v>692488.0585576051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458.8931364202149</v>
      </c>
      <c r="AB3" t="n">
        <v>627.8778341865019</v>
      </c>
      <c r="AC3" t="n">
        <v>567.9540549238163</v>
      </c>
      <c r="AD3" t="n">
        <v>458893.1364202149</v>
      </c>
      <c r="AE3" t="n">
        <v>627877.8341865019</v>
      </c>
      <c r="AF3" t="n">
        <v>1.596349101043421e-06</v>
      </c>
      <c r="AG3" t="n">
        <v>10</v>
      </c>
      <c r="AH3" t="n">
        <v>567954.0549238164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397.6017800582928</v>
      </c>
      <c r="AB4" t="n">
        <v>544.0162964283149</v>
      </c>
      <c r="AC4" t="n">
        <v>492.0961446288633</v>
      </c>
      <c r="AD4" t="n">
        <v>397601.7800582928</v>
      </c>
      <c r="AE4" t="n">
        <v>544016.296428315</v>
      </c>
      <c r="AF4" t="n">
        <v>1.747339483511504e-06</v>
      </c>
      <c r="AG4" t="n">
        <v>9</v>
      </c>
      <c r="AH4" t="n">
        <v>492096.1446288633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367.4537110482296</v>
      </c>
      <c r="AB5" t="n">
        <v>502.7663783698113</v>
      </c>
      <c r="AC5" t="n">
        <v>454.7830608552396</v>
      </c>
      <c r="AD5" t="n">
        <v>367453.7110482296</v>
      </c>
      <c r="AE5" t="n">
        <v>502766.3783698113</v>
      </c>
      <c r="AF5" t="n">
        <v>1.85867847858362e-06</v>
      </c>
      <c r="AG5" t="n">
        <v>9</v>
      </c>
      <c r="AH5" t="n">
        <v>454783.0608552396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335.0721361272378</v>
      </c>
      <c r="AB6" t="n">
        <v>458.4604789886486</v>
      </c>
      <c r="AC6" t="n">
        <v>414.7056543272947</v>
      </c>
      <c r="AD6" t="n">
        <v>335072.1361272378</v>
      </c>
      <c r="AE6" t="n">
        <v>458460.4789886486</v>
      </c>
      <c r="AF6" t="n">
        <v>1.943285611159648e-06</v>
      </c>
      <c r="AG6" t="n">
        <v>8</v>
      </c>
      <c r="AH6" t="n">
        <v>414705.6543272947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318.2391472021453</v>
      </c>
      <c r="AB7" t="n">
        <v>435.428840922277</v>
      </c>
      <c r="AC7" t="n">
        <v>393.8721234728707</v>
      </c>
      <c r="AD7" t="n">
        <v>318239.1472021453</v>
      </c>
      <c r="AE7" t="n">
        <v>435428.840922277</v>
      </c>
      <c r="AF7" t="n">
        <v>2.015760994744328e-06</v>
      </c>
      <c r="AG7" t="n">
        <v>8</v>
      </c>
      <c r="AH7" t="n">
        <v>393872.1234728707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306.925970986491</v>
      </c>
      <c r="AB8" t="n">
        <v>419.9496541219091</v>
      </c>
      <c r="AC8" t="n">
        <v>379.8702485355547</v>
      </c>
      <c r="AD8" t="n">
        <v>306925.970986491</v>
      </c>
      <c r="AE8" t="n">
        <v>419949.6541219091</v>
      </c>
      <c r="AF8" t="n">
        <v>2.067123983980427e-06</v>
      </c>
      <c r="AG8" t="n">
        <v>8</v>
      </c>
      <c r="AH8" t="n">
        <v>379870.2485355547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295.2280394714691</v>
      </c>
      <c r="AB9" t="n">
        <v>403.9440281467406</v>
      </c>
      <c r="AC9" t="n">
        <v>365.3921770394192</v>
      </c>
      <c r="AD9" t="n">
        <v>295228.0394714691</v>
      </c>
      <c r="AE9" t="n">
        <v>403944.0281467406</v>
      </c>
      <c r="AF9" t="n">
        <v>2.121795632032348e-06</v>
      </c>
      <c r="AG9" t="n">
        <v>8</v>
      </c>
      <c r="AH9" t="n">
        <v>365392.1770394192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285.8844949799949</v>
      </c>
      <c r="AB10" t="n">
        <v>391.1597783654148</v>
      </c>
      <c r="AC10" t="n">
        <v>353.8280381144158</v>
      </c>
      <c r="AD10" t="n">
        <v>285884.494979995</v>
      </c>
      <c r="AE10" t="n">
        <v>391159.7783654148</v>
      </c>
      <c r="AF10" t="n">
        <v>2.162497387306354e-06</v>
      </c>
      <c r="AG10" t="n">
        <v>8</v>
      </c>
      <c r="AH10" t="n">
        <v>353828.0381144158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265.6950558348603</v>
      </c>
      <c r="AB11" t="n">
        <v>363.5356970318487</v>
      </c>
      <c r="AC11" t="n">
        <v>328.8403603326836</v>
      </c>
      <c r="AD11" t="n">
        <v>265695.0558348604</v>
      </c>
      <c r="AE11" t="n">
        <v>363535.6970318487</v>
      </c>
      <c r="AF11" t="n">
        <v>2.198157376765772e-06</v>
      </c>
      <c r="AG11" t="n">
        <v>7</v>
      </c>
      <c r="AH11" t="n">
        <v>328840.3603326836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259.3461451697604</v>
      </c>
      <c r="AB12" t="n">
        <v>354.8488373656885</v>
      </c>
      <c r="AC12" t="n">
        <v>320.9825623609776</v>
      </c>
      <c r="AD12" t="n">
        <v>259346.1451697604</v>
      </c>
      <c r="AE12" t="n">
        <v>354848.8373656885</v>
      </c>
      <c r="AF12" t="n">
        <v>2.223313687444802e-06</v>
      </c>
      <c r="AG12" t="n">
        <v>7</v>
      </c>
      <c r="AH12" t="n">
        <v>320982.5623609776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255.2311311160701</v>
      </c>
      <c r="AB13" t="n">
        <v>349.2184935956569</v>
      </c>
      <c r="AC13" t="n">
        <v>315.8895706982258</v>
      </c>
      <c r="AD13" t="n">
        <v>255231.1311160701</v>
      </c>
      <c r="AE13" t="n">
        <v>349218.4935956569</v>
      </c>
      <c r="AF13" t="n">
        <v>2.240802312614149e-06</v>
      </c>
      <c r="AG13" t="n">
        <v>7</v>
      </c>
      <c r="AH13" t="n">
        <v>315889.5706982258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252.7124130704684</v>
      </c>
      <c r="AB14" t="n">
        <v>345.7722724476684</v>
      </c>
      <c r="AC14" t="n">
        <v>312.7722520597985</v>
      </c>
      <c r="AD14" t="n">
        <v>252712.4130704683</v>
      </c>
      <c r="AE14" t="n">
        <v>345772.2724476684</v>
      </c>
      <c r="AF14" t="n">
        <v>2.253931911089634e-06</v>
      </c>
      <c r="AG14" t="n">
        <v>7</v>
      </c>
      <c r="AH14" t="n">
        <v>312772.2520597985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251.6280268535749</v>
      </c>
      <c r="AB15" t="n">
        <v>344.2885673859719</v>
      </c>
      <c r="AC15" t="n">
        <v>311.4301497267967</v>
      </c>
      <c r="AD15" t="n">
        <v>251628.0268535748</v>
      </c>
      <c r="AE15" t="n">
        <v>344288.5673859719</v>
      </c>
      <c r="AF15" t="n">
        <v>2.258238419389593e-06</v>
      </c>
      <c r="AG15" t="n">
        <v>7</v>
      </c>
      <c r="AH15" t="n">
        <v>311430.1497267967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251.9906528485872</v>
      </c>
      <c r="AB16" t="n">
        <v>344.7847282702774</v>
      </c>
      <c r="AC16" t="n">
        <v>311.8789577126704</v>
      </c>
      <c r="AD16" t="n">
        <v>251990.6528485872</v>
      </c>
      <c r="AE16" t="n">
        <v>344784.7282702774</v>
      </c>
      <c r="AF16" t="n">
        <v>2.258028345813986e-06</v>
      </c>
      <c r="AG16" t="n">
        <v>7</v>
      </c>
      <c r="AH16" t="n">
        <v>311878.9577126704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1153.28298804273</v>
      </c>
      <c r="AB2" t="n">
        <v>1577.972663494618</v>
      </c>
      <c r="AC2" t="n">
        <v>1427.373167189234</v>
      </c>
      <c r="AD2" t="n">
        <v>1153282.98804273</v>
      </c>
      <c r="AE2" t="n">
        <v>1577972.663494618</v>
      </c>
      <c r="AF2" t="n">
        <v>8.946868053663267e-07</v>
      </c>
      <c r="AG2" t="n">
        <v>16</v>
      </c>
      <c r="AH2" t="n">
        <v>1427373.167189234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827.2961047857619</v>
      </c>
      <c r="AB3" t="n">
        <v>1131.943028296143</v>
      </c>
      <c r="AC3" t="n">
        <v>1023.911974367577</v>
      </c>
      <c r="AD3" t="n">
        <v>827296.1047857619</v>
      </c>
      <c r="AE3" t="n">
        <v>1131943.028296143</v>
      </c>
      <c r="AF3" t="n">
        <v>1.111528461346204e-06</v>
      </c>
      <c r="AG3" t="n">
        <v>13</v>
      </c>
      <c r="AH3" t="n">
        <v>1023911.974367577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687.2627870794316</v>
      </c>
      <c r="AB4" t="n">
        <v>940.343265176374</v>
      </c>
      <c r="AC4" t="n">
        <v>850.5982237280018</v>
      </c>
      <c r="AD4" t="n">
        <v>687262.7870794316</v>
      </c>
      <c r="AE4" t="n">
        <v>940343.265176374</v>
      </c>
      <c r="AF4" t="n">
        <v>1.269405696937263e-06</v>
      </c>
      <c r="AG4" t="n">
        <v>12</v>
      </c>
      <c r="AH4" t="n">
        <v>850598.2237280018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598.9274925947285</v>
      </c>
      <c r="AB5" t="n">
        <v>819.4790181842527</v>
      </c>
      <c r="AC5" t="n">
        <v>741.2690908347726</v>
      </c>
      <c r="AD5" t="n">
        <v>598927.4925947285</v>
      </c>
      <c r="AE5" t="n">
        <v>819479.0181842527</v>
      </c>
      <c r="AF5" t="n">
        <v>1.394901638331463e-06</v>
      </c>
      <c r="AG5" t="n">
        <v>11</v>
      </c>
      <c r="AH5" t="n">
        <v>741269.0908347726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539.3319490874703</v>
      </c>
      <c r="AB6" t="n">
        <v>737.9377663878003</v>
      </c>
      <c r="AC6" t="n">
        <v>667.5100216659079</v>
      </c>
      <c r="AD6" t="n">
        <v>539331.9490874703</v>
      </c>
      <c r="AE6" t="n">
        <v>737937.7663878002</v>
      </c>
      <c r="AF6" t="n">
        <v>1.49199638390505e-06</v>
      </c>
      <c r="AG6" t="n">
        <v>10</v>
      </c>
      <c r="AH6" t="n">
        <v>667510.0216659078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504.6098657190035</v>
      </c>
      <c r="AB7" t="n">
        <v>690.4294800928568</v>
      </c>
      <c r="AC7" t="n">
        <v>624.5358595366553</v>
      </c>
      <c r="AD7" t="n">
        <v>504609.8657190035</v>
      </c>
      <c r="AE7" t="n">
        <v>690429.4800928568</v>
      </c>
      <c r="AF7" t="n">
        <v>1.575185353670274e-06</v>
      </c>
      <c r="AG7" t="n">
        <v>10</v>
      </c>
      <c r="AH7" t="n">
        <v>624535.8595366552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467.3836351490243</v>
      </c>
      <c r="AB8" t="n">
        <v>639.4949091216265</v>
      </c>
      <c r="AC8" t="n">
        <v>578.4624125317997</v>
      </c>
      <c r="AD8" t="n">
        <v>467383.6351490243</v>
      </c>
      <c r="AE8" t="n">
        <v>639494.9091216265</v>
      </c>
      <c r="AF8" t="n">
        <v>1.641618600641674e-06</v>
      </c>
      <c r="AG8" t="n">
        <v>9</v>
      </c>
      <c r="AH8" t="n">
        <v>578462.4125317998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450.3467382001625</v>
      </c>
      <c r="AB9" t="n">
        <v>616.1842751013469</v>
      </c>
      <c r="AC9" t="n">
        <v>557.3765127057354</v>
      </c>
      <c r="AD9" t="n">
        <v>450346.7382001625</v>
      </c>
      <c r="AE9" t="n">
        <v>616184.2751013469</v>
      </c>
      <c r="AF9" t="n">
        <v>1.692426276210039e-06</v>
      </c>
      <c r="AG9" t="n">
        <v>9</v>
      </c>
      <c r="AH9" t="n">
        <v>557376.5127057354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432.6628008458146</v>
      </c>
      <c r="AB10" t="n">
        <v>591.9883318528731</v>
      </c>
      <c r="AC10" t="n">
        <v>535.4897963216761</v>
      </c>
      <c r="AD10" t="n">
        <v>432662.8008458146</v>
      </c>
      <c r="AE10" t="n">
        <v>591988.3318528731</v>
      </c>
      <c r="AF10" t="n">
        <v>1.745789076661919e-06</v>
      </c>
      <c r="AG10" t="n">
        <v>9</v>
      </c>
      <c r="AH10" t="n">
        <v>535489.7963216761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406.9874049984235</v>
      </c>
      <c r="AB11" t="n">
        <v>556.8581225359511</v>
      </c>
      <c r="AC11" t="n">
        <v>503.7123648764028</v>
      </c>
      <c r="AD11" t="n">
        <v>406987.4049984235</v>
      </c>
      <c r="AE11" t="n">
        <v>556858.1225359511</v>
      </c>
      <c r="AF11" t="n">
        <v>1.788341733375849e-06</v>
      </c>
      <c r="AG11" t="n">
        <v>8</v>
      </c>
      <c r="AH11" t="n">
        <v>503712.3648764028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395.3421149252275</v>
      </c>
      <c r="AB12" t="n">
        <v>540.9245229038651</v>
      </c>
      <c r="AC12" t="n">
        <v>489.2994456302555</v>
      </c>
      <c r="AD12" t="n">
        <v>395342.1149252275</v>
      </c>
      <c r="AE12" t="n">
        <v>540924.5229038651</v>
      </c>
      <c r="AF12" t="n">
        <v>1.828339265206264e-06</v>
      </c>
      <c r="AG12" t="n">
        <v>8</v>
      </c>
      <c r="AH12" t="n">
        <v>489299.4456302556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387.4912945857783</v>
      </c>
      <c r="AB13" t="n">
        <v>530.1826841616819</v>
      </c>
      <c r="AC13" t="n">
        <v>479.5827929013609</v>
      </c>
      <c r="AD13" t="n">
        <v>387491.2945857783</v>
      </c>
      <c r="AE13" t="n">
        <v>530182.6841616819</v>
      </c>
      <c r="AF13" t="n">
        <v>1.856691324009887e-06</v>
      </c>
      <c r="AG13" t="n">
        <v>8</v>
      </c>
      <c r="AH13" t="n">
        <v>479582.7929013609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377.8996203439544</v>
      </c>
      <c r="AB14" t="n">
        <v>517.0589323092155</v>
      </c>
      <c r="AC14" t="n">
        <v>467.7115535063926</v>
      </c>
      <c r="AD14" t="n">
        <v>377899.6203439544</v>
      </c>
      <c r="AE14" t="n">
        <v>517058.9323092155</v>
      </c>
      <c r="AF14" t="n">
        <v>1.88863038505383e-06</v>
      </c>
      <c r="AG14" t="n">
        <v>8</v>
      </c>
      <c r="AH14" t="n">
        <v>467711.5535063926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371.6521516559007</v>
      </c>
      <c r="AB15" t="n">
        <v>508.5108700313543</v>
      </c>
      <c r="AC15" t="n">
        <v>459.9793062950495</v>
      </c>
      <c r="AD15" t="n">
        <v>371652.1516559007</v>
      </c>
      <c r="AE15" t="n">
        <v>508510.8700313543</v>
      </c>
      <c r="AF15" t="n">
        <v>1.91241270127732e-06</v>
      </c>
      <c r="AG15" t="n">
        <v>8</v>
      </c>
      <c r="AH15" t="n">
        <v>459979.3062950496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364.8519704239333</v>
      </c>
      <c r="AB16" t="n">
        <v>499.2065620669536</v>
      </c>
      <c r="AC16" t="n">
        <v>451.5629884240931</v>
      </c>
      <c r="AD16" t="n">
        <v>364851.9704239334</v>
      </c>
      <c r="AE16" t="n">
        <v>499206.5620669536</v>
      </c>
      <c r="AF16" t="n">
        <v>1.938307909231409e-06</v>
      </c>
      <c r="AG16" t="n">
        <v>8</v>
      </c>
      <c r="AH16" t="n">
        <v>451562.9884240931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358.5426396408382</v>
      </c>
      <c r="AB17" t="n">
        <v>490.5738573414935</v>
      </c>
      <c r="AC17" t="n">
        <v>443.7541769215537</v>
      </c>
      <c r="AD17" t="n">
        <v>358542.6396408381</v>
      </c>
      <c r="AE17" t="n">
        <v>490573.8573414935</v>
      </c>
      <c r="AF17" t="n">
        <v>1.958994593384486e-06</v>
      </c>
      <c r="AG17" t="n">
        <v>8</v>
      </c>
      <c r="AH17" t="n">
        <v>443754.1769215537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352.8027944370509</v>
      </c>
      <c r="AB18" t="n">
        <v>482.720347909573</v>
      </c>
      <c r="AC18" t="n">
        <v>436.6501954073461</v>
      </c>
      <c r="AD18" t="n">
        <v>352802.7944370509</v>
      </c>
      <c r="AE18" t="n">
        <v>482720.3479095731</v>
      </c>
      <c r="AF18" t="n">
        <v>1.979976099639506e-06</v>
      </c>
      <c r="AG18" t="n">
        <v>8</v>
      </c>
      <c r="AH18" t="n">
        <v>436650.1954073461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347.936004357026</v>
      </c>
      <c r="AB19" t="n">
        <v>476.0613910144579</v>
      </c>
      <c r="AC19" t="n">
        <v>430.6267600123959</v>
      </c>
      <c r="AD19" t="n">
        <v>347936.004357026</v>
      </c>
      <c r="AE19" t="n">
        <v>476061.3910144579</v>
      </c>
      <c r="AF19" t="n">
        <v>1.99751801470518e-06</v>
      </c>
      <c r="AG19" t="n">
        <v>8</v>
      </c>
      <c r="AH19" t="n">
        <v>430626.760012396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341.0761206044383</v>
      </c>
      <c r="AB20" t="n">
        <v>466.6753954274554</v>
      </c>
      <c r="AC20" t="n">
        <v>422.1365506708894</v>
      </c>
      <c r="AD20" t="n">
        <v>341076.1206044383</v>
      </c>
      <c r="AE20" t="n">
        <v>466675.3954274554</v>
      </c>
      <c r="AF20" t="n">
        <v>2.021939112149548e-06</v>
      </c>
      <c r="AG20" t="n">
        <v>8</v>
      </c>
      <c r="AH20" t="n">
        <v>422136.5506708894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323.9469484499091</v>
      </c>
      <c r="AB21" t="n">
        <v>443.2385063998867</v>
      </c>
      <c r="AC21" t="n">
        <v>400.9364454382316</v>
      </c>
      <c r="AD21" t="n">
        <v>323946.9484499091</v>
      </c>
      <c r="AE21" t="n">
        <v>443238.5063998867</v>
      </c>
      <c r="AF21" t="n">
        <v>2.034419914465182e-06</v>
      </c>
      <c r="AG21" t="n">
        <v>7</v>
      </c>
      <c r="AH21" t="n">
        <v>400936.4454382316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320.3354190410953</v>
      </c>
      <c r="AB22" t="n">
        <v>438.297052533315</v>
      </c>
      <c r="AC22" t="n">
        <v>396.4665969933114</v>
      </c>
      <c r="AD22" t="n">
        <v>320335.4190410953</v>
      </c>
      <c r="AE22" t="n">
        <v>438297.052533315</v>
      </c>
      <c r="AF22" t="n">
        <v>2.045328332237112e-06</v>
      </c>
      <c r="AG22" t="n">
        <v>7</v>
      </c>
      <c r="AH22" t="n">
        <v>396466.5969933114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315.4103948773824</v>
      </c>
      <c r="AB23" t="n">
        <v>431.5584171957916</v>
      </c>
      <c r="AC23" t="n">
        <v>390.3710875546672</v>
      </c>
      <c r="AD23" t="n">
        <v>315410.3948773824</v>
      </c>
      <c r="AE23" t="n">
        <v>431558.4171957916</v>
      </c>
      <c r="AF23" t="n">
        <v>2.061936643979963e-06</v>
      </c>
      <c r="AG23" t="n">
        <v>7</v>
      </c>
      <c r="AH23" t="n">
        <v>390371.0875546671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312.6031840404058</v>
      </c>
      <c r="AB24" t="n">
        <v>427.7174674832387</v>
      </c>
      <c r="AC24" t="n">
        <v>386.8967126918735</v>
      </c>
      <c r="AD24" t="n">
        <v>312603.1840404058</v>
      </c>
      <c r="AE24" t="n">
        <v>427717.4674832387</v>
      </c>
      <c r="AF24" t="n">
        <v>2.068226182154771e-06</v>
      </c>
      <c r="AG24" t="n">
        <v>7</v>
      </c>
      <c r="AH24" t="n">
        <v>386896.7126918735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308.4376539693129</v>
      </c>
      <c r="AB25" t="n">
        <v>422.0180054697524</v>
      </c>
      <c r="AC25" t="n">
        <v>381.7411993337092</v>
      </c>
      <c r="AD25" t="n">
        <v>308437.6539693129</v>
      </c>
      <c r="AE25" t="n">
        <v>422018.0054697524</v>
      </c>
      <c r="AF25" t="n">
        <v>2.083851753557807e-06</v>
      </c>
      <c r="AG25" t="n">
        <v>7</v>
      </c>
      <c r="AH25" t="n">
        <v>381741.1993337092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306.0461200056437</v>
      </c>
      <c r="AB26" t="n">
        <v>418.745803193628</v>
      </c>
      <c r="AC26" t="n">
        <v>378.7812914502533</v>
      </c>
      <c r="AD26" t="n">
        <v>306046.1200056437</v>
      </c>
      <c r="AE26" t="n">
        <v>418745.803193628</v>
      </c>
      <c r="AF26" t="n">
        <v>2.090878346987475e-06</v>
      </c>
      <c r="AG26" t="n">
        <v>7</v>
      </c>
      <c r="AH26" t="n">
        <v>378781.2914502533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303.8370987366372</v>
      </c>
      <c r="AB27" t="n">
        <v>415.7233228382329</v>
      </c>
      <c r="AC27" t="n">
        <v>376.0472723778994</v>
      </c>
      <c r="AD27" t="n">
        <v>303837.0987366372</v>
      </c>
      <c r="AE27" t="n">
        <v>415723.322838233</v>
      </c>
      <c r="AF27" t="n">
        <v>2.099772147062788e-06</v>
      </c>
      <c r="AG27" t="n">
        <v>7</v>
      </c>
      <c r="AH27" t="n">
        <v>376047.2723778994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302.2137965439806</v>
      </c>
      <c r="AB28" t="n">
        <v>413.5022491632018</v>
      </c>
      <c r="AC28" t="n">
        <v>374.0381748571167</v>
      </c>
      <c r="AD28" t="n">
        <v>302213.7965439806</v>
      </c>
      <c r="AE28" t="n">
        <v>413502.2491632018</v>
      </c>
      <c r="AF28" t="n">
        <v>2.0970696111283e-06</v>
      </c>
      <c r="AG28" t="n">
        <v>7</v>
      </c>
      <c r="AH28" t="n">
        <v>374038.1748571167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301.481991815172</v>
      </c>
      <c r="AB29" t="n">
        <v>412.5009616482998</v>
      </c>
      <c r="AC29" t="n">
        <v>373.1324488173212</v>
      </c>
      <c r="AD29" t="n">
        <v>301481.991815172</v>
      </c>
      <c r="AE29" t="n">
        <v>412500.9616482998</v>
      </c>
      <c r="AF29" t="n">
        <v>2.105177218931763e-06</v>
      </c>
      <c r="AG29" t="n">
        <v>7</v>
      </c>
      <c r="AH29" t="n">
        <v>373132.4488173212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301.5930452355425</v>
      </c>
      <c r="AB30" t="n">
        <v>412.6529098373818</v>
      </c>
      <c r="AC30" t="n">
        <v>373.2698952844977</v>
      </c>
      <c r="AD30" t="n">
        <v>301593.0452355425</v>
      </c>
      <c r="AE30" t="n">
        <v>412652.9098373818</v>
      </c>
      <c r="AF30" t="n">
        <v>2.103948793506996e-06</v>
      </c>
      <c r="AG30" t="n">
        <v>7</v>
      </c>
      <c r="AH30" t="n">
        <v>373269.8952844978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301.8036215710327</v>
      </c>
      <c r="AB31" t="n">
        <v>412.9410296695719</v>
      </c>
      <c r="AC31" t="n">
        <v>373.5305173642823</v>
      </c>
      <c r="AD31" t="n">
        <v>301803.6215710327</v>
      </c>
      <c r="AE31" t="n">
        <v>412941.0296695719</v>
      </c>
      <c r="AF31" t="n">
        <v>2.104047067540977e-06</v>
      </c>
      <c r="AG31" t="n">
        <v>7</v>
      </c>
      <c r="AH31" t="n">
        <v>373530.5173642823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302.0207789463443</v>
      </c>
      <c r="AB32" t="n">
        <v>413.2381539707804</v>
      </c>
      <c r="AC32" t="n">
        <v>373.7992845392001</v>
      </c>
      <c r="AD32" t="n">
        <v>302020.7789463443</v>
      </c>
      <c r="AE32" t="n">
        <v>413238.1539707804</v>
      </c>
      <c r="AF32" t="n">
        <v>2.103850519473015e-06</v>
      </c>
      <c r="AG32" t="n">
        <v>7</v>
      </c>
      <c r="AH32" t="n">
        <v>373799.2845392001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223.7787679658513</v>
      </c>
      <c r="AB2" t="n">
        <v>306.1839827532174</v>
      </c>
      <c r="AC2" t="n">
        <v>276.9622131712597</v>
      </c>
      <c r="AD2" t="n">
        <v>223778.7679658513</v>
      </c>
      <c r="AE2" t="n">
        <v>306183.9827532174</v>
      </c>
      <c r="AF2" t="n">
        <v>1.941529584075951e-06</v>
      </c>
      <c r="AG2" t="n">
        <v>11</v>
      </c>
      <c r="AH2" t="n">
        <v>276962.2131712597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235.5780869520458</v>
      </c>
      <c r="AB2" t="n">
        <v>322.3283315393359</v>
      </c>
      <c r="AC2" t="n">
        <v>291.5657679679719</v>
      </c>
      <c r="AD2" t="n">
        <v>235578.0869520458</v>
      </c>
      <c r="AE2" t="n">
        <v>322328.3315393358</v>
      </c>
      <c r="AF2" t="n">
        <v>2.269977494610843e-06</v>
      </c>
      <c r="AG2" t="n">
        <v>8</v>
      </c>
      <c r="AH2" t="n">
        <v>291565.7679679719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219.2497894252518</v>
      </c>
      <c r="AB3" t="n">
        <v>299.9872345095406</v>
      </c>
      <c r="AC3" t="n">
        <v>271.3568738827666</v>
      </c>
      <c r="AD3" t="n">
        <v>219249.7894252518</v>
      </c>
      <c r="AE3" t="n">
        <v>299987.2345095406</v>
      </c>
      <c r="AF3" t="n">
        <v>2.382556338579967e-06</v>
      </c>
      <c r="AG3" t="n">
        <v>8</v>
      </c>
      <c r="AH3" t="n">
        <v>271356.8738827666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215.4893932693391</v>
      </c>
      <c r="AB4" t="n">
        <v>294.8420945920535</v>
      </c>
      <c r="AC4" t="n">
        <v>266.7027788977535</v>
      </c>
      <c r="AD4" t="n">
        <v>215489.3932693391</v>
      </c>
      <c r="AE4" t="n">
        <v>294842.0945920534</v>
      </c>
      <c r="AF4" t="n">
        <v>2.40924604884732e-06</v>
      </c>
      <c r="AG4" t="n">
        <v>8</v>
      </c>
      <c r="AH4" t="n">
        <v>266702.7788977536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215.935645784053</v>
      </c>
      <c r="AB5" t="n">
        <v>295.4526769699563</v>
      </c>
      <c r="AC5" t="n">
        <v>267.2550881504673</v>
      </c>
      <c r="AD5" t="n">
        <v>215935.645784053</v>
      </c>
      <c r="AE5" t="n">
        <v>295452.6769699563</v>
      </c>
      <c r="AF5" t="n">
        <v>2.40759998742114e-06</v>
      </c>
      <c r="AG5" t="n">
        <v>8</v>
      </c>
      <c r="AH5" t="n">
        <v>267255.0881504673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610.1536117988505</v>
      </c>
      <c r="AB2" t="n">
        <v>834.8390897407581</v>
      </c>
      <c r="AC2" t="n">
        <v>755.1632187199209</v>
      </c>
      <c r="AD2" t="n">
        <v>610153.6117988506</v>
      </c>
      <c r="AE2" t="n">
        <v>834839.0897407582</v>
      </c>
      <c r="AF2" t="n">
        <v>1.33227263584771e-06</v>
      </c>
      <c r="AG2" t="n">
        <v>12</v>
      </c>
      <c r="AH2" t="n">
        <v>755163.218719921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483.1483984020145</v>
      </c>
      <c r="AB3" t="n">
        <v>661.0649536966373</v>
      </c>
      <c r="AC3" t="n">
        <v>597.9738423263193</v>
      </c>
      <c r="AD3" t="n">
        <v>483148.3984020146</v>
      </c>
      <c r="AE3" t="n">
        <v>661064.9536966373</v>
      </c>
      <c r="AF3" t="n">
        <v>1.541888116870261e-06</v>
      </c>
      <c r="AG3" t="n">
        <v>10</v>
      </c>
      <c r="AH3" t="n">
        <v>597973.8423263193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418.4991911564447</v>
      </c>
      <c r="AB4" t="n">
        <v>572.6090562215176</v>
      </c>
      <c r="AC4" t="n">
        <v>517.9600515575931</v>
      </c>
      <c r="AD4" t="n">
        <v>418499.1911564447</v>
      </c>
      <c r="AE4" t="n">
        <v>572609.0562215176</v>
      </c>
      <c r="AF4" t="n">
        <v>1.690109506235785e-06</v>
      </c>
      <c r="AG4" t="n">
        <v>9</v>
      </c>
      <c r="AH4" t="n">
        <v>517960.0515575931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385.9440193849972</v>
      </c>
      <c r="AB5" t="n">
        <v>528.0656339710088</v>
      </c>
      <c r="AC5" t="n">
        <v>477.6677910095871</v>
      </c>
      <c r="AD5" t="n">
        <v>385944.0193849972</v>
      </c>
      <c r="AE5" t="n">
        <v>528065.6339710088</v>
      </c>
      <c r="AF5" t="n">
        <v>1.801119196583382e-06</v>
      </c>
      <c r="AG5" t="n">
        <v>9</v>
      </c>
      <c r="AH5" t="n">
        <v>477667.7910095871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349.3628118454433</v>
      </c>
      <c r="AB6" t="n">
        <v>478.0136119664144</v>
      </c>
      <c r="AC6" t="n">
        <v>432.3926637366571</v>
      </c>
      <c r="AD6" t="n">
        <v>349362.8118454433</v>
      </c>
      <c r="AE6" t="n">
        <v>478013.6119664144</v>
      </c>
      <c r="AF6" t="n">
        <v>1.894513264706807e-06</v>
      </c>
      <c r="AG6" t="n">
        <v>8</v>
      </c>
      <c r="AH6" t="n">
        <v>432392.6637366571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332.4361626617373</v>
      </c>
      <c r="AB7" t="n">
        <v>454.8538238022089</v>
      </c>
      <c r="AC7" t="n">
        <v>411.4432132498765</v>
      </c>
      <c r="AD7" t="n">
        <v>332436.1626617374</v>
      </c>
      <c r="AE7" t="n">
        <v>454853.8238022089</v>
      </c>
      <c r="AF7" t="n">
        <v>1.964715167475921e-06</v>
      </c>
      <c r="AG7" t="n">
        <v>8</v>
      </c>
      <c r="AH7" t="n">
        <v>411443.2132498765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318.6873656789249</v>
      </c>
      <c r="AB8" t="n">
        <v>436.0421132162106</v>
      </c>
      <c r="AC8" t="n">
        <v>394.4268659198042</v>
      </c>
      <c r="AD8" t="n">
        <v>318687.365678925</v>
      </c>
      <c r="AE8" t="n">
        <v>436042.1132162106</v>
      </c>
      <c r="AF8" t="n">
        <v>2.023242811729607e-06</v>
      </c>
      <c r="AG8" t="n">
        <v>8</v>
      </c>
      <c r="AH8" t="n">
        <v>394426.8659198043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308.1629430703655</v>
      </c>
      <c r="AB9" t="n">
        <v>421.642133898423</v>
      </c>
      <c r="AC9" t="n">
        <v>381.4012004176084</v>
      </c>
      <c r="AD9" t="n">
        <v>308162.9430703655</v>
      </c>
      <c r="AE9" t="n">
        <v>421642.1338984231</v>
      </c>
      <c r="AF9" t="n">
        <v>2.073275348224299e-06</v>
      </c>
      <c r="AG9" t="n">
        <v>8</v>
      </c>
      <c r="AH9" t="n">
        <v>381401.2004176084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299.2407827248982</v>
      </c>
      <c r="AB10" t="n">
        <v>409.4344404958204</v>
      </c>
      <c r="AC10" t="n">
        <v>370.3585921397449</v>
      </c>
      <c r="AD10" t="n">
        <v>299240.7827248982</v>
      </c>
      <c r="AE10" t="n">
        <v>409434.4404958204</v>
      </c>
      <c r="AF10" t="n">
        <v>2.115073363087572e-06</v>
      </c>
      <c r="AG10" t="n">
        <v>8</v>
      </c>
      <c r="AH10" t="n">
        <v>370358.5921397449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290.0118301421198</v>
      </c>
      <c r="AB11" t="n">
        <v>396.8069804194106</v>
      </c>
      <c r="AC11" t="n">
        <v>358.936279130276</v>
      </c>
      <c r="AD11" t="n">
        <v>290011.8301421198</v>
      </c>
      <c r="AE11" t="n">
        <v>396806.9804194106</v>
      </c>
      <c r="AF11" t="n">
        <v>2.150200373084887e-06</v>
      </c>
      <c r="AG11" t="n">
        <v>8</v>
      </c>
      <c r="AH11" t="n">
        <v>358936.2791302761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269.5262929567682</v>
      </c>
      <c r="AB12" t="n">
        <v>368.7777646842958</v>
      </c>
      <c r="AC12" t="n">
        <v>333.5821324056694</v>
      </c>
      <c r="AD12" t="n">
        <v>269526.2929567682</v>
      </c>
      <c r="AE12" t="n">
        <v>368777.7646842959</v>
      </c>
      <c r="AF12" t="n">
        <v>2.183920217993289e-06</v>
      </c>
      <c r="AG12" t="n">
        <v>7</v>
      </c>
      <c r="AH12" t="n">
        <v>333582.1324056694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264.1141663264678</v>
      </c>
      <c r="AB13" t="n">
        <v>361.3726542625432</v>
      </c>
      <c r="AC13" t="n">
        <v>326.883755329431</v>
      </c>
      <c r="AD13" t="n">
        <v>264114.1663264678</v>
      </c>
      <c r="AE13" t="n">
        <v>361372.6542625432</v>
      </c>
      <c r="AF13" t="n">
        <v>2.208936486240635e-06</v>
      </c>
      <c r="AG13" t="n">
        <v>7</v>
      </c>
      <c r="AH13" t="n">
        <v>326883.755329431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259.4061131316397</v>
      </c>
      <c r="AB14" t="n">
        <v>354.9308881767315</v>
      </c>
      <c r="AC14" t="n">
        <v>321.0567823577737</v>
      </c>
      <c r="AD14" t="n">
        <v>259406.1131316397</v>
      </c>
      <c r="AE14" t="n">
        <v>354930.8881767315</v>
      </c>
      <c r="AF14" t="n">
        <v>2.22608305343517e-06</v>
      </c>
      <c r="AG14" t="n">
        <v>7</v>
      </c>
      <c r="AH14" t="n">
        <v>321056.7823577737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257.2227277949353</v>
      </c>
      <c r="AB15" t="n">
        <v>351.9434840347234</v>
      </c>
      <c r="AC15" t="n">
        <v>318.3544918743366</v>
      </c>
      <c r="AD15" t="n">
        <v>257222.7277949353</v>
      </c>
      <c r="AE15" t="n">
        <v>351943.4840347234</v>
      </c>
      <c r="AF15" t="n">
        <v>2.240832228256e-06</v>
      </c>
      <c r="AG15" t="n">
        <v>7</v>
      </c>
      <c r="AH15" t="n">
        <v>318354.4918743367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257.1598280861672</v>
      </c>
      <c r="AB16" t="n">
        <v>351.8574218782475</v>
      </c>
      <c r="AC16" t="n">
        <v>318.2766433692858</v>
      </c>
      <c r="AD16" t="n">
        <v>257159.8280861672</v>
      </c>
      <c r="AE16" t="n">
        <v>351857.4218782475</v>
      </c>
      <c r="AF16" t="n">
        <v>2.239789883745694e-06</v>
      </c>
      <c r="AG16" t="n">
        <v>7</v>
      </c>
      <c r="AH16" t="n">
        <v>318276.6433692858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257.2164068388705</v>
      </c>
      <c r="AB17" t="n">
        <v>351.9348354237745</v>
      </c>
      <c r="AC17" t="n">
        <v>318.3466686746784</v>
      </c>
      <c r="AD17" t="n">
        <v>257216.4068388704</v>
      </c>
      <c r="AE17" t="n">
        <v>351934.8354237745</v>
      </c>
      <c r="AF17" t="n">
        <v>2.238122132529205e-06</v>
      </c>
      <c r="AG17" t="n">
        <v>7</v>
      </c>
      <c r="AH17" t="n">
        <v>318346.6686746784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257.541081500646</v>
      </c>
      <c r="AB18" t="n">
        <v>352.3790696196507</v>
      </c>
      <c r="AC18" t="n">
        <v>318.7485057823869</v>
      </c>
      <c r="AD18" t="n">
        <v>257541.081500646</v>
      </c>
      <c r="AE18" t="n">
        <v>352379.0696196507</v>
      </c>
      <c r="AF18" t="n">
        <v>2.23739249137199e-06</v>
      </c>
      <c r="AG18" t="n">
        <v>7</v>
      </c>
      <c r="AH18" t="n">
        <v>318748.5057823869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312.9834311422926</v>
      </c>
      <c r="AB2" t="n">
        <v>428.2377383433584</v>
      </c>
      <c r="AC2" t="n">
        <v>387.3673296313081</v>
      </c>
      <c r="AD2" t="n">
        <v>312983.4311422926</v>
      </c>
      <c r="AE2" t="n">
        <v>428237.7383433584</v>
      </c>
      <c r="AF2" t="n">
        <v>1.970590983307897e-06</v>
      </c>
      <c r="AG2" t="n">
        <v>9</v>
      </c>
      <c r="AH2" t="n">
        <v>387367.3296313081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266.7305352757087</v>
      </c>
      <c r="AB3" t="n">
        <v>364.9524856849463</v>
      </c>
      <c r="AC3" t="n">
        <v>330.1219326652048</v>
      </c>
      <c r="AD3" t="n">
        <v>266730.5352757087</v>
      </c>
      <c r="AE3" t="n">
        <v>364952.4856849463</v>
      </c>
      <c r="AF3" t="n">
        <v>2.151881278561091e-06</v>
      </c>
      <c r="AG3" t="n">
        <v>8</v>
      </c>
      <c r="AH3" t="n">
        <v>330121.9326652049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245.1029115077943</v>
      </c>
      <c r="AB4" t="n">
        <v>335.3606167021071</v>
      </c>
      <c r="AC4" t="n">
        <v>303.3542701257395</v>
      </c>
      <c r="AD4" t="n">
        <v>245102.9115077943</v>
      </c>
      <c r="AE4" t="n">
        <v>335360.6167021071</v>
      </c>
      <c r="AF4" t="n">
        <v>2.279627827542189e-06</v>
      </c>
      <c r="AG4" t="n">
        <v>8</v>
      </c>
      <c r="AH4" t="n">
        <v>303354.2701257395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221.2491993468572</v>
      </c>
      <c r="AB5" t="n">
        <v>302.7229153720201</v>
      </c>
      <c r="AC5" t="n">
        <v>273.8314652032841</v>
      </c>
      <c r="AD5" t="n">
        <v>221249.1993468572</v>
      </c>
      <c r="AE5" t="n">
        <v>302722.9153720201</v>
      </c>
      <c r="AF5" t="n">
        <v>2.356434237363789e-06</v>
      </c>
      <c r="AG5" t="n">
        <v>7</v>
      </c>
      <c r="AH5" t="n">
        <v>273831.4652032841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217.8038561143464</v>
      </c>
      <c r="AB6" t="n">
        <v>298.0088447634852</v>
      </c>
      <c r="AC6" t="n">
        <v>269.5672988773867</v>
      </c>
      <c r="AD6" t="n">
        <v>217803.8561143464</v>
      </c>
      <c r="AE6" t="n">
        <v>298008.8447634852</v>
      </c>
      <c r="AF6" t="n">
        <v>2.376074491017507e-06</v>
      </c>
      <c r="AG6" t="n">
        <v>7</v>
      </c>
      <c r="AH6" t="n">
        <v>269567.2988773867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217.524695422745</v>
      </c>
      <c r="AB7" t="n">
        <v>297.6268847895358</v>
      </c>
      <c r="AC7" t="n">
        <v>269.2217926272666</v>
      </c>
      <c r="AD7" t="n">
        <v>217524.695422745</v>
      </c>
      <c r="AE7" t="n">
        <v>297626.8847895358</v>
      </c>
      <c r="AF7" t="n">
        <v>2.379640300758672e-06</v>
      </c>
      <c r="AG7" t="n">
        <v>7</v>
      </c>
      <c r="AH7" t="n">
        <v>269221.7926272666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933.6198508101023</v>
      </c>
      <c r="AB2" t="n">
        <v>1277.419868279269</v>
      </c>
      <c r="AC2" t="n">
        <v>1155.50470892074</v>
      </c>
      <c r="AD2" t="n">
        <v>933619.8508101023</v>
      </c>
      <c r="AE2" t="n">
        <v>1277419.868279269</v>
      </c>
      <c r="AF2" t="n">
        <v>1.025867967911214e-06</v>
      </c>
      <c r="AG2" t="n">
        <v>15</v>
      </c>
      <c r="AH2" t="n">
        <v>1155504.70892074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692.8270038834934</v>
      </c>
      <c r="AB3" t="n">
        <v>947.9564720836121</v>
      </c>
      <c r="AC3" t="n">
        <v>857.4848368532162</v>
      </c>
      <c r="AD3" t="n">
        <v>692827.0038834934</v>
      </c>
      <c r="AE3" t="n">
        <v>947956.4720836121</v>
      </c>
      <c r="AF3" t="n">
        <v>1.241576880849877e-06</v>
      </c>
      <c r="AG3" t="n">
        <v>12</v>
      </c>
      <c r="AH3" t="n">
        <v>857484.8368532162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585.7425515865677</v>
      </c>
      <c r="AB4" t="n">
        <v>801.4388002183427</v>
      </c>
      <c r="AC4" t="n">
        <v>724.9506059519241</v>
      </c>
      <c r="AD4" t="n">
        <v>585742.5515865678</v>
      </c>
      <c r="AE4" t="n">
        <v>801438.8002183428</v>
      </c>
      <c r="AF4" t="n">
        <v>1.396154928387092e-06</v>
      </c>
      <c r="AG4" t="n">
        <v>11</v>
      </c>
      <c r="AH4" t="n">
        <v>724950.6059519241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514.7341094944995</v>
      </c>
      <c r="AB5" t="n">
        <v>704.281917076603</v>
      </c>
      <c r="AC5" t="n">
        <v>637.06623937669</v>
      </c>
      <c r="AD5" t="n">
        <v>514734.1094944995</v>
      </c>
      <c r="AE5" t="n">
        <v>704281.917076603</v>
      </c>
      <c r="AF5" t="n">
        <v>1.520417669514095e-06</v>
      </c>
      <c r="AG5" t="n">
        <v>10</v>
      </c>
      <c r="AH5" t="n">
        <v>637066.23937669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465.7163837299211</v>
      </c>
      <c r="AB6" t="n">
        <v>637.2137021760683</v>
      </c>
      <c r="AC6" t="n">
        <v>576.3989207754315</v>
      </c>
      <c r="AD6" t="n">
        <v>465716.3837299211</v>
      </c>
      <c r="AE6" t="n">
        <v>637213.7021760683</v>
      </c>
      <c r="AF6" t="n">
        <v>1.614114977940374e-06</v>
      </c>
      <c r="AG6" t="n">
        <v>9</v>
      </c>
      <c r="AH6" t="n">
        <v>576398.9207754316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437.9052212701403</v>
      </c>
      <c r="AB7" t="n">
        <v>599.1612427567015</v>
      </c>
      <c r="AC7" t="n">
        <v>541.9781346760869</v>
      </c>
      <c r="AD7" t="n">
        <v>437905.2212701403</v>
      </c>
      <c r="AE7" t="n">
        <v>599161.2427567015</v>
      </c>
      <c r="AF7" t="n">
        <v>1.694805719259962e-06</v>
      </c>
      <c r="AG7" t="n">
        <v>9</v>
      </c>
      <c r="AH7" t="n">
        <v>541978.1346760869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419.1882826667102</v>
      </c>
      <c r="AB8" t="n">
        <v>573.5519016264348</v>
      </c>
      <c r="AC8" t="n">
        <v>518.8129131203568</v>
      </c>
      <c r="AD8" t="n">
        <v>419188.2826667102</v>
      </c>
      <c r="AE8" t="n">
        <v>573551.9016264348</v>
      </c>
      <c r="AF8" t="n">
        <v>1.756636938274847e-06</v>
      </c>
      <c r="AG8" t="n">
        <v>9</v>
      </c>
      <c r="AH8" t="n">
        <v>518812.9131203569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389.1136964377432</v>
      </c>
      <c r="AB9" t="n">
        <v>532.4025259508583</v>
      </c>
      <c r="AC9" t="n">
        <v>481.5907761057458</v>
      </c>
      <c r="AD9" t="n">
        <v>389113.6964377431</v>
      </c>
      <c r="AE9" t="n">
        <v>532402.5259508583</v>
      </c>
      <c r="AF9" t="n">
        <v>1.813415606221365e-06</v>
      </c>
      <c r="AG9" t="n">
        <v>8</v>
      </c>
      <c r="AH9" t="n">
        <v>481590.7761057458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376.235387832831</v>
      </c>
      <c r="AB10" t="n">
        <v>514.7818559667398</v>
      </c>
      <c r="AC10" t="n">
        <v>465.6517981341461</v>
      </c>
      <c r="AD10" t="n">
        <v>376235.387832831</v>
      </c>
      <c r="AE10" t="n">
        <v>514781.8559667399</v>
      </c>
      <c r="AF10" t="n">
        <v>1.86244035916197e-06</v>
      </c>
      <c r="AG10" t="n">
        <v>8</v>
      </c>
      <c r="AH10" t="n">
        <v>465651.7981341461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365.4226021177466</v>
      </c>
      <c r="AB11" t="n">
        <v>499.9873255249226</v>
      </c>
      <c r="AC11" t="n">
        <v>452.2692369134419</v>
      </c>
      <c r="AD11" t="n">
        <v>365422.6021177466</v>
      </c>
      <c r="AE11" t="n">
        <v>499987.3255249226</v>
      </c>
      <c r="AF11" t="n">
        <v>1.901460060482044e-06</v>
      </c>
      <c r="AG11" t="n">
        <v>8</v>
      </c>
      <c r="AH11" t="n">
        <v>452269.236913442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356.3128980787025</v>
      </c>
      <c r="AB12" t="n">
        <v>487.5230265669242</v>
      </c>
      <c r="AC12" t="n">
        <v>440.9945131542415</v>
      </c>
      <c r="AD12" t="n">
        <v>356312.8980787024</v>
      </c>
      <c r="AE12" t="n">
        <v>487523.0265669242</v>
      </c>
      <c r="AF12" t="n">
        <v>1.936277640121494e-06</v>
      </c>
      <c r="AG12" t="n">
        <v>8</v>
      </c>
      <c r="AH12" t="n">
        <v>440994.5131542415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349.0354289619015</v>
      </c>
      <c r="AB13" t="n">
        <v>477.5656722620389</v>
      </c>
      <c r="AC13" t="n">
        <v>431.9874747689798</v>
      </c>
      <c r="AD13" t="n">
        <v>349035.4289619015</v>
      </c>
      <c r="AE13" t="n">
        <v>477565.6722620389</v>
      </c>
      <c r="AF13" t="n">
        <v>1.964391835175188e-06</v>
      </c>
      <c r="AG13" t="n">
        <v>8</v>
      </c>
      <c r="AH13" t="n">
        <v>431987.4747689798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342.0414099748258</v>
      </c>
      <c r="AB14" t="n">
        <v>467.9961469295811</v>
      </c>
      <c r="AC14" t="n">
        <v>423.3312515033386</v>
      </c>
      <c r="AD14" t="n">
        <v>342041.4099748258</v>
      </c>
      <c r="AE14" t="n">
        <v>467996.1469295811</v>
      </c>
      <c r="AF14" t="n">
        <v>1.991405474550623e-06</v>
      </c>
      <c r="AG14" t="n">
        <v>8</v>
      </c>
      <c r="AH14" t="n">
        <v>423331.2515033386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335.2914525011781</v>
      </c>
      <c r="AB15" t="n">
        <v>458.7605573270292</v>
      </c>
      <c r="AC15" t="n">
        <v>414.9770936102229</v>
      </c>
      <c r="AD15" t="n">
        <v>335291.4525011781</v>
      </c>
      <c r="AE15" t="n">
        <v>458760.5573270292</v>
      </c>
      <c r="AF15" t="n">
        <v>2.017118457215389e-06</v>
      </c>
      <c r="AG15" t="n">
        <v>8</v>
      </c>
      <c r="AH15" t="n">
        <v>414977.0936102229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328.2390317164349</v>
      </c>
      <c r="AB16" t="n">
        <v>449.111124078497</v>
      </c>
      <c r="AC16" t="n">
        <v>406.248588727866</v>
      </c>
      <c r="AD16" t="n">
        <v>328239.0317164349</v>
      </c>
      <c r="AE16" t="n">
        <v>449111.124078497</v>
      </c>
      <c r="AF16" t="n">
        <v>2.044532298655646e-06</v>
      </c>
      <c r="AG16" t="n">
        <v>8</v>
      </c>
      <c r="AH16" t="n">
        <v>406248.588727866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323.0310508028512</v>
      </c>
      <c r="AB17" t="n">
        <v>441.9853348326296</v>
      </c>
      <c r="AC17" t="n">
        <v>399.8028748065162</v>
      </c>
      <c r="AD17" t="n">
        <v>323031.0508028512</v>
      </c>
      <c r="AE17" t="n">
        <v>441985.3348326297</v>
      </c>
      <c r="AF17" t="n">
        <v>2.063141694669835e-06</v>
      </c>
      <c r="AG17" t="n">
        <v>8</v>
      </c>
      <c r="AH17" t="n">
        <v>399802.8748065162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303.353388137333</v>
      </c>
      <c r="AB18" t="n">
        <v>415.0614886564595</v>
      </c>
      <c r="AC18" t="n">
        <v>375.4486027215442</v>
      </c>
      <c r="AD18" t="n">
        <v>303353.388137333</v>
      </c>
      <c r="AE18" t="n">
        <v>415061.4886564595</v>
      </c>
      <c r="AF18" t="n">
        <v>2.084202328331054e-06</v>
      </c>
      <c r="AG18" t="n">
        <v>7</v>
      </c>
      <c r="AH18" t="n">
        <v>375448.6027215442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298.0435963877226</v>
      </c>
      <c r="AB19" t="n">
        <v>407.7963973331633</v>
      </c>
      <c r="AC19" t="n">
        <v>368.8768815175237</v>
      </c>
      <c r="AD19" t="n">
        <v>298043.5963877226</v>
      </c>
      <c r="AE19" t="n">
        <v>407796.3973331632</v>
      </c>
      <c r="AF19" t="n">
        <v>2.106163416638122e-06</v>
      </c>
      <c r="AG19" t="n">
        <v>7</v>
      </c>
      <c r="AH19" t="n">
        <v>368876.8815175237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295.5887867099924</v>
      </c>
      <c r="AB20" t="n">
        <v>404.4376184335331</v>
      </c>
      <c r="AC20" t="n">
        <v>365.8386597619984</v>
      </c>
      <c r="AD20" t="n">
        <v>295588.7867099924</v>
      </c>
      <c r="AE20" t="n">
        <v>404437.6184335331</v>
      </c>
      <c r="AF20" t="n">
        <v>2.113367053804904e-06</v>
      </c>
      <c r="AG20" t="n">
        <v>7</v>
      </c>
      <c r="AH20" t="n">
        <v>365838.6597619985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291.4185292954464</v>
      </c>
      <c r="AB21" t="n">
        <v>398.7316882601787</v>
      </c>
      <c r="AC21" t="n">
        <v>360.6772955560656</v>
      </c>
      <c r="AD21" t="n">
        <v>291418.5292954464</v>
      </c>
      <c r="AE21" t="n">
        <v>398731.6882601787</v>
      </c>
      <c r="AF21" t="n">
        <v>2.127174025041238e-06</v>
      </c>
      <c r="AG21" t="n">
        <v>7</v>
      </c>
      <c r="AH21" t="n">
        <v>360677.2955560656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287.9147522460963</v>
      </c>
      <c r="AB22" t="n">
        <v>393.9376659255238</v>
      </c>
      <c r="AC22" t="n">
        <v>356.3408079845777</v>
      </c>
      <c r="AD22" t="n">
        <v>287914.7522460963</v>
      </c>
      <c r="AE22" t="n">
        <v>393937.6659255238</v>
      </c>
      <c r="AF22" t="n">
        <v>2.138529758630541e-06</v>
      </c>
      <c r="AG22" t="n">
        <v>7</v>
      </c>
      <c r="AH22" t="n">
        <v>356340.8079845777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285.6854382728413</v>
      </c>
      <c r="AB23" t="n">
        <v>390.8874201969251</v>
      </c>
      <c r="AC23" t="n">
        <v>353.5816734272697</v>
      </c>
      <c r="AD23" t="n">
        <v>285685.4382728413</v>
      </c>
      <c r="AE23" t="n">
        <v>390887.4201969251</v>
      </c>
      <c r="AF23" t="n">
        <v>2.146083572604043e-06</v>
      </c>
      <c r="AG23" t="n">
        <v>7</v>
      </c>
      <c r="AH23" t="n">
        <v>353581.6734272697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285.0559181662761</v>
      </c>
      <c r="AB24" t="n">
        <v>390.0260830146554</v>
      </c>
      <c r="AC24" t="n">
        <v>352.8025410567815</v>
      </c>
      <c r="AD24" t="n">
        <v>285055.9181662761</v>
      </c>
      <c r="AE24" t="n">
        <v>390026.0830146554</v>
      </c>
      <c r="AF24" t="n">
        <v>2.147834456637635e-06</v>
      </c>
      <c r="AG24" t="n">
        <v>7</v>
      </c>
      <c r="AH24" t="n">
        <v>352802.5410567815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285.3480185615986</v>
      </c>
      <c r="AB25" t="n">
        <v>390.4257476620957</v>
      </c>
      <c r="AC25" t="n">
        <v>353.1640622712029</v>
      </c>
      <c r="AD25" t="n">
        <v>285348.0185615986</v>
      </c>
      <c r="AE25" t="n">
        <v>390425.7476620957</v>
      </c>
      <c r="AF25" t="n">
        <v>2.1452831684744e-06</v>
      </c>
      <c r="AG25" t="n">
        <v>7</v>
      </c>
      <c r="AH25" t="n">
        <v>353164.0622712029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285.3378453509263</v>
      </c>
      <c r="AB26" t="n">
        <v>390.4118282264435</v>
      </c>
      <c r="AC26" t="n">
        <v>353.1514712869533</v>
      </c>
      <c r="AD26" t="n">
        <v>285337.8453509263</v>
      </c>
      <c r="AE26" t="n">
        <v>390411.8282264435</v>
      </c>
      <c r="AF26" t="n">
        <v>2.144832941151476e-06</v>
      </c>
      <c r="AG26" t="n">
        <v>7</v>
      </c>
      <c r="AH26" t="n">
        <v>353151.4712869533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285.5003122472329</v>
      </c>
      <c r="AB27" t="n">
        <v>390.6341226015038</v>
      </c>
      <c r="AC27" t="n">
        <v>353.35255019885</v>
      </c>
      <c r="AD27" t="n">
        <v>285500.3122472329</v>
      </c>
      <c r="AE27" t="n">
        <v>390634.1226015038</v>
      </c>
      <c r="AF27" t="n">
        <v>2.144782915893373e-06</v>
      </c>
      <c r="AG27" t="n">
        <v>7</v>
      </c>
      <c r="AH27" t="n">
        <v>353352.55019885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424.3612302538741</v>
      </c>
      <c r="AB2" t="n">
        <v>580.6297567295334</v>
      </c>
      <c r="AC2" t="n">
        <v>525.2152676662477</v>
      </c>
      <c r="AD2" t="n">
        <v>424361.230253874</v>
      </c>
      <c r="AE2" t="n">
        <v>580629.7567295333</v>
      </c>
      <c r="AF2" t="n">
        <v>1.65232441303116e-06</v>
      </c>
      <c r="AG2" t="n">
        <v>10</v>
      </c>
      <c r="AH2" t="n">
        <v>525215.2676662477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355.4837779603932</v>
      </c>
      <c r="AB3" t="n">
        <v>486.3885878428555</v>
      </c>
      <c r="AC3" t="n">
        <v>439.9683436698031</v>
      </c>
      <c r="AD3" t="n">
        <v>355483.7779603932</v>
      </c>
      <c r="AE3" t="n">
        <v>486388.5878428555</v>
      </c>
      <c r="AF3" t="n">
        <v>1.851279202118725e-06</v>
      </c>
      <c r="AG3" t="n">
        <v>9</v>
      </c>
      <c r="AH3" t="n">
        <v>439968.3436698031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313.2507124148755</v>
      </c>
      <c r="AB4" t="n">
        <v>428.6034443721237</v>
      </c>
      <c r="AC4" t="n">
        <v>387.6981331899598</v>
      </c>
      <c r="AD4" t="n">
        <v>313250.7124148755</v>
      </c>
      <c r="AE4" t="n">
        <v>428603.4443721237</v>
      </c>
      <c r="AF4" t="n">
        <v>1.983788959241764e-06</v>
      </c>
      <c r="AG4" t="n">
        <v>8</v>
      </c>
      <c r="AH4" t="n">
        <v>387698.1331899598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291.420967092184</v>
      </c>
      <c r="AB5" t="n">
        <v>398.7350237612231</v>
      </c>
      <c r="AC5" t="n">
        <v>360.6803127215719</v>
      </c>
      <c r="AD5" t="n">
        <v>291420.967092184</v>
      </c>
      <c r="AE5" t="n">
        <v>398735.0237612231</v>
      </c>
      <c r="AF5" t="n">
        <v>2.08810168317626e-06</v>
      </c>
      <c r="AG5" t="n">
        <v>8</v>
      </c>
      <c r="AH5" t="n">
        <v>360680.3127215718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275.6566100448821</v>
      </c>
      <c r="AB6" t="n">
        <v>377.1655349747558</v>
      </c>
      <c r="AC6" t="n">
        <v>341.1693856719173</v>
      </c>
      <c r="AD6" t="n">
        <v>275656.6100448822</v>
      </c>
      <c r="AE6" t="n">
        <v>377165.5349747558</v>
      </c>
      <c r="AF6" t="n">
        <v>2.171443203236425e-06</v>
      </c>
      <c r="AG6" t="n">
        <v>8</v>
      </c>
      <c r="AH6" t="n">
        <v>341169.3856719173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263.1128996959667</v>
      </c>
      <c r="AB7" t="n">
        <v>360.0026770859255</v>
      </c>
      <c r="AC7" t="n">
        <v>325.6445268517746</v>
      </c>
      <c r="AD7" t="n">
        <v>263112.8996959667</v>
      </c>
      <c r="AE7" t="n">
        <v>360002.6770859255</v>
      </c>
      <c r="AF7" t="n">
        <v>2.235443405733736e-06</v>
      </c>
      <c r="AG7" t="n">
        <v>8</v>
      </c>
      <c r="AH7" t="n">
        <v>325644.5268517746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242.7185627007138</v>
      </c>
      <c r="AB8" t="n">
        <v>332.0982454742158</v>
      </c>
      <c r="AC8" t="n">
        <v>300.4032550290704</v>
      </c>
      <c r="AD8" t="n">
        <v>242718.5627007138</v>
      </c>
      <c r="AE8" t="n">
        <v>332098.2454742158</v>
      </c>
      <c r="AF8" t="n">
        <v>2.280373938386771e-06</v>
      </c>
      <c r="AG8" t="n">
        <v>7</v>
      </c>
      <c r="AH8" t="n">
        <v>300403.2550290704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236.377091280716</v>
      </c>
      <c r="AB9" t="n">
        <v>323.421564511405</v>
      </c>
      <c r="AC9" t="n">
        <v>292.5546643195492</v>
      </c>
      <c r="AD9" t="n">
        <v>236377.091280716</v>
      </c>
      <c r="AE9" t="n">
        <v>323421.564511405</v>
      </c>
      <c r="AF9" t="n">
        <v>2.309059937468757e-06</v>
      </c>
      <c r="AG9" t="n">
        <v>7</v>
      </c>
      <c r="AH9" t="n">
        <v>292554.6643195492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234.6736424966126</v>
      </c>
      <c r="AB10" t="n">
        <v>321.0908307341395</v>
      </c>
      <c r="AC10" t="n">
        <v>290.4463725027798</v>
      </c>
      <c r="AD10" t="n">
        <v>234673.6424966126</v>
      </c>
      <c r="AE10" t="n">
        <v>321090.8307341395</v>
      </c>
      <c r="AF10" t="n">
        <v>2.321066766629967e-06</v>
      </c>
      <c r="AG10" t="n">
        <v>7</v>
      </c>
      <c r="AH10" t="n">
        <v>290446.3725027798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234.6775323994212</v>
      </c>
      <c r="AB11" t="n">
        <v>321.0961530707725</v>
      </c>
      <c r="AC11" t="n">
        <v>290.4511868830745</v>
      </c>
      <c r="AD11" t="n">
        <v>234677.5323994212</v>
      </c>
      <c r="AE11" t="n">
        <v>321096.1530707725</v>
      </c>
      <c r="AF11" t="n">
        <v>2.320686459823957e-06</v>
      </c>
      <c r="AG11" t="n">
        <v>7</v>
      </c>
      <c r="AH11" t="n">
        <v>290451.1868830745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698.7530301977891</v>
      </c>
      <c r="AB2" t="n">
        <v>956.0647227246614</v>
      </c>
      <c r="AC2" t="n">
        <v>864.8192474330849</v>
      </c>
      <c r="AD2" t="n">
        <v>698753.0301977892</v>
      </c>
      <c r="AE2" t="n">
        <v>956064.7227246613</v>
      </c>
      <c r="AF2" t="n">
        <v>1.227976195749747e-06</v>
      </c>
      <c r="AG2" t="n">
        <v>13</v>
      </c>
      <c r="AH2" t="n">
        <v>864819.2474330849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550.1851211396106</v>
      </c>
      <c r="AB3" t="n">
        <v>752.7875551976969</v>
      </c>
      <c r="AC3" t="n">
        <v>680.9425674735975</v>
      </c>
      <c r="AD3" t="n">
        <v>550185.1211396107</v>
      </c>
      <c r="AE3" t="n">
        <v>752787.5551976969</v>
      </c>
      <c r="AF3" t="n">
        <v>1.435027354199876e-06</v>
      </c>
      <c r="AG3" t="n">
        <v>11</v>
      </c>
      <c r="AH3" t="n">
        <v>680942.5674735975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473.6790948676196</v>
      </c>
      <c r="AB4" t="n">
        <v>648.1086348446898</v>
      </c>
      <c r="AC4" t="n">
        <v>586.254056361294</v>
      </c>
      <c r="AD4" t="n">
        <v>473679.0948676196</v>
      </c>
      <c r="AE4" t="n">
        <v>648108.6348446899</v>
      </c>
      <c r="AF4" t="n">
        <v>1.586296434238484e-06</v>
      </c>
      <c r="AG4" t="n">
        <v>10</v>
      </c>
      <c r="AH4" t="n">
        <v>586254.056361294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421.2043409080546</v>
      </c>
      <c r="AB5" t="n">
        <v>576.3103614544546</v>
      </c>
      <c r="AC5" t="n">
        <v>521.3081094139133</v>
      </c>
      <c r="AD5" t="n">
        <v>421204.3409080546</v>
      </c>
      <c r="AE5" t="n">
        <v>576310.3614544546</v>
      </c>
      <c r="AF5" t="n">
        <v>1.703202521222482e-06</v>
      </c>
      <c r="AG5" t="n">
        <v>9</v>
      </c>
      <c r="AH5" t="n">
        <v>521308.1094139132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394.2411747007069</v>
      </c>
      <c r="AB6" t="n">
        <v>539.4181679186213</v>
      </c>
      <c r="AC6" t="n">
        <v>487.9368550506209</v>
      </c>
      <c r="AD6" t="n">
        <v>394241.174700707</v>
      </c>
      <c r="AE6" t="n">
        <v>539418.1679186213</v>
      </c>
      <c r="AF6" t="n">
        <v>1.795042628220455e-06</v>
      </c>
      <c r="AG6" t="n">
        <v>9</v>
      </c>
      <c r="AH6" t="n">
        <v>487936.8550506209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362.3654211580349</v>
      </c>
      <c r="AB7" t="n">
        <v>495.8043556625398</v>
      </c>
      <c r="AC7" t="n">
        <v>448.48548382389</v>
      </c>
      <c r="AD7" t="n">
        <v>362365.4211580349</v>
      </c>
      <c r="AE7" t="n">
        <v>495804.3556625398</v>
      </c>
      <c r="AF7" t="n">
        <v>1.867877791376566e-06</v>
      </c>
      <c r="AG7" t="n">
        <v>8</v>
      </c>
      <c r="AH7" t="n">
        <v>448485.48382389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346.4073154410569</v>
      </c>
      <c r="AB8" t="n">
        <v>473.9697713986338</v>
      </c>
      <c r="AC8" t="n">
        <v>428.7347616370996</v>
      </c>
      <c r="AD8" t="n">
        <v>346407.3154410569</v>
      </c>
      <c r="AE8" t="n">
        <v>473969.7713986338</v>
      </c>
      <c r="AF8" t="n">
        <v>1.930131823636937e-06</v>
      </c>
      <c r="AG8" t="n">
        <v>8</v>
      </c>
      <c r="AH8" t="n">
        <v>428734.7616370996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334.206464024302</v>
      </c>
      <c r="AB9" t="n">
        <v>457.276028226654</v>
      </c>
      <c r="AC9" t="n">
        <v>413.6342458836378</v>
      </c>
      <c r="AD9" t="n">
        <v>334206.464024302</v>
      </c>
      <c r="AE9" t="n">
        <v>457276.028226654</v>
      </c>
      <c r="AF9" t="n">
        <v>1.980161054182813e-06</v>
      </c>
      <c r="AG9" t="n">
        <v>8</v>
      </c>
      <c r="AH9" t="n">
        <v>413634.2458836378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324.2152583840517</v>
      </c>
      <c r="AB10" t="n">
        <v>443.6056198887795</v>
      </c>
      <c r="AC10" t="n">
        <v>401.2685221309915</v>
      </c>
      <c r="AD10" t="n">
        <v>324215.2583840517</v>
      </c>
      <c r="AE10" t="n">
        <v>443605.6198887795</v>
      </c>
      <c r="AF10" t="n">
        <v>2.024951083993905e-06</v>
      </c>
      <c r="AG10" t="n">
        <v>8</v>
      </c>
      <c r="AH10" t="n">
        <v>401268.5221309914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315.3568680090507</v>
      </c>
      <c r="AB11" t="n">
        <v>431.4851793731012</v>
      </c>
      <c r="AC11" t="n">
        <v>390.3048394469845</v>
      </c>
      <c r="AD11" t="n">
        <v>315356.8680090507</v>
      </c>
      <c r="AE11" t="n">
        <v>431485.1793731012</v>
      </c>
      <c r="AF11" t="n">
        <v>2.059981818318635e-06</v>
      </c>
      <c r="AG11" t="n">
        <v>8</v>
      </c>
      <c r="AH11" t="n">
        <v>390304.8394469845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307.2364815696002</v>
      </c>
      <c r="AB12" t="n">
        <v>420.3745084004792</v>
      </c>
      <c r="AC12" t="n">
        <v>380.2545553180649</v>
      </c>
      <c r="AD12" t="n">
        <v>307236.4815696002</v>
      </c>
      <c r="AE12" t="n">
        <v>420374.5084004792</v>
      </c>
      <c r="AF12" t="n">
        <v>2.097221235306069e-06</v>
      </c>
      <c r="AG12" t="n">
        <v>8</v>
      </c>
      <c r="AH12" t="n">
        <v>380254.5553180649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300.7123323319121</v>
      </c>
      <c r="AB13" t="n">
        <v>411.4478795883236</v>
      </c>
      <c r="AC13" t="n">
        <v>372.1798714311392</v>
      </c>
      <c r="AD13" t="n">
        <v>300712.3323319121</v>
      </c>
      <c r="AE13" t="n">
        <v>411447.8795883236</v>
      </c>
      <c r="AF13" t="n">
        <v>2.121054462178026e-06</v>
      </c>
      <c r="AG13" t="n">
        <v>8</v>
      </c>
      <c r="AH13" t="n">
        <v>372179.8714311392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279.7043769322994</v>
      </c>
      <c r="AB14" t="n">
        <v>382.703868204992</v>
      </c>
      <c r="AC14" t="n">
        <v>346.1791481517593</v>
      </c>
      <c r="AD14" t="n">
        <v>279704.3769322994</v>
      </c>
      <c r="AE14" t="n">
        <v>382703.868204992</v>
      </c>
      <c r="AF14" t="n">
        <v>2.154749713962517e-06</v>
      </c>
      <c r="AG14" t="n">
        <v>7</v>
      </c>
      <c r="AH14" t="n">
        <v>346179.1481517593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275.1145048477226</v>
      </c>
      <c r="AB15" t="n">
        <v>376.4238027280088</v>
      </c>
      <c r="AC15" t="n">
        <v>340.4984433097721</v>
      </c>
      <c r="AD15" t="n">
        <v>275114.5048477226</v>
      </c>
      <c r="AE15" t="n">
        <v>376423.8027280088</v>
      </c>
      <c r="AF15" t="n">
        <v>2.173549198952035e-06</v>
      </c>
      <c r="AG15" t="n">
        <v>7</v>
      </c>
      <c r="AH15" t="n">
        <v>340498.4433097721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271.3537667937948</v>
      </c>
      <c r="AB16" t="n">
        <v>371.2781950105713</v>
      </c>
      <c r="AC16" t="n">
        <v>335.8439251709811</v>
      </c>
      <c r="AD16" t="n">
        <v>271353.7667937948</v>
      </c>
      <c r="AE16" t="n">
        <v>371278.1950105713</v>
      </c>
      <c r="AF16" t="n">
        <v>2.187879953903061e-06</v>
      </c>
      <c r="AG16" t="n">
        <v>7</v>
      </c>
      <c r="AH16" t="n">
        <v>335843.9251709811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267.6625800426528</v>
      </c>
      <c r="AB17" t="n">
        <v>366.2277504539923</v>
      </c>
      <c r="AC17" t="n">
        <v>331.2754879545384</v>
      </c>
      <c r="AD17" t="n">
        <v>267662.5800426528</v>
      </c>
      <c r="AE17" t="n">
        <v>366227.7504539923</v>
      </c>
      <c r="AF17" t="n">
        <v>2.201748426436312e-06</v>
      </c>
      <c r="AG17" t="n">
        <v>7</v>
      </c>
      <c r="AH17" t="n">
        <v>331275.4879545384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265.8420366156913</v>
      </c>
      <c r="AB18" t="n">
        <v>363.736802620516</v>
      </c>
      <c r="AC18" t="n">
        <v>329.022272686222</v>
      </c>
      <c r="AD18" t="n">
        <v>265842.0366156913</v>
      </c>
      <c r="AE18" t="n">
        <v>363736.802620516</v>
      </c>
      <c r="AF18" t="n">
        <v>2.205035768073823e-06</v>
      </c>
      <c r="AG18" t="n">
        <v>7</v>
      </c>
      <c r="AH18" t="n">
        <v>329022.272686222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265.7150302871232</v>
      </c>
      <c r="AB19" t="n">
        <v>363.5630269586454</v>
      </c>
      <c r="AC19" t="n">
        <v>328.8650819296246</v>
      </c>
      <c r="AD19" t="n">
        <v>265715.0302871232</v>
      </c>
      <c r="AE19" t="n">
        <v>363563.0269586454</v>
      </c>
      <c r="AF19" t="n">
        <v>2.204933038647651e-06</v>
      </c>
      <c r="AG19" t="n">
        <v>7</v>
      </c>
      <c r="AH19" t="n">
        <v>328865.0819296246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266.2176956006423</v>
      </c>
      <c r="AB20" t="n">
        <v>364.2507958166308</v>
      </c>
      <c r="AC20" t="n">
        <v>329.4872110930935</v>
      </c>
      <c r="AD20" t="n">
        <v>266217.6956006424</v>
      </c>
      <c r="AE20" t="n">
        <v>364250.7958166308</v>
      </c>
      <c r="AF20" t="n">
        <v>2.203443461968154e-06</v>
      </c>
      <c r="AG20" t="n">
        <v>7</v>
      </c>
      <c r="AH20" t="n">
        <v>329487.2110930935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206.9229608201638</v>
      </c>
      <c r="AB2" t="n">
        <v>283.1211237907705</v>
      </c>
      <c r="AC2" t="n">
        <v>256.1004410992555</v>
      </c>
      <c r="AD2" t="n">
        <v>206922.9608201638</v>
      </c>
      <c r="AE2" t="n">
        <v>283121.1237907705</v>
      </c>
      <c r="AF2" t="n">
        <v>2.409616411842748e-06</v>
      </c>
      <c r="AG2" t="n">
        <v>8</v>
      </c>
      <c r="AH2" t="n">
        <v>256100.4410992555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206.7178776487429</v>
      </c>
      <c r="AB3" t="n">
        <v>282.8405199480017</v>
      </c>
      <c r="AC3" t="n">
        <v>255.8466176934105</v>
      </c>
      <c r="AD3" t="n">
        <v>206717.8776487429</v>
      </c>
      <c r="AE3" t="n">
        <v>282840.5199480017</v>
      </c>
      <c r="AF3" t="n">
        <v>2.412586980795885e-06</v>
      </c>
      <c r="AG3" t="n">
        <v>8</v>
      </c>
      <c r="AH3" t="n">
        <v>255846.6176934105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256.8271046663555</v>
      </c>
      <c r="AB2" t="n">
        <v>351.4021750165401</v>
      </c>
      <c r="AC2" t="n">
        <v>317.8648446291166</v>
      </c>
      <c r="AD2" t="n">
        <v>256827.1046663555</v>
      </c>
      <c r="AE2" t="n">
        <v>351402.17501654</v>
      </c>
      <c r="AF2" t="n">
        <v>2.164561028620802e-06</v>
      </c>
      <c r="AG2" t="n">
        <v>8</v>
      </c>
      <c r="AH2" t="n">
        <v>317864.8446291166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230.9402875206403</v>
      </c>
      <c r="AB3" t="n">
        <v>315.9826897520193</v>
      </c>
      <c r="AC3" t="n">
        <v>285.8257453266707</v>
      </c>
      <c r="AD3" t="n">
        <v>230940.2875206403</v>
      </c>
      <c r="AE3" t="n">
        <v>315982.6897520193</v>
      </c>
      <c r="AF3" t="n">
        <v>2.327590369263133e-06</v>
      </c>
      <c r="AG3" t="n">
        <v>8</v>
      </c>
      <c r="AH3" t="n">
        <v>285825.7453266707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221.4165198352679</v>
      </c>
      <c r="AB4" t="n">
        <v>302.9518506459225</v>
      </c>
      <c r="AC4" t="n">
        <v>274.038551215958</v>
      </c>
      <c r="AD4" t="n">
        <v>221416.5198352679</v>
      </c>
      <c r="AE4" t="n">
        <v>302951.8506459225</v>
      </c>
      <c r="AF4" t="n">
        <v>2.391560971443314e-06</v>
      </c>
      <c r="AG4" t="n">
        <v>8</v>
      </c>
      <c r="AH4" t="n">
        <v>274038.551215958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209.6162643553445</v>
      </c>
      <c r="AB5" t="n">
        <v>286.806220507769</v>
      </c>
      <c r="AC5" t="n">
        <v>259.4338373576506</v>
      </c>
      <c r="AD5" t="n">
        <v>209616.2643553445</v>
      </c>
      <c r="AE5" t="n">
        <v>286806.220507769</v>
      </c>
      <c r="AF5" t="n">
        <v>2.398056626424439e-06</v>
      </c>
      <c r="AG5" t="n">
        <v>7</v>
      </c>
      <c r="AH5" t="n">
        <v>259433.8373576506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209.3404928384366</v>
      </c>
      <c r="AB6" t="n">
        <v>286.428897752155</v>
      </c>
      <c r="AC6" t="n">
        <v>259.0925257562565</v>
      </c>
      <c r="AD6" t="n">
        <v>209340.4928384366</v>
      </c>
      <c r="AE6" t="n">
        <v>286428.897752155</v>
      </c>
      <c r="AF6" t="n">
        <v>2.403624330693974e-06</v>
      </c>
      <c r="AG6" t="n">
        <v>7</v>
      </c>
      <c r="AH6" t="n">
        <v>259092.5257562565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993.9222678876781</v>
      </c>
      <c r="AB2" t="n">
        <v>1359.928295679691</v>
      </c>
      <c r="AC2" t="n">
        <v>1230.138647811371</v>
      </c>
      <c r="AD2" t="n">
        <v>993922.2678876781</v>
      </c>
      <c r="AE2" t="n">
        <v>1359928.295679691</v>
      </c>
      <c r="AF2" t="n">
        <v>9.821060172245474e-07</v>
      </c>
      <c r="AG2" t="n">
        <v>15</v>
      </c>
      <c r="AH2" t="n">
        <v>1230138.647811371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743.9649900179039</v>
      </c>
      <c r="AB3" t="n">
        <v>1017.925720761437</v>
      </c>
      <c r="AC3" t="n">
        <v>920.7763186396866</v>
      </c>
      <c r="AD3" t="n">
        <v>743964.990017904</v>
      </c>
      <c r="AE3" t="n">
        <v>1017925.720761437</v>
      </c>
      <c r="AF3" t="n">
        <v>1.196495788209828e-06</v>
      </c>
      <c r="AG3" t="n">
        <v>13</v>
      </c>
      <c r="AH3" t="n">
        <v>920776.3186396866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611.8787567390743</v>
      </c>
      <c r="AB4" t="n">
        <v>837.1995091559955</v>
      </c>
      <c r="AC4" t="n">
        <v>757.2983630190377</v>
      </c>
      <c r="AD4" t="n">
        <v>611878.7567390744</v>
      </c>
      <c r="AE4" t="n">
        <v>837199.5091559956</v>
      </c>
      <c r="AF4" t="n">
        <v>1.355547939736246e-06</v>
      </c>
      <c r="AG4" t="n">
        <v>11</v>
      </c>
      <c r="AH4" t="n">
        <v>757298.3630190376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537.3228016973488</v>
      </c>
      <c r="AB5" t="n">
        <v>735.1887622913088</v>
      </c>
      <c r="AC5" t="n">
        <v>665.0233786621341</v>
      </c>
      <c r="AD5" t="n">
        <v>537322.8016973488</v>
      </c>
      <c r="AE5" t="n">
        <v>735188.7622913087</v>
      </c>
      <c r="AF5" t="n">
        <v>1.476713958263873e-06</v>
      </c>
      <c r="AG5" t="n">
        <v>10</v>
      </c>
      <c r="AH5" t="n">
        <v>665023.3786621341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498.273459687339</v>
      </c>
      <c r="AB6" t="n">
        <v>681.7597298178285</v>
      </c>
      <c r="AC6" t="n">
        <v>616.6935380598046</v>
      </c>
      <c r="AD6" t="n">
        <v>498273.459687339</v>
      </c>
      <c r="AE6" t="n">
        <v>681759.7298178285</v>
      </c>
      <c r="AF6" t="n">
        <v>1.571479010095493e-06</v>
      </c>
      <c r="AG6" t="n">
        <v>10</v>
      </c>
      <c r="AH6" t="n">
        <v>616693.5380598046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455.2289917859507</v>
      </c>
      <c r="AB7" t="n">
        <v>622.8643898472492</v>
      </c>
      <c r="AC7" t="n">
        <v>563.4190866758885</v>
      </c>
      <c r="AD7" t="n">
        <v>455228.9917859507</v>
      </c>
      <c r="AE7" t="n">
        <v>622864.3898472491</v>
      </c>
      <c r="AF7" t="n">
        <v>1.653814228266092e-06</v>
      </c>
      <c r="AG7" t="n">
        <v>9</v>
      </c>
      <c r="AH7" t="n">
        <v>563419.0866758885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433.822410723672</v>
      </c>
      <c r="AB8" t="n">
        <v>593.5749612461349</v>
      </c>
      <c r="AC8" t="n">
        <v>536.9250000324932</v>
      </c>
      <c r="AD8" t="n">
        <v>433822.410723672</v>
      </c>
      <c r="AE8" t="n">
        <v>593574.9612461348</v>
      </c>
      <c r="AF8" t="n">
        <v>1.71919515332306e-06</v>
      </c>
      <c r="AG8" t="n">
        <v>9</v>
      </c>
      <c r="AH8" t="n">
        <v>536925.0000324933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416.7580263914392</v>
      </c>
      <c r="AB9" t="n">
        <v>570.2267177752689</v>
      </c>
      <c r="AC9" t="n">
        <v>515.8050801490214</v>
      </c>
      <c r="AD9" t="n">
        <v>416758.0263914391</v>
      </c>
      <c r="AE9" t="n">
        <v>570226.7177752688</v>
      </c>
      <c r="AF9" t="n">
        <v>1.775278562801584e-06</v>
      </c>
      <c r="AG9" t="n">
        <v>9</v>
      </c>
      <c r="AH9" t="n">
        <v>515805.0801490213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389.9602690904077</v>
      </c>
      <c r="AB10" t="n">
        <v>533.5608440023834</v>
      </c>
      <c r="AC10" t="n">
        <v>482.638545908143</v>
      </c>
      <c r="AD10" t="n">
        <v>389960.2690904077</v>
      </c>
      <c r="AE10" t="n">
        <v>533560.8440023834</v>
      </c>
      <c r="AF10" t="n">
        <v>1.823506317406343e-06</v>
      </c>
      <c r="AG10" t="n">
        <v>8</v>
      </c>
      <c r="AH10" t="n">
        <v>482638.545908143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380.0622457401187</v>
      </c>
      <c r="AB11" t="n">
        <v>520.0179317845466</v>
      </c>
      <c r="AC11" t="n">
        <v>470.3881502247798</v>
      </c>
      <c r="AD11" t="n">
        <v>380062.2457401187</v>
      </c>
      <c r="AE11" t="n">
        <v>520017.9317845466</v>
      </c>
      <c r="AF11" t="n">
        <v>1.859204799680794e-06</v>
      </c>
      <c r="AG11" t="n">
        <v>8</v>
      </c>
      <c r="AH11" t="n">
        <v>470388.1502247798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370.2831802213149</v>
      </c>
      <c r="AB12" t="n">
        <v>506.6377829197967</v>
      </c>
      <c r="AC12" t="n">
        <v>458.2849839885248</v>
      </c>
      <c r="AD12" t="n">
        <v>370283.1802213149</v>
      </c>
      <c r="AE12" t="n">
        <v>506637.7829197966</v>
      </c>
      <c r="AF12" t="n">
        <v>1.894455807943448e-06</v>
      </c>
      <c r="AG12" t="n">
        <v>8</v>
      </c>
      <c r="AH12" t="n">
        <v>458284.9839885248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359.7610116859257</v>
      </c>
      <c r="AB13" t="n">
        <v>492.2408877243633</v>
      </c>
      <c r="AC13" t="n">
        <v>445.2621082643743</v>
      </c>
      <c r="AD13" t="n">
        <v>359761.0116859257</v>
      </c>
      <c r="AE13" t="n">
        <v>492240.8877243634</v>
      </c>
      <c r="AF13" t="n">
        <v>1.932888853623323e-06</v>
      </c>
      <c r="AG13" t="n">
        <v>8</v>
      </c>
      <c r="AH13" t="n">
        <v>445262.1082643743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354.2428685597736</v>
      </c>
      <c r="AB14" t="n">
        <v>484.6907208558687</v>
      </c>
      <c r="AC14" t="n">
        <v>438.432518725083</v>
      </c>
      <c r="AD14" t="n">
        <v>354242.8685597736</v>
      </c>
      <c r="AE14" t="n">
        <v>484690.7208558687</v>
      </c>
      <c r="AF14" t="n">
        <v>1.955809466894245e-06</v>
      </c>
      <c r="AG14" t="n">
        <v>8</v>
      </c>
      <c r="AH14" t="n">
        <v>438432.518725083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347.9444504316203</v>
      </c>
      <c r="AB15" t="n">
        <v>476.0729473063323</v>
      </c>
      <c r="AC15" t="n">
        <v>430.6372133879933</v>
      </c>
      <c r="AD15" t="n">
        <v>347944.4504316203</v>
      </c>
      <c r="AE15" t="n">
        <v>476072.9473063323</v>
      </c>
      <c r="AF15" t="n">
        <v>1.981365204901303e-06</v>
      </c>
      <c r="AG15" t="n">
        <v>8</v>
      </c>
      <c r="AH15" t="n">
        <v>430637.2133879933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340.5514597101193</v>
      </c>
      <c r="AB16" t="n">
        <v>465.957531245443</v>
      </c>
      <c r="AC16" t="n">
        <v>421.4871984388796</v>
      </c>
      <c r="AD16" t="n">
        <v>340551.4597101193</v>
      </c>
      <c r="AE16" t="n">
        <v>465957.531245443</v>
      </c>
      <c r="AF16" t="n">
        <v>2.008661119620904e-06</v>
      </c>
      <c r="AG16" t="n">
        <v>8</v>
      </c>
      <c r="AH16" t="n">
        <v>421487.1984388796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335.049154580603</v>
      </c>
      <c r="AB17" t="n">
        <v>458.4290346226685</v>
      </c>
      <c r="AC17" t="n">
        <v>414.6772109674714</v>
      </c>
      <c r="AD17" t="n">
        <v>335049.154580603</v>
      </c>
      <c r="AE17" t="n">
        <v>458429.0346226685</v>
      </c>
      <c r="AF17" t="n">
        <v>2.02894660815569e-06</v>
      </c>
      <c r="AG17" t="n">
        <v>8</v>
      </c>
      <c r="AH17" t="n">
        <v>414677.2109674714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328.4278825083546</v>
      </c>
      <c r="AB18" t="n">
        <v>449.3695180635104</v>
      </c>
      <c r="AC18" t="n">
        <v>406.482321953608</v>
      </c>
      <c r="AD18" t="n">
        <v>328427.8825083546</v>
      </c>
      <c r="AE18" t="n">
        <v>449369.5180635104</v>
      </c>
      <c r="AF18" t="n">
        <v>2.047889674655085e-06</v>
      </c>
      <c r="AG18" t="n">
        <v>8</v>
      </c>
      <c r="AH18" t="n">
        <v>406482.321953608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310.1519370314707</v>
      </c>
      <c r="AB19" t="n">
        <v>424.3635631842278</v>
      </c>
      <c r="AC19" t="n">
        <v>383.8629003119259</v>
      </c>
      <c r="AD19" t="n">
        <v>310151.9370314707</v>
      </c>
      <c r="AE19" t="n">
        <v>424363.5631842278</v>
      </c>
      <c r="AF19" t="n">
        <v>2.06951758522526e-06</v>
      </c>
      <c r="AG19" t="n">
        <v>7</v>
      </c>
      <c r="AH19" t="n">
        <v>383862.9003119259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305.8952381087382</v>
      </c>
      <c r="AB20" t="n">
        <v>418.5393599258425</v>
      </c>
      <c r="AC20" t="n">
        <v>378.5945508382003</v>
      </c>
      <c r="AD20" t="n">
        <v>305895.2381087382</v>
      </c>
      <c r="AE20" t="n">
        <v>418539.3599258425</v>
      </c>
      <c r="AF20" t="n">
        <v>2.0838864729374e-06</v>
      </c>
      <c r="AG20" t="n">
        <v>7</v>
      </c>
      <c r="AH20" t="n">
        <v>378594.5508382003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301.9028480340281</v>
      </c>
      <c r="AB21" t="n">
        <v>413.0767956938047</v>
      </c>
      <c r="AC21" t="n">
        <v>373.6533260697112</v>
      </c>
      <c r="AD21" t="n">
        <v>301902.8480340281</v>
      </c>
      <c r="AE21" t="n">
        <v>413076.7956938047</v>
      </c>
      <c r="AF21" t="n">
        <v>2.10094020472032e-06</v>
      </c>
      <c r="AG21" t="n">
        <v>7</v>
      </c>
      <c r="AH21" t="n">
        <v>373653.3260697112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296.9600614430121</v>
      </c>
      <c r="AB22" t="n">
        <v>406.3138570196222</v>
      </c>
      <c r="AC22" t="n">
        <v>367.5358327707486</v>
      </c>
      <c r="AD22" t="n">
        <v>296960.0614430121</v>
      </c>
      <c r="AE22" t="n">
        <v>406313.8570196222</v>
      </c>
      <c r="AF22" t="n">
        <v>2.111182387657001e-06</v>
      </c>
      <c r="AG22" t="n">
        <v>7</v>
      </c>
      <c r="AH22" t="n">
        <v>367535.8327707486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295.5615888994237</v>
      </c>
      <c r="AB23" t="n">
        <v>404.4004051892304</v>
      </c>
      <c r="AC23" t="n">
        <v>365.8049980975027</v>
      </c>
      <c r="AD23" t="n">
        <v>295561.5888994237</v>
      </c>
      <c r="AE23" t="n">
        <v>404400.4051892303</v>
      </c>
      <c r="AF23" t="n">
        <v>2.117795059164663e-06</v>
      </c>
      <c r="AG23" t="n">
        <v>7</v>
      </c>
      <c r="AH23" t="n">
        <v>365804.9980975027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292.6734054588166</v>
      </c>
      <c r="AB24" t="n">
        <v>400.4486651881309</v>
      </c>
      <c r="AC24" t="n">
        <v>362.2304066158064</v>
      </c>
      <c r="AD24" t="n">
        <v>292673.4054588166</v>
      </c>
      <c r="AE24" t="n">
        <v>400448.6651881309</v>
      </c>
      <c r="AF24" t="n">
        <v>2.124904924018767e-06</v>
      </c>
      <c r="AG24" t="n">
        <v>7</v>
      </c>
      <c r="AH24" t="n">
        <v>362230.4066158064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291.1378456802998</v>
      </c>
      <c r="AB25" t="n">
        <v>398.3476445550479</v>
      </c>
      <c r="AC25" t="n">
        <v>360.3299044431438</v>
      </c>
      <c r="AD25" t="n">
        <v>291137.8456802998</v>
      </c>
      <c r="AE25" t="n">
        <v>398347.6445550479</v>
      </c>
      <c r="AF25" t="n">
        <v>2.131169560183921e-06</v>
      </c>
      <c r="AG25" t="n">
        <v>7</v>
      </c>
      <c r="AH25" t="n">
        <v>360329.9044431438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290.9383207292377</v>
      </c>
      <c r="AB26" t="n">
        <v>398.074645714585</v>
      </c>
      <c r="AC26" t="n">
        <v>360.0829602288585</v>
      </c>
      <c r="AD26" t="n">
        <v>290938.3207292376</v>
      </c>
      <c r="AE26" t="n">
        <v>398074.645714585</v>
      </c>
      <c r="AF26" t="n">
        <v>2.130672366837481e-06</v>
      </c>
      <c r="AG26" t="n">
        <v>7</v>
      </c>
      <c r="AH26" t="n">
        <v>360082.9602288585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290.6079273646624</v>
      </c>
      <c r="AB27" t="n">
        <v>397.6225869372468</v>
      </c>
      <c r="AC27" t="n">
        <v>359.6740453067609</v>
      </c>
      <c r="AD27" t="n">
        <v>290607.9273646624</v>
      </c>
      <c r="AE27" t="n">
        <v>397622.5869372467</v>
      </c>
      <c r="AF27" t="n">
        <v>2.131467876191786e-06</v>
      </c>
      <c r="AG27" t="n">
        <v>7</v>
      </c>
      <c r="AH27" t="n">
        <v>359674.0453067609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290.9383207292377</v>
      </c>
      <c r="AB28" t="n">
        <v>398.074645714585</v>
      </c>
      <c r="AC28" t="n">
        <v>360.0829602288585</v>
      </c>
      <c r="AD28" t="n">
        <v>290938.3207292376</v>
      </c>
      <c r="AE28" t="n">
        <v>398074.645714585</v>
      </c>
      <c r="AF28" t="n">
        <v>2.130672366837481e-06</v>
      </c>
      <c r="AG28" t="n">
        <v>7</v>
      </c>
      <c r="AH28" t="n">
        <v>360082.9602288585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198.6922066566773</v>
      </c>
      <c r="AB2" t="n">
        <v>271.8594428290477</v>
      </c>
      <c r="AC2" t="n">
        <v>245.9135591626474</v>
      </c>
      <c r="AD2" t="n">
        <v>198692.2066566773</v>
      </c>
      <c r="AE2" t="n">
        <v>271859.4428290477</v>
      </c>
      <c r="AF2" t="n">
        <v>2.371185664523258e-06</v>
      </c>
      <c r="AG2" t="n">
        <v>8</v>
      </c>
      <c r="AH2" t="n">
        <v>245913.5591626474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453.4584093787709</v>
      </c>
      <c r="AB2" t="n">
        <v>620.4418008851628</v>
      </c>
      <c r="AC2" t="n">
        <v>561.2277062042187</v>
      </c>
      <c r="AD2" t="n">
        <v>453458.4093787709</v>
      </c>
      <c r="AE2" t="n">
        <v>620441.8008851628</v>
      </c>
      <c r="AF2" t="n">
        <v>1.580732754772246e-06</v>
      </c>
      <c r="AG2" t="n">
        <v>10</v>
      </c>
      <c r="AH2" t="n">
        <v>561227.7062042188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377.2961545258668</v>
      </c>
      <c r="AB3" t="n">
        <v>516.2332437538753</v>
      </c>
      <c r="AC3" t="n">
        <v>466.9646675079128</v>
      </c>
      <c r="AD3" t="n">
        <v>377296.1545258668</v>
      </c>
      <c r="AE3" t="n">
        <v>516233.2437538753</v>
      </c>
      <c r="AF3" t="n">
        <v>1.781992301668893e-06</v>
      </c>
      <c r="AG3" t="n">
        <v>9</v>
      </c>
      <c r="AH3" t="n">
        <v>466964.6675079128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341.4817806872934</v>
      </c>
      <c r="AB4" t="n">
        <v>467.2304374492774</v>
      </c>
      <c r="AC4" t="n">
        <v>422.6386202611552</v>
      </c>
      <c r="AD4" t="n">
        <v>341481.7806872934</v>
      </c>
      <c r="AE4" t="n">
        <v>467230.4374492774</v>
      </c>
      <c r="AF4" t="n">
        <v>1.924295400237068e-06</v>
      </c>
      <c r="AG4" t="n">
        <v>9</v>
      </c>
      <c r="AH4" t="n">
        <v>422638.6202611551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306.7253543846413</v>
      </c>
      <c r="AB5" t="n">
        <v>419.6751616366785</v>
      </c>
      <c r="AC5" t="n">
        <v>379.6219532278619</v>
      </c>
      <c r="AD5" t="n">
        <v>306725.3543846413</v>
      </c>
      <c r="AE5" t="n">
        <v>419675.1616366785</v>
      </c>
      <c r="AF5" t="n">
        <v>2.028371030026051e-06</v>
      </c>
      <c r="AG5" t="n">
        <v>8</v>
      </c>
      <c r="AH5" t="n">
        <v>379621.9532278619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289.7254649941125</v>
      </c>
      <c r="AB6" t="n">
        <v>396.4151629903683</v>
      </c>
      <c r="AC6" t="n">
        <v>358.5818562067424</v>
      </c>
      <c r="AD6" t="n">
        <v>289725.4649941126</v>
      </c>
      <c r="AE6" t="n">
        <v>396415.1629903683</v>
      </c>
      <c r="AF6" t="n">
        <v>2.111933046287045e-06</v>
      </c>
      <c r="AG6" t="n">
        <v>8</v>
      </c>
      <c r="AH6" t="n">
        <v>358581.8562067423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275.7255331865073</v>
      </c>
      <c r="AB7" t="n">
        <v>377.2598386578019</v>
      </c>
      <c r="AC7" t="n">
        <v>341.2546891438095</v>
      </c>
      <c r="AD7" t="n">
        <v>275725.5331865074</v>
      </c>
      <c r="AE7" t="n">
        <v>377259.8386578019</v>
      </c>
      <c r="AF7" t="n">
        <v>2.181765478690724e-06</v>
      </c>
      <c r="AG7" t="n">
        <v>8</v>
      </c>
      <c r="AH7" t="n">
        <v>341254.6891438095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253.4010515214017</v>
      </c>
      <c r="AB8" t="n">
        <v>346.7144979568193</v>
      </c>
      <c r="AC8" t="n">
        <v>313.6245528887781</v>
      </c>
      <c r="AD8" t="n">
        <v>253401.0515214017</v>
      </c>
      <c r="AE8" t="n">
        <v>346714.4979568194</v>
      </c>
      <c r="AF8" t="n">
        <v>2.23216112767287e-06</v>
      </c>
      <c r="AG8" t="n">
        <v>7</v>
      </c>
      <c r="AH8" t="n">
        <v>313624.5528887781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246.7055096484279</v>
      </c>
      <c r="AB9" t="n">
        <v>337.5533621797612</v>
      </c>
      <c r="AC9" t="n">
        <v>305.3377430525446</v>
      </c>
      <c r="AD9" t="n">
        <v>246705.5096484279</v>
      </c>
      <c r="AE9" t="n">
        <v>337553.3621797612</v>
      </c>
      <c r="AF9" t="n">
        <v>2.265219811941072e-06</v>
      </c>
      <c r="AG9" t="n">
        <v>7</v>
      </c>
      <c r="AH9" t="n">
        <v>305337.7430525446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240.9508091574374</v>
      </c>
      <c r="AB10" t="n">
        <v>329.679527088524</v>
      </c>
      <c r="AC10" t="n">
        <v>298.2153757314156</v>
      </c>
      <c r="AD10" t="n">
        <v>240950.8091574374</v>
      </c>
      <c r="AE10" t="n">
        <v>329679.527088524</v>
      </c>
      <c r="AF10" t="n">
        <v>2.293917334278128e-06</v>
      </c>
      <c r="AG10" t="n">
        <v>7</v>
      </c>
      <c r="AH10" t="n">
        <v>298215.3757314156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239.0264358214191</v>
      </c>
      <c r="AB11" t="n">
        <v>327.0465145928253</v>
      </c>
      <c r="AC11" t="n">
        <v>295.8336542528493</v>
      </c>
      <c r="AD11" t="n">
        <v>239026.4358214191</v>
      </c>
      <c r="AE11" t="n">
        <v>327046.5145928253</v>
      </c>
      <c r="AF11" t="n">
        <v>2.304685635342689e-06</v>
      </c>
      <c r="AG11" t="n">
        <v>7</v>
      </c>
      <c r="AH11" t="n">
        <v>295833.6542528493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239.2344898428299</v>
      </c>
      <c r="AB12" t="n">
        <v>327.331183283615</v>
      </c>
      <c r="AC12" t="n">
        <v>296.0911545633252</v>
      </c>
      <c r="AD12" t="n">
        <v>239234.4898428299</v>
      </c>
      <c r="AE12" t="n">
        <v>327331.183283615</v>
      </c>
      <c r="AF12" t="n">
        <v>2.304362586310751e-06</v>
      </c>
      <c r="AG12" t="n">
        <v>7</v>
      </c>
      <c r="AH12" t="n">
        <v>296091.1545633252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239.3948178461603</v>
      </c>
      <c r="AB13" t="n">
        <v>327.5505511309439</v>
      </c>
      <c r="AC13" t="n">
        <v>296.2895862511897</v>
      </c>
      <c r="AD13" t="n">
        <v>239394.8178461603</v>
      </c>
      <c r="AE13" t="n">
        <v>327550.5511309439</v>
      </c>
      <c r="AF13" t="n">
        <v>2.303608805236232e-06</v>
      </c>
      <c r="AG13" t="n">
        <v>7</v>
      </c>
      <c r="AH13" t="n">
        <v>296289.5862511898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205.3053756118791</v>
      </c>
      <c r="AB2" t="n">
        <v>280.9078723459737</v>
      </c>
      <c r="AC2" t="n">
        <v>254.0984192660315</v>
      </c>
      <c r="AD2" t="n">
        <v>205305.3756118791</v>
      </c>
      <c r="AE2" t="n">
        <v>280907.8723459737</v>
      </c>
      <c r="AF2" t="n">
        <v>2.312126984772169e-06</v>
      </c>
      <c r="AG2" t="n">
        <v>9</v>
      </c>
      <c r="AH2" t="n">
        <v>254098.4192660315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748.4878385114787</v>
      </c>
      <c r="AB2" t="n">
        <v>1024.114081604339</v>
      </c>
      <c r="AC2" t="n">
        <v>926.3740710091612</v>
      </c>
      <c r="AD2" t="n">
        <v>748487.8385114787</v>
      </c>
      <c r="AE2" t="n">
        <v>1024114.081604339</v>
      </c>
      <c r="AF2" t="n">
        <v>1.170900678550696e-06</v>
      </c>
      <c r="AG2" t="n">
        <v>13</v>
      </c>
      <c r="AH2" t="n">
        <v>926374.0710091612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580.3961114068471</v>
      </c>
      <c r="AB3" t="n">
        <v>794.1235648961551</v>
      </c>
      <c r="AC3" t="n">
        <v>718.333526421889</v>
      </c>
      <c r="AD3" t="n">
        <v>580396.1114068471</v>
      </c>
      <c r="AE3" t="n">
        <v>794123.5648961551</v>
      </c>
      <c r="AF3" t="n">
        <v>1.383156395351665e-06</v>
      </c>
      <c r="AG3" t="n">
        <v>11</v>
      </c>
      <c r="AH3" t="n">
        <v>718333.526421889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495.1202770472207</v>
      </c>
      <c r="AB4" t="n">
        <v>677.4454062210184</v>
      </c>
      <c r="AC4" t="n">
        <v>612.790967451883</v>
      </c>
      <c r="AD4" t="n">
        <v>495120.2770472207</v>
      </c>
      <c r="AE4" t="n">
        <v>677445.4062210184</v>
      </c>
      <c r="AF4" t="n">
        <v>1.539402312333488e-06</v>
      </c>
      <c r="AG4" t="n">
        <v>10</v>
      </c>
      <c r="AH4" t="n">
        <v>612790.967451883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439.6228112576273</v>
      </c>
      <c r="AB5" t="n">
        <v>601.5113251523037</v>
      </c>
      <c r="AC5" t="n">
        <v>544.1039285062142</v>
      </c>
      <c r="AD5" t="n">
        <v>439622.8112576273</v>
      </c>
      <c r="AE5" t="n">
        <v>601511.3251523037</v>
      </c>
      <c r="AF5" t="n">
        <v>1.657237137089614e-06</v>
      </c>
      <c r="AG5" t="n">
        <v>9</v>
      </c>
      <c r="AH5" t="n">
        <v>544103.9285062142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411.2085773871609</v>
      </c>
      <c r="AB6" t="n">
        <v>562.6337168232042</v>
      </c>
      <c r="AC6" t="n">
        <v>508.9367445509779</v>
      </c>
      <c r="AD6" t="n">
        <v>411208.5773871609</v>
      </c>
      <c r="AE6" t="n">
        <v>562633.7168232042</v>
      </c>
      <c r="AF6" t="n">
        <v>1.746914029696224e-06</v>
      </c>
      <c r="AG6" t="n">
        <v>9</v>
      </c>
      <c r="AH6" t="n">
        <v>508936.7445509779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390.1626988793781</v>
      </c>
      <c r="AB7" t="n">
        <v>533.8378173702249</v>
      </c>
      <c r="AC7" t="n">
        <v>482.8890853264922</v>
      </c>
      <c r="AD7" t="n">
        <v>390162.6988793781</v>
      </c>
      <c r="AE7" t="n">
        <v>533837.8173702249</v>
      </c>
      <c r="AF7" t="n">
        <v>1.821593762788418e-06</v>
      </c>
      <c r="AG7" t="n">
        <v>9</v>
      </c>
      <c r="AH7" t="n">
        <v>482889.0853264922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360.0004790700345</v>
      </c>
      <c r="AB8" t="n">
        <v>492.5685375638564</v>
      </c>
      <c r="AC8" t="n">
        <v>445.5584876630455</v>
      </c>
      <c r="AD8" t="n">
        <v>360000.4790700345</v>
      </c>
      <c r="AE8" t="n">
        <v>492568.5375638563</v>
      </c>
      <c r="AF8" t="n">
        <v>1.88841784089687e-06</v>
      </c>
      <c r="AG8" t="n">
        <v>8</v>
      </c>
      <c r="AH8" t="n">
        <v>445558.4876630455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348.1040275587191</v>
      </c>
      <c r="AB9" t="n">
        <v>476.2912877716749</v>
      </c>
      <c r="AC9" t="n">
        <v>430.8347157457662</v>
      </c>
      <c r="AD9" t="n">
        <v>348104.027558719</v>
      </c>
      <c r="AE9" t="n">
        <v>476291.2877716749</v>
      </c>
      <c r="AF9" t="n">
        <v>1.935245706319434e-06</v>
      </c>
      <c r="AG9" t="n">
        <v>8</v>
      </c>
      <c r="AH9" t="n">
        <v>430834.7157457662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335.977823194223</v>
      </c>
      <c r="AB10" t="n">
        <v>459.6996799897912</v>
      </c>
      <c r="AC10" t="n">
        <v>415.8265877241177</v>
      </c>
      <c r="AD10" t="n">
        <v>335977.823194223</v>
      </c>
      <c r="AE10" t="n">
        <v>459699.6799897911</v>
      </c>
      <c r="AF10" t="n">
        <v>1.983654904888076e-06</v>
      </c>
      <c r="AG10" t="n">
        <v>8</v>
      </c>
      <c r="AH10" t="n">
        <v>415826.5877241177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326.6806836306946</v>
      </c>
      <c r="AB11" t="n">
        <v>446.9789234781218</v>
      </c>
      <c r="AC11" t="n">
        <v>404.3198823602282</v>
      </c>
      <c r="AD11" t="n">
        <v>326680.6836306946</v>
      </c>
      <c r="AE11" t="n">
        <v>446978.9234781218</v>
      </c>
      <c r="AF11" t="n">
        <v>2.022933179806784e-06</v>
      </c>
      <c r="AG11" t="n">
        <v>8</v>
      </c>
      <c r="AH11" t="n">
        <v>404319.8823602282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319.8421888125718</v>
      </c>
      <c r="AB12" t="n">
        <v>437.6221931748673</v>
      </c>
      <c r="AC12" t="n">
        <v>395.8561452648628</v>
      </c>
      <c r="AD12" t="n">
        <v>319842.1888125718</v>
      </c>
      <c r="AE12" t="n">
        <v>437622.1931748673</v>
      </c>
      <c r="AF12" t="n">
        <v>2.052366380622492e-06</v>
      </c>
      <c r="AG12" t="n">
        <v>8</v>
      </c>
      <c r="AH12" t="n">
        <v>395856.1452648628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311.8486528805246</v>
      </c>
      <c r="AB13" t="n">
        <v>426.6850846627237</v>
      </c>
      <c r="AC13" t="n">
        <v>385.9628590387901</v>
      </c>
      <c r="AD13" t="n">
        <v>311848.6528805246</v>
      </c>
      <c r="AE13" t="n">
        <v>426685.0846627238</v>
      </c>
      <c r="AF13" t="n">
        <v>2.083942032797402e-06</v>
      </c>
      <c r="AG13" t="n">
        <v>8</v>
      </c>
      <c r="AH13" t="n">
        <v>385962.8590387901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292.2647056028857</v>
      </c>
      <c r="AB14" t="n">
        <v>399.889464014681</v>
      </c>
      <c r="AC14" t="n">
        <v>361.7245748175068</v>
      </c>
      <c r="AD14" t="n">
        <v>292264.7056028857</v>
      </c>
      <c r="AE14" t="n">
        <v>399889.4640146811</v>
      </c>
      <c r="AF14" t="n">
        <v>2.110824696280726e-06</v>
      </c>
      <c r="AG14" t="n">
        <v>7</v>
      </c>
      <c r="AH14" t="n">
        <v>361724.5748175068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286.4759682587095</v>
      </c>
      <c r="AB15" t="n">
        <v>391.9690581993115</v>
      </c>
      <c r="AC15" t="n">
        <v>354.5600814167968</v>
      </c>
      <c r="AD15" t="n">
        <v>286475.9682587095</v>
      </c>
      <c r="AE15" t="n">
        <v>391969.0581993115</v>
      </c>
      <c r="AF15" t="n">
        <v>2.13485075795178e-06</v>
      </c>
      <c r="AG15" t="n">
        <v>7</v>
      </c>
      <c r="AH15" t="n">
        <v>354560.0814167968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280.1455916843361</v>
      </c>
      <c r="AB16" t="n">
        <v>383.3075576937498</v>
      </c>
      <c r="AC16" t="n">
        <v>346.7252223629936</v>
      </c>
      <c r="AD16" t="n">
        <v>280145.5916843361</v>
      </c>
      <c r="AE16" t="n">
        <v>383307.5576937498</v>
      </c>
      <c r="AF16" t="n">
        <v>2.155969207063917e-06</v>
      </c>
      <c r="AG16" t="n">
        <v>7</v>
      </c>
      <c r="AH16" t="n">
        <v>346725.2223629936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275.240377808736</v>
      </c>
      <c r="AB17" t="n">
        <v>376.5960276663903</v>
      </c>
      <c r="AC17" t="n">
        <v>340.6542313417538</v>
      </c>
      <c r="AD17" t="n">
        <v>275240.3778087359</v>
      </c>
      <c r="AE17" t="n">
        <v>376596.0276663903</v>
      </c>
      <c r="AF17" t="n">
        <v>2.176781591696167e-06</v>
      </c>
      <c r="AG17" t="n">
        <v>7</v>
      </c>
      <c r="AH17" t="n">
        <v>340654.2313417537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273.0978498432938</v>
      </c>
      <c r="AB18" t="n">
        <v>373.6645263824097</v>
      </c>
      <c r="AC18" t="n">
        <v>338.0025084259283</v>
      </c>
      <c r="AD18" t="n">
        <v>273097.8498432938</v>
      </c>
      <c r="AE18" t="n">
        <v>373664.5263824097</v>
      </c>
      <c r="AF18" t="n">
        <v>2.180760429934686e-06</v>
      </c>
      <c r="AG18" t="n">
        <v>7</v>
      </c>
      <c r="AH18" t="n">
        <v>338002.5084259283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271.41460445</v>
      </c>
      <c r="AB19" t="n">
        <v>371.3614357757593</v>
      </c>
      <c r="AC19" t="n">
        <v>335.9192215543686</v>
      </c>
      <c r="AD19" t="n">
        <v>271414.60445</v>
      </c>
      <c r="AE19" t="n">
        <v>371361.4357757593</v>
      </c>
      <c r="AF19" t="n">
        <v>2.187850923718712e-06</v>
      </c>
      <c r="AG19" t="n">
        <v>7</v>
      </c>
      <c r="AH19" t="n">
        <v>335919.2215543686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270.3692135564906</v>
      </c>
      <c r="AB20" t="n">
        <v>369.9310858358684</v>
      </c>
      <c r="AC20" t="n">
        <v>334.6253822052321</v>
      </c>
      <c r="AD20" t="n">
        <v>270369.2135564906</v>
      </c>
      <c r="AE20" t="n">
        <v>369931.0858358684</v>
      </c>
      <c r="AF20" t="n">
        <v>2.194227267049672e-06</v>
      </c>
      <c r="AG20" t="n">
        <v>7</v>
      </c>
      <c r="AH20" t="n">
        <v>334625.3822052322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270.5786054629795</v>
      </c>
      <c r="AB21" t="n">
        <v>370.2175850800455</v>
      </c>
      <c r="AC21" t="n">
        <v>334.8845383636493</v>
      </c>
      <c r="AD21" t="n">
        <v>270578.6054629795</v>
      </c>
      <c r="AE21" t="n">
        <v>370217.5850800455</v>
      </c>
      <c r="AF21" t="n">
        <v>2.192645933903594e-06</v>
      </c>
      <c r="AG21" t="n">
        <v>7</v>
      </c>
      <c r="AH21" t="n">
        <v>334884.5383636493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270.7204559374026</v>
      </c>
      <c r="AB22" t="n">
        <v>370.4116711571523</v>
      </c>
      <c r="AC22" t="n">
        <v>335.0601011379584</v>
      </c>
      <c r="AD22" t="n">
        <v>270720.4559374026</v>
      </c>
      <c r="AE22" t="n">
        <v>370411.6711571523</v>
      </c>
      <c r="AF22" t="n">
        <v>2.193717159583195e-06</v>
      </c>
      <c r="AG22" t="n">
        <v>7</v>
      </c>
      <c r="AH22" t="n">
        <v>335060.1011379585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270.9861588075627</v>
      </c>
      <c r="AB23" t="n">
        <v>370.7752175460887</v>
      </c>
      <c r="AC23" t="n">
        <v>335.3889511697755</v>
      </c>
      <c r="AD23" t="n">
        <v>270986.1588075627</v>
      </c>
      <c r="AE23" t="n">
        <v>370775.2175460887</v>
      </c>
      <c r="AF23" t="n">
        <v>2.193564127343252e-06</v>
      </c>
      <c r="AG23" t="n">
        <v>7</v>
      </c>
      <c r="AH23" t="n">
        <v>335388.9511697754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1079.635480894439</v>
      </c>
      <c r="AB2" t="n">
        <v>1477.204895115622</v>
      </c>
      <c r="AC2" t="n">
        <v>1336.222533195878</v>
      </c>
      <c r="AD2" t="n">
        <v>1079635.480894439</v>
      </c>
      <c r="AE2" t="n">
        <v>1477204.895115622</v>
      </c>
      <c r="AF2" t="n">
        <v>9.362781261362629e-07</v>
      </c>
      <c r="AG2" t="n">
        <v>16</v>
      </c>
      <c r="AH2" t="n">
        <v>1336222.533195878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784.7510018521419</v>
      </c>
      <c r="AB3" t="n">
        <v>1073.730941504891</v>
      </c>
      <c r="AC3" t="n">
        <v>971.2555674385054</v>
      </c>
      <c r="AD3" t="n">
        <v>784751.0018521419</v>
      </c>
      <c r="AE3" t="n">
        <v>1073730.941504891</v>
      </c>
      <c r="AF3" t="n">
        <v>1.152901174428875e-06</v>
      </c>
      <c r="AG3" t="n">
        <v>13</v>
      </c>
      <c r="AH3" t="n">
        <v>971255.5674385054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643.1158287538984</v>
      </c>
      <c r="AB4" t="n">
        <v>879.9394491690348</v>
      </c>
      <c r="AC4" t="n">
        <v>795.9592631431151</v>
      </c>
      <c r="AD4" t="n">
        <v>643115.8287538984</v>
      </c>
      <c r="AE4" t="n">
        <v>879939.4491690348</v>
      </c>
      <c r="AF4" t="n">
        <v>1.310364334789418e-06</v>
      </c>
      <c r="AG4" t="n">
        <v>11</v>
      </c>
      <c r="AH4" t="n">
        <v>795959.2631431151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560.3460504039033</v>
      </c>
      <c r="AB5" t="n">
        <v>766.690186885664</v>
      </c>
      <c r="AC5" t="n">
        <v>693.5183515057311</v>
      </c>
      <c r="AD5" t="n">
        <v>560346.0504039032</v>
      </c>
      <c r="AE5" t="n">
        <v>766690.186885664</v>
      </c>
      <c r="AF5" t="n">
        <v>1.436443594701454e-06</v>
      </c>
      <c r="AG5" t="n">
        <v>10</v>
      </c>
      <c r="AH5" t="n">
        <v>693518.3515057311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517.5263994607051</v>
      </c>
      <c r="AB6" t="n">
        <v>708.1024513955047</v>
      </c>
      <c r="AC6" t="n">
        <v>640.5221472623492</v>
      </c>
      <c r="AD6" t="n">
        <v>517526.3994607051</v>
      </c>
      <c r="AE6" t="n">
        <v>708102.4513955046</v>
      </c>
      <c r="AF6" t="n">
        <v>1.533214739706458e-06</v>
      </c>
      <c r="AG6" t="n">
        <v>10</v>
      </c>
      <c r="AH6" t="n">
        <v>640522.1472623493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473.5074697317007</v>
      </c>
      <c r="AB7" t="n">
        <v>647.873809762159</v>
      </c>
      <c r="AC7" t="n">
        <v>586.0416426550607</v>
      </c>
      <c r="AD7" t="n">
        <v>473507.4697317007</v>
      </c>
      <c r="AE7" t="n">
        <v>647873.809762159</v>
      </c>
      <c r="AF7" t="n">
        <v>1.612687671865828e-06</v>
      </c>
      <c r="AG7" t="n">
        <v>9</v>
      </c>
      <c r="AH7" t="n">
        <v>586041.6426550607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450.7323044989679</v>
      </c>
      <c r="AB8" t="n">
        <v>616.7118239213571</v>
      </c>
      <c r="AC8" t="n">
        <v>557.8537130067833</v>
      </c>
      <c r="AD8" t="n">
        <v>450732.3044989679</v>
      </c>
      <c r="AE8" t="n">
        <v>616711.8239213572</v>
      </c>
      <c r="AF8" t="n">
        <v>1.678074916422325e-06</v>
      </c>
      <c r="AG8" t="n">
        <v>9</v>
      </c>
      <c r="AH8" t="n">
        <v>557853.7130067833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432.1985795061003</v>
      </c>
      <c r="AB9" t="n">
        <v>591.3531637358759</v>
      </c>
      <c r="AC9" t="n">
        <v>534.9152477583012</v>
      </c>
      <c r="AD9" t="n">
        <v>432198.5795061003</v>
      </c>
      <c r="AE9" t="n">
        <v>591353.1637358759</v>
      </c>
      <c r="AF9" t="n">
        <v>1.736592299305842e-06</v>
      </c>
      <c r="AG9" t="n">
        <v>9</v>
      </c>
      <c r="AH9" t="n">
        <v>534915.2477583012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417.8715287898464</v>
      </c>
      <c r="AB10" t="n">
        <v>571.7502608810286</v>
      </c>
      <c r="AC10" t="n">
        <v>517.1832184390736</v>
      </c>
      <c r="AD10" t="n">
        <v>417871.5287898464</v>
      </c>
      <c r="AE10" t="n">
        <v>571750.2608810286</v>
      </c>
      <c r="AF10" t="n">
        <v>1.783594014780693e-06</v>
      </c>
      <c r="AG10" t="n">
        <v>9</v>
      </c>
      <c r="AH10" t="n">
        <v>517183.2184390735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392.1892804176305</v>
      </c>
      <c r="AB11" t="n">
        <v>536.6106756373292</v>
      </c>
      <c r="AC11" t="n">
        <v>485.3973058923151</v>
      </c>
      <c r="AD11" t="n">
        <v>392189.2804176305</v>
      </c>
      <c r="AE11" t="n">
        <v>536610.6756373292</v>
      </c>
      <c r="AF11" t="n">
        <v>1.827136087686418e-06</v>
      </c>
      <c r="AG11" t="n">
        <v>8</v>
      </c>
      <c r="AH11" t="n">
        <v>485397.3058923151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382.9060009190706</v>
      </c>
      <c r="AB12" t="n">
        <v>523.9088830780127</v>
      </c>
      <c r="AC12" t="n">
        <v>473.9077545877818</v>
      </c>
      <c r="AD12" t="n">
        <v>382906.0009190706</v>
      </c>
      <c r="AE12" t="n">
        <v>523908.8830780126</v>
      </c>
      <c r="AF12" t="n">
        <v>1.861683089912413e-06</v>
      </c>
      <c r="AG12" t="n">
        <v>8</v>
      </c>
      <c r="AH12" t="n">
        <v>473907.7545877818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374.6721812029994</v>
      </c>
      <c r="AB13" t="n">
        <v>512.6430076919951</v>
      </c>
      <c r="AC13" t="n">
        <v>463.7170785368505</v>
      </c>
      <c r="AD13" t="n">
        <v>374672.1812029994</v>
      </c>
      <c r="AE13" t="n">
        <v>512643.0076919951</v>
      </c>
      <c r="AF13" t="n">
        <v>1.890496970166712e-06</v>
      </c>
      <c r="AG13" t="n">
        <v>8</v>
      </c>
      <c r="AH13" t="n">
        <v>463717.0785368505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366.0359626456158</v>
      </c>
      <c r="AB14" t="n">
        <v>500.8265524587098</v>
      </c>
      <c r="AC14" t="n">
        <v>453.0283692065308</v>
      </c>
      <c r="AD14" t="n">
        <v>366035.9626456158</v>
      </c>
      <c r="AE14" t="n">
        <v>500826.5524587099</v>
      </c>
      <c r="AF14" t="n">
        <v>1.921831447149946e-06</v>
      </c>
      <c r="AG14" t="n">
        <v>8</v>
      </c>
      <c r="AH14" t="n">
        <v>453028.3692065309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358.6857988663305</v>
      </c>
      <c r="AB15" t="n">
        <v>490.7697341095514</v>
      </c>
      <c r="AC15" t="n">
        <v>443.931359485783</v>
      </c>
      <c r="AD15" t="n">
        <v>358685.7988663305</v>
      </c>
      <c r="AE15" t="n">
        <v>490769.7341095514</v>
      </c>
      <c r="AF15" t="n">
        <v>1.947185684835118e-06</v>
      </c>
      <c r="AG15" t="n">
        <v>8</v>
      </c>
      <c r="AH15" t="n">
        <v>443931.359485783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351.6754562931536</v>
      </c>
      <c r="AB16" t="n">
        <v>481.177874126444</v>
      </c>
      <c r="AC16" t="n">
        <v>435.2549331572033</v>
      </c>
      <c r="AD16" t="n">
        <v>351675.4562931536</v>
      </c>
      <c r="AE16" t="n">
        <v>481177.8741264439</v>
      </c>
      <c r="AF16" t="n">
        <v>1.972885886777203e-06</v>
      </c>
      <c r="AG16" t="n">
        <v>8</v>
      </c>
      <c r="AH16" t="n">
        <v>435254.9331572033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346.1893979497494</v>
      </c>
      <c r="AB17" t="n">
        <v>473.6716070731856</v>
      </c>
      <c r="AC17" t="n">
        <v>428.465053696396</v>
      </c>
      <c r="AD17" t="n">
        <v>346189.3979497494</v>
      </c>
      <c r="AE17" t="n">
        <v>473671.6070731856</v>
      </c>
      <c r="AF17" t="n">
        <v>1.993248354469779e-06</v>
      </c>
      <c r="AG17" t="n">
        <v>8</v>
      </c>
      <c r="AH17" t="n">
        <v>428465.0536963959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340.3746158685638</v>
      </c>
      <c r="AB18" t="n">
        <v>465.7155656996271</v>
      </c>
      <c r="AC18" t="n">
        <v>421.2683257451556</v>
      </c>
      <c r="AD18" t="n">
        <v>340374.6158685638</v>
      </c>
      <c r="AE18" t="n">
        <v>465715.5656996271</v>
      </c>
      <c r="AF18" t="n">
        <v>2.013511975231807e-06</v>
      </c>
      <c r="AG18" t="n">
        <v>8</v>
      </c>
      <c r="AH18" t="n">
        <v>421268.3257451556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335.5050008209672</v>
      </c>
      <c r="AB19" t="n">
        <v>459.0527435592516</v>
      </c>
      <c r="AC19" t="n">
        <v>415.2413939985279</v>
      </c>
      <c r="AD19" t="n">
        <v>335505.0008209672</v>
      </c>
      <c r="AE19" t="n">
        <v>459052.7435592515</v>
      </c>
      <c r="AF19" t="n">
        <v>2.032885973618917e-06</v>
      </c>
      <c r="AG19" t="n">
        <v>8</v>
      </c>
      <c r="AH19" t="n">
        <v>415241.3939985279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318.0021084712905</v>
      </c>
      <c r="AB20" t="n">
        <v>435.1045140733107</v>
      </c>
      <c r="AC20" t="n">
        <v>393.578749923174</v>
      </c>
      <c r="AD20" t="n">
        <v>318002.1084712904</v>
      </c>
      <c r="AE20" t="n">
        <v>435104.5140733107</v>
      </c>
      <c r="AF20" t="n">
        <v>2.045884344985779e-06</v>
      </c>
      <c r="AG20" t="n">
        <v>7</v>
      </c>
      <c r="AH20" t="n">
        <v>393578.749923174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311.6924621529263</v>
      </c>
      <c r="AB21" t="n">
        <v>426.4713776185751</v>
      </c>
      <c r="AC21" t="n">
        <v>385.7695478949954</v>
      </c>
      <c r="AD21" t="n">
        <v>311692.4621529263</v>
      </c>
      <c r="AE21" t="n">
        <v>426471.3776185751</v>
      </c>
      <c r="AF21" t="n">
        <v>2.067828363567098e-06</v>
      </c>
      <c r="AG21" t="n">
        <v>7</v>
      </c>
      <c r="AH21" t="n">
        <v>385769.5478949954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308.8713940374898</v>
      </c>
      <c r="AB22" t="n">
        <v>422.6114677662933</v>
      </c>
      <c r="AC22" t="n">
        <v>382.2780224215977</v>
      </c>
      <c r="AD22" t="n">
        <v>308871.3940374898</v>
      </c>
      <c r="AE22" t="n">
        <v>422611.4677662933</v>
      </c>
      <c r="AF22" t="n">
        <v>2.074945342566444e-06</v>
      </c>
      <c r="AG22" t="n">
        <v>7</v>
      </c>
      <c r="AH22" t="n">
        <v>382278.0224215977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304.5614717278838</v>
      </c>
      <c r="AB23" t="n">
        <v>416.7144419219376</v>
      </c>
      <c r="AC23" t="n">
        <v>376.9438004472996</v>
      </c>
      <c r="AD23" t="n">
        <v>304561.4717278838</v>
      </c>
      <c r="AE23" t="n">
        <v>416714.4419219376</v>
      </c>
      <c r="AF23" t="n">
        <v>2.090464310662242e-06</v>
      </c>
      <c r="AG23" t="n">
        <v>7</v>
      </c>
      <c r="AH23" t="n">
        <v>376943.8004472996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300.4631500237423</v>
      </c>
      <c r="AB24" t="n">
        <v>411.1069373611383</v>
      </c>
      <c r="AC24" t="n">
        <v>371.8714682516008</v>
      </c>
      <c r="AD24" t="n">
        <v>300463.1500237423</v>
      </c>
      <c r="AE24" t="n">
        <v>411106.9373611382</v>
      </c>
      <c r="AF24" t="n">
        <v>2.105143079848394e-06</v>
      </c>
      <c r="AG24" t="n">
        <v>7</v>
      </c>
      <c r="AH24" t="n">
        <v>371871.4682516009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300.1154959078275</v>
      </c>
      <c r="AB25" t="n">
        <v>410.6312616623264</v>
      </c>
      <c r="AC25" t="n">
        <v>371.4411903738686</v>
      </c>
      <c r="AD25" t="n">
        <v>300115.4959078275</v>
      </c>
      <c r="AE25" t="n">
        <v>410631.2616623264</v>
      </c>
      <c r="AF25" t="n">
        <v>2.104204034008202e-06</v>
      </c>
      <c r="AG25" t="n">
        <v>7</v>
      </c>
      <c r="AH25" t="n">
        <v>371441.1903738686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297.2191009197998</v>
      </c>
      <c r="AB26" t="n">
        <v>406.6682862597782</v>
      </c>
      <c r="AC26" t="n">
        <v>367.8564357816687</v>
      </c>
      <c r="AD26" t="n">
        <v>297219.1009197998</v>
      </c>
      <c r="AE26" t="n">
        <v>406668.2862597782</v>
      </c>
      <c r="AF26" t="n">
        <v>2.110431390632631e-06</v>
      </c>
      <c r="AG26" t="n">
        <v>7</v>
      </c>
      <c r="AH26" t="n">
        <v>367856.4357816686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296.5234869833818</v>
      </c>
      <c r="AB27" t="n">
        <v>405.7165165836502</v>
      </c>
      <c r="AC27" t="n">
        <v>366.9955016676132</v>
      </c>
      <c r="AD27" t="n">
        <v>296523.4869833817</v>
      </c>
      <c r="AE27" t="n">
        <v>405716.5165836501</v>
      </c>
      <c r="AF27" t="n">
        <v>2.117498946166704e-06</v>
      </c>
      <c r="AG27" t="n">
        <v>7</v>
      </c>
      <c r="AH27" t="n">
        <v>366995.5016676132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295.7156212216916</v>
      </c>
      <c r="AB28" t="n">
        <v>404.6111590079836</v>
      </c>
      <c r="AC28" t="n">
        <v>365.9956378675892</v>
      </c>
      <c r="AD28" t="n">
        <v>295715.6212216916</v>
      </c>
      <c r="AE28" t="n">
        <v>404611.1590079836</v>
      </c>
      <c r="AF28" t="n">
        <v>2.118536838937442e-06</v>
      </c>
      <c r="AG28" t="n">
        <v>7</v>
      </c>
      <c r="AH28" t="n">
        <v>365995.6378675891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295.7569581780713</v>
      </c>
      <c r="AB29" t="n">
        <v>404.6677180553602</v>
      </c>
      <c r="AC29" t="n">
        <v>366.0467989988652</v>
      </c>
      <c r="AD29" t="n">
        <v>295756.9581780713</v>
      </c>
      <c r="AE29" t="n">
        <v>404667.7180553602</v>
      </c>
      <c r="AF29" t="n">
        <v>2.117103558444518e-06</v>
      </c>
      <c r="AG29" t="n">
        <v>7</v>
      </c>
      <c r="AH29" t="n">
        <v>366046.7989988652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296.3572777927101</v>
      </c>
      <c r="AB30" t="n">
        <v>405.4891018363412</v>
      </c>
      <c r="AC30" t="n">
        <v>366.7897910646088</v>
      </c>
      <c r="AD30" t="n">
        <v>296357.2777927101</v>
      </c>
      <c r="AE30" t="n">
        <v>405489.1018363412</v>
      </c>
      <c r="AF30" t="n">
        <v>2.116115089139054e-06</v>
      </c>
      <c r="AG30" t="n">
        <v>7</v>
      </c>
      <c r="AH30" t="n">
        <v>366789.7910646088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296.1092489590214</v>
      </c>
      <c r="AB31" t="n">
        <v>405.1497378438284</v>
      </c>
      <c r="AC31" t="n">
        <v>366.482815495241</v>
      </c>
      <c r="AD31" t="n">
        <v>296109.2489590214</v>
      </c>
      <c r="AE31" t="n">
        <v>405149.7378438284</v>
      </c>
      <c r="AF31" t="n">
        <v>2.116609323791786e-06</v>
      </c>
      <c r="AG31" t="n">
        <v>7</v>
      </c>
      <c r="AH31" t="n">
        <v>366482.815495241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335.7758283872152</v>
      </c>
      <c r="AB2" t="n">
        <v>459.4233017834611</v>
      </c>
      <c r="AC2" t="n">
        <v>415.5765866659007</v>
      </c>
      <c r="AD2" t="n">
        <v>335775.8283872152</v>
      </c>
      <c r="AE2" t="n">
        <v>459423.3017834611</v>
      </c>
      <c r="AF2" t="n">
        <v>1.885224637209343e-06</v>
      </c>
      <c r="AG2" t="n">
        <v>9</v>
      </c>
      <c r="AH2" t="n">
        <v>415576.5866659007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284.4963428102945</v>
      </c>
      <c r="AB3" t="n">
        <v>389.2604473258792</v>
      </c>
      <c r="AC3" t="n">
        <v>352.1099765635656</v>
      </c>
      <c r="AD3" t="n">
        <v>284496.3428102945</v>
      </c>
      <c r="AE3" t="n">
        <v>389260.4473258792</v>
      </c>
      <c r="AF3" t="n">
        <v>2.074536366270241e-06</v>
      </c>
      <c r="AG3" t="n">
        <v>8</v>
      </c>
      <c r="AH3" t="n">
        <v>352109.9765635656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261.7836983451124</v>
      </c>
      <c r="AB4" t="n">
        <v>358.1840051574616</v>
      </c>
      <c r="AC4" t="n">
        <v>323.9994264196412</v>
      </c>
      <c r="AD4" t="n">
        <v>261783.6983451124</v>
      </c>
      <c r="AE4" t="n">
        <v>358184.0051574616</v>
      </c>
      <c r="AF4" t="n">
        <v>2.198859651380902e-06</v>
      </c>
      <c r="AG4" t="n">
        <v>8</v>
      </c>
      <c r="AH4" t="n">
        <v>323999.4264196412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246.4971147631535</v>
      </c>
      <c r="AB5" t="n">
        <v>337.2682271039953</v>
      </c>
      <c r="AC5" t="n">
        <v>305.0798208682202</v>
      </c>
      <c r="AD5" t="n">
        <v>246497.1147631535</v>
      </c>
      <c r="AE5" t="n">
        <v>337268.2271039953</v>
      </c>
      <c r="AF5" t="n">
        <v>2.290268892527102e-06</v>
      </c>
      <c r="AG5" t="n">
        <v>8</v>
      </c>
      <c r="AH5" t="n">
        <v>305079.8208682202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224.7987732669426</v>
      </c>
      <c r="AB6" t="n">
        <v>307.5795990056279</v>
      </c>
      <c r="AC6" t="n">
        <v>278.2246337673002</v>
      </c>
      <c r="AD6" t="n">
        <v>224798.7732669426</v>
      </c>
      <c r="AE6" t="n">
        <v>307579.5990056279</v>
      </c>
      <c r="AF6" t="n">
        <v>2.346972849220978e-06</v>
      </c>
      <c r="AG6" t="n">
        <v>7</v>
      </c>
      <c r="AH6" t="n">
        <v>278224.6337673002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221.2343013319293</v>
      </c>
      <c r="AB7" t="n">
        <v>302.7025312507417</v>
      </c>
      <c r="AC7" t="n">
        <v>273.8130265139312</v>
      </c>
      <c r="AD7" t="n">
        <v>221234.3013319293</v>
      </c>
      <c r="AE7" t="n">
        <v>302702.5312507417</v>
      </c>
      <c r="AF7" t="n">
        <v>2.370091046767445e-06</v>
      </c>
      <c r="AG7" t="n">
        <v>7</v>
      </c>
      <c r="AH7" t="n">
        <v>273813.0265139312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221.8606230502304</v>
      </c>
      <c r="AB8" t="n">
        <v>303.5594922570849</v>
      </c>
      <c r="AC8" t="n">
        <v>274.5882003645817</v>
      </c>
      <c r="AD8" t="n">
        <v>221860.6230502304</v>
      </c>
      <c r="AE8" t="n">
        <v>303559.4922570849</v>
      </c>
      <c r="AF8" t="n">
        <v>2.366060755669756e-06</v>
      </c>
      <c r="AG8" t="n">
        <v>7</v>
      </c>
      <c r="AH8" t="n">
        <v>274588.2003645817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862.2877498341539</v>
      </c>
      <c r="AB2" t="n">
        <v>1179.820140773782</v>
      </c>
      <c r="AC2" t="n">
        <v>1067.219762426299</v>
      </c>
      <c r="AD2" t="n">
        <v>862287.7498341539</v>
      </c>
      <c r="AE2" t="n">
        <v>1179820.140773782</v>
      </c>
      <c r="AF2" t="n">
        <v>1.073139038721832e-06</v>
      </c>
      <c r="AG2" t="n">
        <v>14</v>
      </c>
      <c r="AH2" t="n">
        <v>1067219.762426299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657.4884931300212</v>
      </c>
      <c r="AB3" t="n">
        <v>899.6047626456474</v>
      </c>
      <c r="AC3" t="n">
        <v>813.7477467019604</v>
      </c>
      <c r="AD3" t="n">
        <v>657488.4931300211</v>
      </c>
      <c r="AE3" t="n">
        <v>899604.7626456474</v>
      </c>
      <c r="AF3" t="n">
        <v>1.28724329033716e-06</v>
      </c>
      <c r="AG3" t="n">
        <v>12</v>
      </c>
      <c r="AH3" t="n">
        <v>813747.7467019605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558.4574917744877</v>
      </c>
      <c r="AB4" t="n">
        <v>764.1061776515711</v>
      </c>
      <c r="AC4" t="n">
        <v>691.1809564862604</v>
      </c>
      <c r="AD4" t="n">
        <v>558457.4917744878</v>
      </c>
      <c r="AE4" t="n">
        <v>764106.1776515711</v>
      </c>
      <c r="AF4" t="n">
        <v>1.442246109693755e-06</v>
      </c>
      <c r="AG4" t="n">
        <v>11</v>
      </c>
      <c r="AH4" t="n">
        <v>691180.9564862604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492.9170854677826</v>
      </c>
      <c r="AB5" t="n">
        <v>674.4309023040786</v>
      </c>
      <c r="AC5" t="n">
        <v>610.0641635578929</v>
      </c>
      <c r="AD5" t="n">
        <v>492917.0854677826</v>
      </c>
      <c r="AE5" t="n">
        <v>674430.9023040786</v>
      </c>
      <c r="AF5" t="n">
        <v>1.564123935501587e-06</v>
      </c>
      <c r="AG5" t="n">
        <v>10</v>
      </c>
      <c r="AH5" t="n">
        <v>610064.1635578929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445.1453376789221</v>
      </c>
      <c r="AB6" t="n">
        <v>609.06748943859</v>
      </c>
      <c r="AC6" t="n">
        <v>550.9389430781606</v>
      </c>
      <c r="AD6" t="n">
        <v>445145.3376789222</v>
      </c>
      <c r="AE6" t="n">
        <v>609067.48943859</v>
      </c>
      <c r="AF6" t="n">
        <v>1.661334212922042e-06</v>
      </c>
      <c r="AG6" t="n">
        <v>9</v>
      </c>
      <c r="AH6" t="n">
        <v>550938.9430781606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420.5914926728711</v>
      </c>
      <c r="AB7" t="n">
        <v>575.4718354621205</v>
      </c>
      <c r="AC7" t="n">
        <v>520.5496111654088</v>
      </c>
      <c r="AD7" t="n">
        <v>420591.4926728711</v>
      </c>
      <c r="AE7" t="n">
        <v>575471.8354621205</v>
      </c>
      <c r="AF7" t="n">
        <v>1.73906216131002e-06</v>
      </c>
      <c r="AG7" t="n">
        <v>9</v>
      </c>
      <c r="AH7" t="n">
        <v>520549.6111654088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402.4107907516796</v>
      </c>
      <c r="AB8" t="n">
        <v>550.5961970175853</v>
      </c>
      <c r="AC8" t="n">
        <v>498.0480687408421</v>
      </c>
      <c r="AD8" t="n">
        <v>402410.7907516796</v>
      </c>
      <c r="AE8" t="n">
        <v>550596.1970175853</v>
      </c>
      <c r="AF8" t="n">
        <v>1.800831716149429e-06</v>
      </c>
      <c r="AG8" t="n">
        <v>9</v>
      </c>
      <c r="AH8" t="n">
        <v>498048.0687408421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374.8023622516542</v>
      </c>
      <c r="AB9" t="n">
        <v>512.821127145947</v>
      </c>
      <c r="AC9" t="n">
        <v>463.8781985201095</v>
      </c>
      <c r="AD9" t="n">
        <v>374802.3622516542</v>
      </c>
      <c r="AE9" t="n">
        <v>512821.127145947</v>
      </c>
      <c r="AF9" t="n">
        <v>1.853590064537123e-06</v>
      </c>
      <c r="AG9" t="n">
        <v>8</v>
      </c>
      <c r="AH9" t="n">
        <v>463878.1985201095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363.3936878787533</v>
      </c>
      <c r="AB10" t="n">
        <v>497.211275553753</v>
      </c>
      <c r="AC10" t="n">
        <v>449.7581292553101</v>
      </c>
      <c r="AD10" t="n">
        <v>363393.6878787533</v>
      </c>
      <c r="AE10" t="n">
        <v>497211.275553753</v>
      </c>
      <c r="AF10" t="n">
        <v>1.89844472905376e-06</v>
      </c>
      <c r="AG10" t="n">
        <v>8</v>
      </c>
      <c r="AH10" t="n">
        <v>449758.1292553101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354.2013513498159</v>
      </c>
      <c r="AB11" t="n">
        <v>484.6339151775945</v>
      </c>
      <c r="AC11" t="n">
        <v>438.381134501016</v>
      </c>
      <c r="AD11" t="n">
        <v>354201.3513498159</v>
      </c>
      <c r="AE11" t="n">
        <v>484633.9151775945</v>
      </c>
      <c r="AF11" t="n">
        <v>1.935546735505794e-06</v>
      </c>
      <c r="AG11" t="n">
        <v>8</v>
      </c>
      <c r="AH11" t="n">
        <v>438381.1345010161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343.9398291658315</v>
      </c>
      <c r="AB12" t="n">
        <v>470.5936478190587</v>
      </c>
      <c r="AC12" t="n">
        <v>425.6808505535399</v>
      </c>
      <c r="AD12" t="n">
        <v>343939.8291658315</v>
      </c>
      <c r="AE12" t="n">
        <v>470593.6478190587</v>
      </c>
      <c r="AF12" t="n">
        <v>1.973454212925578e-06</v>
      </c>
      <c r="AG12" t="n">
        <v>8</v>
      </c>
      <c r="AH12" t="n">
        <v>425680.8505535399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337.1623008008187</v>
      </c>
      <c r="AB13" t="n">
        <v>461.3203345065994</v>
      </c>
      <c r="AC13" t="n">
        <v>417.2925692484447</v>
      </c>
      <c r="AD13" t="n">
        <v>337162.3008008187</v>
      </c>
      <c r="AE13" t="n">
        <v>461320.3345065994</v>
      </c>
      <c r="AF13" t="n">
        <v>2.00159535486138e-06</v>
      </c>
      <c r="AG13" t="n">
        <v>8</v>
      </c>
      <c r="AH13" t="n">
        <v>417292.5692484447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328.4444584217406</v>
      </c>
      <c r="AB14" t="n">
        <v>449.392197959483</v>
      </c>
      <c r="AC14" t="n">
        <v>406.5028373121403</v>
      </c>
      <c r="AD14" t="n">
        <v>328444.4584217406</v>
      </c>
      <c r="AE14" t="n">
        <v>449392.197959483</v>
      </c>
      <c r="AF14" t="n">
        <v>2.03537479357144e-06</v>
      </c>
      <c r="AG14" t="n">
        <v>8</v>
      </c>
      <c r="AH14" t="n">
        <v>406502.8373121403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321.835689891731</v>
      </c>
      <c r="AB15" t="n">
        <v>440.3497892984334</v>
      </c>
      <c r="AC15" t="n">
        <v>398.323423442601</v>
      </c>
      <c r="AD15" t="n">
        <v>321835.689891731</v>
      </c>
      <c r="AE15" t="n">
        <v>440349.7892984335</v>
      </c>
      <c r="AF15" t="n">
        <v>2.062307729055616e-06</v>
      </c>
      <c r="AG15" t="n">
        <v>8</v>
      </c>
      <c r="AH15" t="n">
        <v>398323.4234426011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302.899009151074</v>
      </c>
      <c r="AB16" t="n">
        <v>414.4397872816737</v>
      </c>
      <c r="AC16" t="n">
        <v>374.8862356534048</v>
      </c>
      <c r="AD16" t="n">
        <v>302899.009151074</v>
      </c>
      <c r="AE16" t="n">
        <v>414439.7872816737</v>
      </c>
      <c r="AF16" t="n">
        <v>2.081991425830033e-06</v>
      </c>
      <c r="AG16" t="n">
        <v>7</v>
      </c>
      <c r="AH16" t="n">
        <v>374886.2356534047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298.3282268586494</v>
      </c>
      <c r="AB17" t="n">
        <v>408.1858413004953</v>
      </c>
      <c r="AC17" t="n">
        <v>369.2291574992017</v>
      </c>
      <c r="AD17" t="n">
        <v>298328.2268586494</v>
      </c>
      <c r="AE17" t="n">
        <v>408185.8413004953</v>
      </c>
      <c r="AF17" t="n">
        <v>2.100617941959276e-06</v>
      </c>
      <c r="AG17" t="n">
        <v>7</v>
      </c>
      <c r="AH17" t="n">
        <v>369229.1574992017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292.1762600236323</v>
      </c>
      <c r="AB18" t="n">
        <v>399.7684488712031</v>
      </c>
      <c r="AC18" t="n">
        <v>361.6151091894766</v>
      </c>
      <c r="AD18" t="n">
        <v>292176.2600236323</v>
      </c>
      <c r="AE18" t="n">
        <v>399768.4488712031</v>
      </c>
      <c r="AF18" t="n">
        <v>2.123372496798243e-06</v>
      </c>
      <c r="AG18" t="n">
        <v>7</v>
      </c>
      <c r="AH18" t="n">
        <v>361615.1091894766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289.2372202955264</v>
      </c>
      <c r="AB19" t="n">
        <v>395.7471250539268</v>
      </c>
      <c r="AC19" t="n">
        <v>357.9775748733577</v>
      </c>
      <c r="AD19" t="n">
        <v>289237.2202955264</v>
      </c>
      <c r="AE19" t="n">
        <v>395747.1250539268</v>
      </c>
      <c r="AF19" t="n">
        <v>2.131729258088661e-06</v>
      </c>
      <c r="AG19" t="n">
        <v>7</v>
      </c>
      <c r="AH19" t="n">
        <v>357977.5748733577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284.6483046481672</v>
      </c>
      <c r="AB20" t="n">
        <v>389.4683682165396</v>
      </c>
      <c r="AC20" t="n">
        <v>352.2980537762403</v>
      </c>
      <c r="AD20" t="n">
        <v>284648.3046481672</v>
      </c>
      <c r="AE20" t="n">
        <v>389468.3682165396</v>
      </c>
      <c r="AF20" t="n">
        <v>2.149046883895309e-06</v>
      </c>
      <c r="AG20" t="n">
        <v>7</v>
      </c>
      <c r="AH20" t="n">
        <v>352298.0537762403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282.046854613695</v>
      </c>
      <c r="AB21" t="n">
        <v>385.9089495114991</v>
      </c>
      <c r="AC21" t="n">
        <v>349.0783409967333</v>
      </c>
      <c r="AD21" t="n">
        <v>282046.8546136949</v>
      </c>
      <c r="AE21" t="n">
        <v>385908.9495114991</v>
      </c>
      <c r="AF21" t="n">
        <v>2.156346464540553e-06</v>
      </c>
      <c r="AG21" t="n">
        <v>7</v>
      </c>
      <c r="AH21" t="n">
        <v>349078.3409967333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280.348402089776</v>
      </c>
      <c r="AB22" t="n">
        <v>383.5850518378361</v>
      </c>
      <c r="AC22" t="n">
        <v>346.9762328554338</v>
      </c>
      <c r="AD22" t="n">
        <v>280348.4020897759</v>
      </c>
      <c r="AE22" t="n">
        <v>383585.0518378361</v>
      </c>
      <c r="AF22" t="n">
        <v>2.162739890347076e-06</v>
      </c>
      <c r="AG22" t="n">
        <v>7</v>
      </c>
      <c r="AH22" t="n">
        <v>346976.2328554338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280.7541518082172</v>
      </c>
      <c r="AB23" t="n">
        <v>384.1402165030216</v>
      </c>
      <c r="AC23" t="n">
        <v>347.4784133841526</v>
      </c>
      <c r="AD23" t="n">
        <v>280754.1518082172</v>
      </c>
      <c r="AE23" t="n">
        <v>384140.2165030217</v>
      </c>
      <c r="AF23" t="n">
        <v>2.16153168389545e-06</v>
      </c>
      <c r="AG23" t="n">
        <v>7</v>
      </c>
      <c r="AH23" t="n">
        <v>347478.4133841526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280.8372775727113</v>
      </c>
      <c r="AB24" t="n">
        <v>384.2539528412524</v>
      </c>
      <c r="AC24" t="n">
        <v>347.5812948858925</v>
      </c>
      <c r="AD24" t="n">
        <v>280837.2775727113</v>
      </c>
      <c r="AE24" t="n">
        <v>384253.9528412524</v>
      </c>
      <c r="AF24" t="n">
        <v>2.15971937421801e-06</v>
      </c>
      <c r="AG24" t="n">
        <v>7</v>
      </c>
      <c r="AH24" t="n">
        <v>347581.2948858925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280.9765532502807</v>
      </c>
      <c r="AB25" t="n">
        <v>384.4445159677121</v>
      </c>
      <c r="AC25" t="n">
        <v>347.7536709350198</v>
      </c>
      <c r="AD25" t="n">
        <v>280976.5532502807</v>
      </c>
      <c r="AE25" t="n">
        <v>384444.515967712</v>
      </c>
      <c r="AF25" t="n">
        <v>2.159417322605103e-06</v>
      </c>
      <c r="AG25" t="n">
        <v>7</v>
      </c>
      <c r="AH25" t="n">
        <v>347753.6709350199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396.7235323777816</v>
      </c>
      <c r="AB2" t="n">
        <v>542.8146392062865</v>
      </c>
      <c r="AC2" t="n">
        <v>491.0091718855688</v>
      </c>
      <c r="AD2" t="n">
        <v>396723.5323777816</v>
      </c>
      <c r="AE2" t="n">
        <v>542814.6392062865</v>
      </c>
      <c r="AF2" t="n">
        <v>1.727636016642628e-06</v>
      </c>
      <c r="AG2" t="n">
        <v>10</v>
      </c>
      <c r="AH2" t="n">
        <v>491009.1718855688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335.7678896091691</v>
      </c>
      <c r="AB3" t="n">
        <v>459.4124395971041</v>
      </c>
      <c r="AC3" t="n">
        <v>415.5667611513644</v>
      </c>
      <c r="AD3" t="n">
        <v>335767.889609169</v>
      </c>
      <c r="AE3" t="n">
        <v>459412.4395971042</v>
      </c>
      <c r="AF3" t="n">
        <v>1.919101963756896e-06</v>
      </c>
      <c r="AG3" t="n">
        <v>9</v>
      </c>
      <c r="AH3" t="n">
        <v>415566.7611513644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295.5068099827099</v>
      </c>
      <c r="AB4" t="n">
        <v>404.3254542587071</v>
      </c>
      <c r="AC4" t="n">
        <v>365.7372003785945</v>
      </c>
      <c r="AD4" t="n">
        <v>295506.8099827099</v>
      </c>
      <c r="AE4" t="n">
        <v>404325.4542587071</v>
      </c>
      <c r="AF4" t="n">
        <v>2.053309117176721e-06</v>
      </c>
      <c r="AG4" t="n">
        <v>8</v>
      </c>
      <c r="AH4" t="n">
        <v>365737.2003785945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276.3619176650188</v>
      </c>
      <c r="AB5" t="n">
        <v>378.1305679766029</v>
      </c>
      <c r="AC5" t="n">
        <v>342.0423172785005</v>
      </c>
      <c r="AD5" t="n">
        <v>276361.9176650188</v>
      </c>
      <c r="AE5" t="n">
        <v>378130.5679766029</v>
      </c>
      <c r="AF5" t="n">
        <v>2.154389535547273e-06</v>
      </c>
      <c r="AG5" t="n">
        <v>8</v>
      </c>
      <c r="AH5" t="n">
        <v>342042.3172785005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261.3272101516217</v>
      </c>
      <c r="AB6" t="n">
        <v>357.5594178722898</v>
      </c>
      <c r="AC6" t="n">
        <v>323.4344488683524</v>
      </c>
      <c r="AD6" t="n">
        <v>261327.2101516217</v>
      </c>
      <c r="AE6" t="n">
        <v>357559.4178722898</v>
      </c>
      <c r="AF6" t="n">
        <v>2.234738321718112e-06</v>
      </c>
      <c r="AG6" t="n">
        <v>8</v>
      </c>
      <c r="AH6" t="n">
        <v>323434.4488683525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239.1822418637393</v>
      </c>
      <c r="AB7" t="n">
        <v>327.2596952936051</v>
      </c>
      <c r="AC7" t="n">
        <v>296.0264892867478</v>
      </c>
      <c r="AD7" t="n">
        <v>239182.2418637393</v>
      </c>
      <c r="AE7" t="n">
        <v>327259.6952936051</v>
      </c>
      <c r="AF7" t="n">
        <v>2.288706380142759e-06</v>
      </c>
      <c r="AG7" t="n">
        <v>7</v>
      </c>
      <c r="AH7" t="n">
        <v>296026.4892867478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232.5831542728251</v>
      </c>
      <c r="AB8" t="n">
        <v>318.2305325205233</v>
      </c>
      <c r="AC8" t="n">
        <v>287.8590571362165</v>
      </c>
      <c r="AD8" t="n">
        <v>232583.154272825</v>
      </c>
      <c r="AE8" t="n">
        <v>318230.5325205233</v>
      </c>
      <c r="AF8" t="n">
        <v>2.321394350489393e-06</v>
      </c>
      <c r="AG8" t="n">
        <v>7</v>
      </c>
      <c r="AH8" t="n">
        <v>287859.0571362165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230.9765004248691</v>
      </c>
      <c r="AB9" t="n">
        <v>316.0322378451858</v>
      </c>
      <c r="AC9" t="n">
        <v>285.8705646193665</v>
      </c>
      <c r="AD9" t="n">
        <v>230976.5004248691</v>
      </c>
      <c r="AE9" t="n">
        <v>316032.2378451857</v>
      </c>
      <c r="AF9" t="n">
        <v>2.329017887197753e-06</v>
      </c>
      <c r="AG9" t="n">
        <v>7</v>
      </c>
      <c r="AH9" t="n">
        <v>285870.5646193665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230.4287540680633</v>
      </c>
      <c r="AB10" t="n">
        <v>315.2827871149406</v>
      </c>
      <c r="AC10" t="n">
        <v>285.1926404149551</v>
      </c>
      <c r="AD10" t="n">
        <v>230428.7540680633</v>
      </c>
      <c r="AE10" t="n">
        <v>315282.7871149406</v>
      </c>
      <c r="AF10" t="n">
        <v>2.336970497433092e-06</v>
      </c>
      <c r="AG10" t="n">
        <v>7</v>
      </c>
      <c r="AH10" t="n">
        <v>285192.6404149551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525.4469321151215</v>
      </c>
      <c r="AB2" t="n">
        <v>718.9396736025163</v>
      </c>
      <c r="AC2" t="n">
        <v>650.3250801920607</v>
      </c>
      <c r="AD2" t="n">
        <v>525446.9321151215</v>
      </c>
      <c r="AE2" t="n">
        <v>718939.6736025163</v>
      </c>
      <c r="AF2" t="n">
        <v>1.454742500676913e-06</v>
      </c>
      <c r="AG2" t="n">
        <v>11</v>
      </c>
      <c r="AH2" t="n">
        <v>650325.0801920607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433.8738729253349</v>
      </c>
      <c r="AB3" t="n">
        <v>593.6453741008019</v>
      </c>
      <c r="AC3" t="n">
        <v>536.9886927831361</v>
      </c>
      <c r="AD3" t="n">
        <v>433873.8729253348</v>
      </c>
      <c r="AE3" t="n">
        <v>593645.3741008019</v>
      </c>
      <c r="AF3" t="n">
        <v>1.658025295531329e-06</v>
      </c>
      <c r="AG3" t="n">
        <v>10</v>
      </c>
      <c r="AH3" t="n">
        <v>536988.6927831362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378.568145361268</v>
      </c>
      <c r="AB4" t="n">
        <v>517.9736377311463</v>
      </c>
      <c r="AC4" t="n">
        <v>468.5389607266513</v>
      </c>
      <c r="AD4" t="n">
        <v>378568.145361268</v>
      </c>
      <c r="AE4" t="n">
        <v>517973.6377311463</v>
      </c>
      <c r="AF4" t="n">
        <v>1.803076039776406e-06</v>
      </c>
      <c r="AG4" t="n">
        <v>9</v>
      </c>
      <c r="AH4" t="n">
        <v>468538.9607266514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350.8361080233099</v>
      </c>
      <c r="AB5" t="n">
        <v>480.0294407942114</v>
      </c>
      <c r="AC5" t="n">
        <v>434.2161046903628</v>
      </c>
      <c r="AD5" t="n">
        <v>350836.1080233098</v>
      </c>
      <c r="AE5" t="n">
        <v>480029.4407942115</v>
      </c>
      <c r="AF5" t="n">
        <v>1.913505183022842e-06</v>
      </c>
      <c r="AG5" t="n">
        <v>9</v>
      </c>
      <c r="AH5" t="n">
        <v>434216.1046903628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320.3690596471952</v>
      </c>
      <c r="AB6" t="n">
        <v>438.3430810946997</v>
      </c>
      <c r="AC6" t="n">
        <v>396.508232653399</v>
      </c>
      <c r="AD6" t="n">
        <v>320369.0596471952</v>
      </c>
      <c r="AE6" t="n">
        <v>438343.0810946997</v>
      </c>
      <c r="AF6" t="n">
        <v>1.993865412863728e-06</v>
      </c>
      <c r="AG6" t="n">
        <v>8</v>
      </c>
      <c r="AH6" t="n">
        <v>396508.232653399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304.6511920833167</v>
      </c>
      <c r="AB7" t="n">
        <v>416.8372012704236</v>
      </c>
      <c r="AC7" t="n">
        <v>377.05484381586</v>
      </c>
      <c r="AD7" t="n">
        <v>304651.1920833167</v>
      </c>
      <c r="AE7" t="n">
        <v>416837.2012704236</v>
      </c>
      <c r="AF7" t="n">
        <v>2.066443723214094e-06</v>
      </c>
      <c r="AG7" t="n">
        <v>8</v>
      </c>
      <c r="AH7" t="n">
        <v>377054.8438158599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292.6380556951597</v>
      </c>
      <c r="AB8" t="n">
        <v>400.400298081974</v>
      </c>
      <c r="AC8" t="n">
        <v>362.1866555983775</v>
      </c>
      <c r="AD8" t="n">
        <v>292638.0556951597</v>
      </c>
      <c r="AE8" t="n">
        <v>400400.298081974</v>
      </c>
      <c r="AF8" t="n">
        <v>2.122769997621671e-06</v>
      </c>
      <c r="AG8" t="n">
        <v>8</v>
      </c>
      <c r="AH8" t="n">
        <v>362186.6555983775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283.374993175637</v>
      </c>
      <c r="AB9" t="n">
        <v>387.7261672852863</v>
      </c>
      <c r="AC9" t="n">
        <v>350.7221260566714</v>
      </c>
      <c r="AD9" t="n">
        <v>283374.993175637</v>
      </c>
      <c r="AE9" t="n">
        <v>387726.1672852863</v>
      </c>
      <c r="AF9" t="n">
        <v>2.165226456338661e-06</v>
      </c>
      <c r="AG9" t="n">
        <v>8</v>
      </c>
      <c r="AH9" t="n">
        <v>350722.1260566714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260.7008411618775</v>
      </c>
      <c r="AB10" t="n">
        <v>356.7023921870722</v>
      </c>
      <c r="AC10" t="n">
        <v>322.6592165116891</v>
      </c>
      <c r="AD10" t="n">
        <v>260700.8411618775</v>
      </c>
      <c r="AE10" t="n">
        <v>356702.3921870723</v>
      </c>
      <c r="AF10" t="n">
        <v>2.210806270497424e-06</v>
      </c>
      <c r="AG10" t="n">
        <v>7</v>
      </c>
      <c r="AH10" t="n">
        <v>322659.2165116891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254.7142557829868</v>
      </c>
      <c r="AB11" t="n">
        <v>348.5112819620023</v>
      </c>
      <c r="AC11" t="n">
        <v>315.2498543503091</v>
      </c>
      <c r="AD11" t="n">
        <v>254714.2557829868</v>
      </c>
      <c r="AE11" t="n">
        <v>348511.2819620023</v>
      </c>
      <c r="AF11" t="n">
        <v>2.238969407701213e-06</v>
      </c>
      <c r="AG11" t="n">
        <v>7</v>
      </c>
      <c r="AH11" t="n">
        <v>315249.8543503091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250.6206446452079</v>
      </c>
      <c r="AB12" t="n">
        <v>342.9102226059185</v>
      </c>
      <c r="AC12" t="n">
        <v>310.1833522380321</v>
      </c>
      <c r="AD12" t="n">
        <v>250620.6446452079</v>
      </c>
      <c r="AE12" t="n">
        <v>342910.2226059185</v>
      </c>
      <c r="AF12" t="n">
        <v>2.259880007692749e-06</v>
      </c>
      <c r="AG12" t="n">
        <v>7</v>
      </c>
      <c r="AH12" t="n">
        <v>310183.3522380321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248.1140558753328</v>
      </c>
      <c r="AB13" t="n">
        <v>339.4805972680851</v>
      </c>
      <c r="AC13" t="n">
        <v>307.081045528931</v>
      </c>
      <c r="AD13" t="n">
        <v>248114.0558753328</v>
      </c>
      <c r="AE13" t="n">
        <v>339480.5972680851</v>
      </c>
      <c r="AF13" t="n">
        <v>2.268773629967629e-06</v>
      </c>
      <c r="AG13" t="n">
        <v>7</v>
      </c>
      <c r="AH13" t="n">
        <v>307081.045528931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247.5640346376368</v>
      </c>
      <c r="AB14" t="n">
        <v>338.7280339454455</v>
      </c>
      <c r="AC14" t="n">
        <v>306.4003057935746</v>
      </c>
      <c r="AD14" t="n">
        <v>247564.0346376368</v>
      </c>
      <c r="AE14" t="n">
        <v>338728.0339454455</v>
      </c>
      <c r="AF14" t="n">
        <v>2.274438020345083e-06</v>
      </c>
      <c r="AG14" t="n">
        <v>7</v>
      </c>
      <c r="AH14" t="n">
        <v>306400.3057935746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247.7798112468718</v>
      </c>
      <c r="AB15" t="n">
        <v>339.0232690215927</v>
      </c>
      <c r="AC15" t="n">
        <v>306.6673640484195</v>
      </c>
      <c r="AD15" t="n">
        <v>247779.8112468718</v>
      </c>
      <c r="AE15" t="n">
        <v>339023.2690215927</v>
      </c>
      <c r="AF15" t="n">
        <v>2.274173329205949e-06</v>
      </c>
      <c r="AG15" t="n">
        <v>7</v>
      </c>
      <c r="AH15" t="n">
        <v>306667.3640484195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289.9619849997343</v>
      </c>
      <c r="AB2" t="n">
        <v>396.7387800965861</v>
      </c>
      <c r="AC2" t="n">
        <v>358.8745877505423</v>
      </c>
      <c r="AD2" t="n">
        <v>289961.9849997343</v>
      </c>
      <c r="AE2" t="n">
        <v>396738.7800965861</v>
      </c>
      <c r="AF2" t="n">
        <v>2.065538219525434e-06</v>
      </c>
      <c r="AG2" t="n">
        <v>9</v>
      </c>
      <c r="AH2" t="n">
        <v>358874.5877505423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247.9100899940258</v>
      </c>
      <c r="AB3" t="n">
        <v>339.2015221509415</v>
      </c>
      <c r="AC3" t="n">
        <v>306.8286049492831</v>
      </c>
      <c r="AD3" t="n">
        <v>247910.0899940258</v>
      </c>
      <c r="AE3" t="n">
        <v>339201.5221509415</v>
      </c>
      <c r="AF3" t="n">
        <v>2.244510296717719e-06</v>
      </c>
      <c r="AG3" t="n">
        <v>8</v>
      </c>
      <c r="AH3" t="n">
        <v>306828.6049492831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231.142705818204</v>
      </c>
      <c r="AB4" t="n">
        <v>316.2596473968109</v>
      </c>
      <c r="AC4" t="n">
        <v>286.0762705225559</v>
      </c>
      <c r="AD4" t="n">
        <v>231142.705818204</v>
      </c>
      <c r="AE4" t="n">
        <v>316259.6473968109</v>
      </c>
      <c r="AF4" t="n">
        <v>2.347598213180476e-06</v>
      </c>
      <c r="AG4" t="n">
        <v>8</v>
      </c>
      <c r="AH4" t="n">
        <v>286076.2705225559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213.3421341084188</v>
      </c>
      <c r="AB5" t="n">
        <v>291.9041198776953</v>
      </c>
      <c r="AC5" t="n">
        <v>264.0452003666594</v>
      </c>
      <c r="AD5" t="n">
        <v>213342.1341084188</v>
      </c>
      <c r="AE5" t="n">
        <v>291904.1198776953</v>
      </c>
      <c r="AF5" t="n">
        <v>2.388489753377369e-06</v>
      </c>
      <c r="AG5" t="n">
        <v>7</v>
      </c>
      <c r="AH5" t="n">
        <v>264045.2003666594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212.8021165377863</v>
      </c>
      <c r="AB6" t="n">
        <v>291.1652440136625</v>
      </c>
      <c r="AC6" t="n">
        <v>263.3768417780709</v>
      </c>
      <c r="AD6" t="n">
        <v>212802.1165377863</v>
      </c>
      <c r="AE6" t="n">
        <v>291165.2440136625</v>
      </c>
      <c r="AF6" t="n">
        <v>2.396507702435584e-06</v>
      </c>
      <c r="AG6" t="n">
        <v>7</v>
      </c>
      <c r="AH6" t="n">
        <v>263376.8417780709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217.1398948606832</v>
      </c>
      <c r="AB2" t="n">
        <v>297.1003836843205</v>
      </c>
      <c r="AC2" t="n">
        <v>268.7455400485841</v>
      </c>
      <c r="AD2" t="n">
        <v>217139.8948606832</v>
      </c>
      <c r="AE2" t="n">
        <v>297100.3836843205</v>
      </c>
      <c r="AF2" t="n">
        <v>2.366730943077756e-06</v>
      </c>
      <c r="AG2" t="n">
        <v>8</v>
      </c>
      <c r="AH2" t="n">
        <v>268745.5400485841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211.7797424240551</v>
      </c>
      <c r="AB3" t="n">
        <v>289.7663866472935</v>
      </c>
      <c r="AC3" t="n">
        <v>262.1114893954391</v>
      </c>
      <c r="AD3" t="n">
        <v>211779.7424240551</v>
      </c>
      <c r="AE3" t="n">
        <v>289766.3866472935</v>
      </c>
      <c r="AF3" t="n">
        <v>2.409445687866112e-06</v>
      </c>
      <c r="AG3" t="n">
        <v>8</v>
      </c>
      <c r="AH3" t="n">
        <v>262111.4893954391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210.8937902916177</v>
      </c>
      <c r="AB4" t="n">
        <v>288.5541878542437</v>
      </c>
      <c r="AC4" t="n">
        <v>261.0149811538658</v>
      </c>
      <c r="AD4" t="n">
        <v>210893.7902916177</v>
      </c>
      <c r="AE4" t="n">
        <v>288554.1878542437</v>
      </c>
      <c r="AF4" t="n">
        <v>2.41749944561252e-06</v>
      </c>
      <c r="AG4" t="n">
        <v>8</v>
      </c>
      <c r="AH4" t="n">
        <v>261014.9811538658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807.8225511638379</v>
      </c>
      <c r="AB2" t="n">
        <v>1105.298453118074</v>
      </c>
      <c r="AC2" t="n">
        <v>999.8103200486062</v>
      </c>
      <c r="AD2" t="n">
        <v>807822.5511638379</v>
      </c>
      <c r="AE2" t="n">
        <v>1105298.453118074</v>
      </c>
      <c r="AF2" t="n">
        <v>1.123002386567983e-06</v>
      </c>
      <c r="AG2" t="n">
        <v>14</v>
      </c>
      <c r="AH2" t="n">
        <v>999810.3200486061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609.206922300335</v>
      </c>
      <c r="AB3" t="n">
        <v>833.543787403896</v>
      </c>
      <c r="AC3" t="n">
        <v>753.9915382201208</v>
      </c>
      <c r="AD3" t="n">
        <v>609206.922300335</v>
      </c>
      <c r="AE3" t="n">
        <v>833543.787403896</v>
      </c>
      <c r="AF3" t="n">
        <v>1.337894464420025e-06</v>
      </c>
      <c r="AG3" t="n">
        <v>11</v>
      </c>
      <c r="AH3" t="n">
        <v>753991.5382201208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519.8420720089207</v>
      </c>
      <c r="AB4" t="n">
        <v>711.2708567362358</v>
      </c>
      <c r="AC4" t="n">
        <v>643.3881644442459</v>
      </c>
      <c r="AD4" t="n">
        <v>519842.0720089207</v>
      </c>
      <c r="AE4" t="n">
        <v>711270.8567362358</v>
      </c>
      <c r="AF4" t="n">
        <v>1.489955564545934e-06</v>
      </c>
      <c r="AG4" t="n">
        <v>10</v>
      </c>
      <c r="AH4" t="n">
        <v>643388.164444246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471.5302619628339</v>
      </c>
      <c r="AB5" t="n">
        <v>645.168506864545</v>
      </c>
      <c r="AC5" t="n">
        <v>583.5945300690786</v>
      </c>
      <c r="AD5" t="n">
        <v>471530.2619628339</v>
      </c>
      <c r="AE5" t="n">
        <v>645168.5068645449</v>
      </c>
      <c r="AF5" t="n">
        <v>1.611817259248637e-06</v>
      </c>
      <c r="AG5" t="n">
        <v>10</v>
      </c>
      <c r="AH5" t="n">
        <v>583594.5300690786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427.663536681512</v>
      </c>
      <c r="AB6" t="n">
        <v>585.1481180713049</v>
      </c>
      <c r="AC6" t="n">
        <v>529.3024029431206</v>
      </c>
      <c r="AD6" t="n">
        <v>427663.536681512</v>
      </c>
      <c r="AE6" t="n">
        <v>585148.1180713049</v>
      </c>
      <c r="AF6" t="n">
        <v>1.703834239531426e-06</v>
      </c>
      <c r="AG6" t="n">
        <v>9</v>
      </c>
      <c r="AH6" t="n">
        <v>529302.4029431206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404.0750890121028</v>
      </c>
      <c r="AB7" t="n">
        <v>552.8733633211534</v>
      </c>
      <c r="AC7" t="n">
        <v>500.1079054884208</v>
      </c>
      <c r="AD7" t="n">
        <v>404075.0890121028</v>
      </c>
      <c r="AE7" t="n">
        <v>552873.3633211534</v>
      </c>
      <c r="AF7" t="n">
        <v>1.783335694412316e-06</v>
      </c>
      <c r="AG7" t="n">
        <v>9</v>
      </c>
      <c r="AH7" t="n">
        <v>500107.9054884209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375.3786780026201</v>
      </c>
      <c r="AB8" t="n">
        <v>513.6096677816752</v>
      </c>
      <c r="AC8" t="n">
        <v>464.5914819442874</v>
      </c>
      <c r="AD8" t="n">
        <v>375378.6780026201</v>
      </c>
      <c r="AE8" t="n">
        <v>513609.6677816751</v>
      </c>
      <c r="AF8" t="n">
        <v>1.841200998092352e-06</v>
      </c>
      <c r="AG8" t="n">
        <v>8</v>
      </c>
      <c r="AH8" t="n">
        <v>464591.4819442874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360.9596724301695</v>
      </c>
      <c r="AB9" t="n">
        <v>493.8809482358176</v>
      </c>
      <c r="AC9" t="n">
        <v>446.7456437024548</v>
      </c>
      <c r="AD9" t="n">
        <v>360959.6724301695</v>
      </c>
      <c r="AE9" t="n">
        <v>493880.9482358177</v>
      </c>
      <c r="AF9" t="n">
        <v>1.894810009732875e-06</v>
      </c>
      <c r="AG9" t="n">
        <v>8</v>
      </c>
      <c r="AH9" t="n">
        <v>446745.6437024548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350.3816215011742</v>
      </c>
      <c r="AB10" t="n">
        <v>479.4075922840952</v>
      </c>
      <c r="AC10" t="n">
        <v>433.653604529282</v>
      </c>
      <c r="AD10" t="n">
        <v>350381.6215011742</v>
      </c>
      <c r="AE10" t="n">
        <v>479407.5922840952</v>
      </c>
      <c r="AF10" t="n">
        <v>1.937271589841343e-06</v>
      </c>
      <c r="AG10" t="n">
        <v>8</v>
      </c>
      <c r="AH10" t="n">
        <v>433653.604529282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340.0440273286303</v>
      </c>
      <c r="AB11" t="n">
        <v>465.2632398747531</v>
      </c>
      <c r="AC11" t="n">
        <v>420.8591692621644</v>
      </c>
      <c r="AD11" t="n">
        <v>340044.0273286303</v>
      </c>
      <c r="AE11" t="n">
        <v>465263.2398747531</v>
      </c>
      <c r="AF11" t="n">
        <v>1.97912512822988e-06</v>
      </c>
      <c r="AG11" t="n">
        <v>8</v>
      </c>
      <c r="AH11" t="n">
        <v>420859.1692621643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331.2127989603746</v>
      </c>
      <c r="AB12" t="n">
        <v>453.1799636150071</v>
      </c>
      <c r="AC12" t="n">
        <v>409.9291039296637</v>
      </c>
      <c r="AD12" t="n">
        <v>331212.7989603747</v>
      </c>
      <c r="AE12" t="n">
        <v>453179.9636150071</v>
      </c>
      <c r="AF12" t="n">
        <v>2.013732836122581e-06</v>
      </c>
      <c r="AG12" t="n">
        <v>8</v>
      </c>
      <c r="AH12" t="n">
        <v>409929.1039296637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323.4703003545749</v>
      </c>
      <c r="AB13" t="n">
        <v>442.5863354476207</v>
      </c>
      <c r="AC13" t="n">
        <v>400.3465167663221</v>
      </c>
      <c r="AD13" t="n">
        <v>323470.3003545749</v>
      </c>
      <c r="AE13" t="n">
        <v>442586.3354476207</v>
      </c>
      <c r="AF13" t="n">
        <v>2.046820439715457e-06</v>
      </c>
      <c r="AG13" t="n">
        <v>8</v>
      </c>
      <c r="AH13" t="n">
        <v>400346.5167663221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317.0928891597321</v>
      </c>
      <c r="AB14" t="n">
        <v>433.8604800993115</v>
      </c>
      <c r="AC14" t="n">
        <v>392.4534448056408</v>
      </c>
      <c r="AD14" t="n">
        <v>317092.8891597321</v>
      </c>
      <c r="AE14" t="n">
        <v>433860.4800993115</v>
      </c>
      <c r="AF14" t="n">
        <v>2.072408862095858e-06</v>
      </c>
      <c r="AG14" t="n">
        <v>8</v>
      </c>
      <c r="AH14" t="n">
        <v>392453.4448056408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297.83980962142</v>
      </c>
      <c r="AB15" t="n">
        <v>407.5175672890702</v>
      </c>
      <c r="AC15" t="n">
        <v>368.6246626214985</v>
      </c>
      <c r="AD15" t="n">
        <v>297839.80962142</v>
      </c>
      <c r="AE15" t="n">
        <v>407517.5672890702</v>
      </c>
      <c r="AF15" t="n">
        <v>2.097794603902949e-06</v>
      </c>
      <c r="AG15" t="n">
        <v>7</v>
      </c>
      <c r="AH15" t="n">
        <v>368624.6626214985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291.3083533628137</v>
      </c>
      <c r="AB16" t="n">
        <v>398.5809406885315</v>
      </c>
      <c r="AC16" t="n">
        <v>360.540935121081</v>
      </c>
      <c r="AD16" t="n">
        <v>291308.3533628137</v>
      </c>
      <c r="AE16" t="n">
        <v>398580.9406885315</v>
      </c>
      <c r="AF16" t="n">
        <v>2.116593227077461e-06</v>
      </c>
      <c r="AG16" t="n">
        <v>7</v>
      </c>
      <c r="AH16" t="n">
        <v>360540.935121081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286.4504883940239</v>
      </c>
      <c r="AB17" t="n">
        <v>391.9341955243563</v>
      </c>
      <c r="AC17" t="n">
        <v>354.5285459866093</v>
      </c>
      <c r="AD17" t="n">
        <v>286450.4883940239</v>
      </c>
      <c r="AE17" t="n">
        <v>391934.1955243563</v>
      </c>
      <c r="AF17" t="n">
        <v>2.135543860681956e-06</v>
      </c>
      <c r="AG17" t="n">
        <v>7</v>
      </c>
      <c r="AH17" t="n">
        <v>354528.5459866093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280.5132626627616</v>
      </c>
      <c r="AB18" t="n">
        <v>383.8106213469302</v>
      </c>
      <c r="AC18" t="n">
        <v>347.1802743271688</v>
      </c>
      <c r="AD18" t="n">
        <v>280513.2626627616</v>
      </c>
      <c r="AE18" t="n">
        <v>383810.6213469303</v>
      </c>
      <c r="AF18" t="n">
        <v>2.157788053602741e-06</v>
      </c>
      <c r="AG18" t="n">
        <v>7</v>
      </c>
      <c r="AH18" t="n">
        <v>347180.2743271688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279.1287956969172</v>
      </c>
      <c r="AB19" t="n">
        <v>381.9163325658903</v>
      </c>
      <c r="AC19" t="n">
        <v>345.4667738087402</v>
      </c>
      <c r="AD19" t="n">
        <v>279128.7956969172</v>
      </c>
      <c r="AE19" t="n">
        <v>381916.3325658903</v>
      </c>
      <c r="AF19" t="n">
        <v>2.164577852808629e-06</v>
      </c>
      <c r="AG19" t="n">
        <v>7</v>
      </c>
      <c r="AH19" t="n">
        <v>345466.7738087402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276.6319186929595</v>
      </c>
      <c r="AB20" t="n">
        <v>378.499995294636</v>
      </c>
      <c r="AC20" t="n">
        <v>342.376486971795</v>
      </c>
      <c r="AD20" t="n">
        <v>276631.9186929595</v>
      </c>
      <c r="AE20" t="n">
        <v>378499.995294636</v>
      </c>
      <c r="AF20" t="n">
        <v>2.170354249147968e-06</v>
      </c>
      <c r="AG20" t="n">
        <v>7</v>
      </c>
      <c r="AH20" t="n">
        <v>342376.486971795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275.2292889185894</v>
      </c>
      <c r="AB21" t="n">
        <v>376.5808553576844</v>
      </c>
      <c r="AC21" t="n">
        <v>340.6405070568962</v>
      </c>
      <c r="AD21" t="n">
        <v>275229.2889185894</v>
      </c>
      <c r="AE21" t="n">
        <v>376580.8553576844</v>
      </c>
      <c r="AF21" t="n">
        <v>2.178765492940337e-06</v>
      </c>
      <c r="AG21" t="n">
        <v>7</v>
      </c>
      <c r="AH21" t="n">
        <v>340640.5070568962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275.4899797015697</v>
      </c>
      <c r="AB22" t="n">
        <v>376.9375439878237</v>
      </c>
      <c r="AC22" t="n">
        <v>340.9631538247907</v>
      </c>
      <c r="AD22" t="n">
        <v>275489.9797015697</v>
      </c>
      <c r="AE22" t="n">
        <v>376937.5439878238</v>
      </c>
      <c r="AF22" t="n">
        <v>2.177296058783839e-06</v>
      </c>
      <c r="AG22" t="n">
        <v>7</v>
      </c>
      <c r="AH22" t="n">
        <v>340963.1538247907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275.7728422516988</v>
      </c>
      <c r="AB23" t="n">
        <v>377.3245690079256</v>
      </c>
      <c r="AC23" t="n">
        <v>341.3132417201671</v>
      </c>
      <c r="AD23" t="n">
        <v>275772.8422516988</v>
      </c>
      <c r="AE23" t="n">
        <v>377324.5690079256</v>
      </c>
      <c r="AF23" t="n">
        <v>2.177093378210529e-06</v>
      </c>
      <c r="AG23" t="n">
        <v>7</v>
      </c>
      <c r="AH23" t="n">
        <v>341313.2417201671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202.3008521896494</v>
      </c>
      <c r="AB2" t="n">
        <v>276.7969508494626</v>
      </c>
      <c r="AC2" t="n">
        <v>250.3798383474316</v>
      </c>
      <c r="AD2" t="n">
        <v>202300.8521896494</v>
      </c>
      <c r="AE2" t="n">
        <v>276796.9508494626</v>
      </c>
      <c r="AF2" t="n">
        <v>2.401310676724806e-06</v>
      </c>
      <c r="AG2" t="n">
        <v>8</v>
      </c>
      <c r="AH2" t="n">
        <v>250379.8383474316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202.6288732991574</v>
      </c>
      <c r="AB3" t="n">
        <v>277.2457638027613</v>
      </c>
      <c r="AC3" t="n">
        <v>250.7858172223806</v>
      </c>
      <c r="AD3" t="n">
        <v>202628.8732991575</v>
      </c>
      <c r="AE3" t="n">
        <v>277245.7638027613</v>
      </c>
      <c r="AF3" t="n">
        <v>2.400446696115874e-06</v>
      </c>
      <c r="AG3" t="n">
        <v>8</v>
      </c>
      <c r="AH3" t="n">
        <v>250785.8172223805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203.4913459967086</v>
      </c>
      <c r="AB2" t="n">
        <v>278.4258369971601</v>
      </c>
      <c r="AC2" t="n">
        <v>251.8532658873494</v>
      </c>
      <c r="AD2" t="n">
        <v>203491.3459967086</v>
      </c>
      <c r="AE2" t="n">
        <v>278425.8369971601</v>
      </c>
      <c r="AF2" t="n">
        <v>2.193563046186382e-06</v>
      </c>
      <c r="AG2" t="n">
        <v>9</v>
      </c>
      <c r="AH2" t="n">
        <v>251853.2658873494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359.309734928686</v>
      </c>
      <c r="AB2" t="n">
        <v>491.6234309561826</v>
      </c>
      <c r="AC2" t="n">
        <v>444.7035807035427</v>
      </c>
      <c r="AD2" t="n">
        <v>359309.734928686</v>
      </c>
      <c r="AE2" t="n">
        <v>491623.4309561826</v>
      </c>
      <c r="AF2" t="n">
        <v>1.806258353391103e-06</v>
      </c>
      <c r="AG2" t="n">
        <v>9</v>
      </c>
      <c r="AH2" t="n">
        <v>444703.5807035427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316.7738607673142</v>
      </c>
      <c r="AB3" t="n">
        <v>433.423971378266</v>
      </c>
      <c r="AC3" t="n">
        <v>392.058595864288</v>
      </c>
      <c r="AD3" t="n">
        <v>316773.8607673142</v>
      </c>
      <c r="AE3" t="n">
        <v>433423.971378266</v>
      </c>
      <c r="AF3" t="n">
        <v>1.989443350160742e-06</v>
      </c>
      <c r="AG3" t="n">
        <v>9</v>
      </c>
      <c r="AH3" t="n">
        <v>392058.5958642879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279.1991036625931</v>
      </c>
      <c r="AB4" t="n">
        <v>382.0125310262964</v>
      </c>
      <c r="AC4" t="n">
        <v>345.5537912231006</v>
      </c>
      <c r="AD4" t="n">
        <v>279199.1036625931</v>
      </c>
      <c r="AE4" t="n">
        <v>382012.5310262964</v>
      </c>
      <c r="AF4" t="n">
        <v>2.123439270083861e-06</v>
      </c>
      <c r="AG4" t="n">
        <v>8</v>
      </c>
      <c r="AH4" t="n">
        <v>345553.7912231006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261.8734952850396</v>
      </c>
      <c r="AB5" t="n">
        <v>358.3068692922314</v>
      </c>
      <c r="AC5" t="n">
        <v>324.1105645738295</v>
      </c>
      <c r="AD5" t="n">
        <v>261873.4952850396</v>
      </c>
      <c r="AE5" t="n">
        <v>358306.8692922314</v>
      </c>
      <c r="AF5" t="n">
        <v>2.216832044366779e-06</v>
      </c>
      <c r="AG5" t="n">
        <v>8</v>
      </c>
      <c r="AH5" t="n">
        <v>324110.5645738295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234.9767635676864</v>
      </c>
      <c r="AB6" t="n">
        <v>321.5055743563402</v>
      </c>
      <c r="AC6" t="n">
        <v>290.8215335757742</v>
      </c>
      <c r="AD6" t="n">
        <v>234976.7635676864</v>
      </c>
      <c r="AE6" t="n">
        <v>321505.5743563402</v>
      </c>
      <c r="AF6" t="n">
        <v>2.301251135711481e-06</v>
      </c>
      <c r="AG6" t="n">
        <v>7</v>
      </c>
      <c r="AH6" t="n">
        <v>290821.5335757742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228.7373655469189</v>
      </c>
      <c r="AB7" t="n">
        <v>312.9685547215169</v>
      </c>
      <c r="AC7" t="n">
        <v>283.0992751131133</v>
      </c>
      <c r="AD7" t="n">
        <v>228737.3655469189</v>
      </c>
      <c r="AE7" t="n">
        <v>312968.5547215169</v>
      </c>
      <c r="AF7" t="n">
        <v>2.334930143282072e-06</v>
      </c>
      <c r="AG7" t="n">
        <v>7</v>
      </c>
      <c r="AH7" t="n">
        <v>283099.2751131133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226.2304121649247</v>
      </c>
      <c r="AB8" t="n">
        <v>309.5384305052966</v>
      </c>
      <c r="AC8" t="n">
        <v>279.9965171378785</v>
      </c>
      <c r="AD8" t="n">
        <v>226230.4121649247</v>
      </c>
      <c r="AE8" t="n">
        <v>309538.4305052966</v>
      </c>
      <c r="AF8" t="n">
        <v>2.350440212558e-06</v>
      </c>
      <c r="AG8" t="n">
        <v>7</v>
      </c>
      <c r="AH8" t="n">
        <v>279996.5171378785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226.3534272442996</v>
      </c>
      <c r="AB9" t="n">
        <v>309.7067451639396</v>
      </c>
      <c r="AC9" t="n">
        <v>280.1487680817317</v>
      </c>
      <c r="AD9" t="n">
        <v>226353.4272442996</v>
      </c>
      <c r="AE9" t="n">
        <v>309706.7451639395</v>
      </c>
      <c r="AF9" t="n">
        <v>2.349276957362306e-06</v>
      </c>
      <c r="AG9" t="n">
        <v>7</v>
      </c>
      <c r="AH9" t="n">
        <v>280148.7680817317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496.0025415899198</v>
      </c>
      <c r="AB2" t="n">
        <v>678.6525594911037</v>
      </c>
      <c r="AC2" t="n">
        <v>613.8829117081216</v>
      </c>
      <c r="AD2" t="n">
        <v>496002.5415899198</v>
      </c>
      <c r="AE2" t="n">
        <v>678652.5594911037</v>
      </c>
      <c r="AF2" t="n">
        <v>1.513495640697102e-06</v>
      </c>
      <c r="AG2" t="n">
        <v>11</v>
      </c>
      <c r="AH2" t="n">
        <v>613882.9117081215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399.4639411562076</v>
      </c>
      <c r="AB3" t="n">
        <v>546.5641873952316</v>
      </c>
      <c r="AC3" t="n">
        <v>494.4008684578848</v>
      </c>
      <c r="AD3" t="n">
        <v>399463.9411562076</v>
      </c>
      <c r="AE3" t="n">
        <v>546564.1873952316</v>
      </c>
      <c r="AF3" t="n">
        <v>1.717615247455433e-06</v>
      </c>
      <c r="AG3" t="n">
        <v>9</v>
      </c>
      <c r="AH3" t="n">
        <v>494400.8684578848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360.6343924205907</v>
      </c>
      <c r="AB4" t="n">
        <v>493.4358857763706</v>
      </c>
      <c r="AC4" t="n">
        <v>446.3430573794883</v>
      </c>
      <c r="AD4" t="n">
        <v>360634.3924205907</v>
      </c>
      <c r="AE4" t="n">
        <v>493435.8857763706</v>
      </c>
      <c r="AF4" t="n">
        <v>1.859388698174609e-06</v>
      </c>
      <c r="AG4" t="n">
        <v>9</v>
      </c>
      <c r="AH4" t="n">
        <v>446343.0573794883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323.0871703201231</v>
      </c>
      <c r="AB5" t="n">
        <v>442.0621200319792</v>
      </c>
      <c r="AC5" t="n">
        <v>399.8723317342086</v>
      </c>
      <c r="AD5" t="n">
        <v>323087.170320123</v>
      </c>
      <c r="AE5" t="n">
        <v>442062.1200319792</v>
      </c>
      <c r="AF5" t="n">
        <v>1.96769379286934e-06</v>
      </c>
      <c r="AG5" t="n">
        <v>8</v>
      </c>
      <c r="AH5" t="n">
        <v>399872.3317342086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305.2609673565644</v>
      </c>
      <c r="AB6" t="n">
        <v>417.6715227006675</v>
      </c>
      <c r="AC6" t="n">
        <v>377.8095387797788</v>
      </c>
      <c r="AD6" t="n">
        <v>305260.9673565644</v>
      </c>
      <c r="AE6" t="n">
        <v>417671.5227006676</v>
      </c>
      <c r="AF6" t="n">
        <v>2.050217043928017e-06</v>
      </c>
      <c r="AG6" t="n">
        <v>8</v>
      </c>
      <c r="AH6" t="n">
        <v>377809.5387797789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290.9689371345331</v>
      </c>
      <c r="AB7" t="n">
        <v>398.1165364310107</v>
      </c>
      <c r="AC7" t="n">
        <v>360.1208529541025</v>
      </c>
      <c r="AD7" t="n">
        <v>290968.9371345331</v>
      </c>
      <c r="AE7" t="n">
        <v>398116.5364310107</v>
      </c>
      <c r="AF7" t="n">
        <v>2.121157147845858e-06</v>
      </c>
      <c r="AG7" t="n">
        <v>8</v>
      </c>
      <c r="AH7" t="n">
        <v>360120.8529541025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279.3218925368793</v>
      </c>
      <c r="AB8" t="n">
        <v>382.1805361811576</v>
      </c>
      <c r="AC8" t="n">
        <v>345.7057622017786</v>
      </c>
      <c r="AD8" t="n">
        <v>279321.8925368793</v>
      </c>
      <c r="AE8" t="n">
        <v>382180.5361811576</v>
      </c>
      <c r="AF8" t="n">
        <v>2.17533638447235e-06</v>
      </c>
      <c r="AG8" t="n">
        <v>8</v>
      </c>
      <c r="AH8" t="n">
        <v>345705.7622017786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256.8296394326218</v>
      </c>
      <c r="AB9" t="n">
        <v>351.4056431955717</v>
      </c>
      <c r="AC9" t="n">
        <v>317.8679818100091</v>
      </c>
      <c r="AD9" t="n">
        <v>256829.6394326218</v>
      </c>
      <c r="AE9" t="n">
        <v>351405.6431955717</v>
      </c>
      <c r="AF9" t="n">
        <v>2.223697358249297e-06</v>
      </c>
      <c r="AG9" t="n">
        <v>7</v>
      </c>
      <c r="AH9" t="n">
        <v>317867.9818100091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249.4171330482342</v>
      </c>
      <c r="AB10" t="n">
        <v>341.2635249437556</v>
      </c>
      <c r="AC10" t="n">
        <v>308.6938130895908</v>
      </c>
      <c r="AD10" t="n">
        <v>249417.1330482342</v>
      </c>
      <c r="AE10" t="n">
        <v>341263.5249437556</v>
      </c>
      <c r="AF10" t="n">
        <v>2.259194099487344e-06</v>
      </c>
      <c r="AG10" t="n">
        <v>7</v>
      </c>
      <c r="AH10" t="n">
        <v>308693.8130895908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246.4786722960527</v>
      </c>
      <c r="AB11" t="n">
        <v>337.2429933068837</v>
      </c>
      <c r="AC11" t="n">
        <v>305.056995349289</v>
      </c>
      <c r="AD11" t="n">
        <v>246478.6722960527</v>
      </c>
      <c r="AE11" t="n">
        <v>337242.9933068837</v>
      </c>
      <c r="AF11" t="n">
        <v>2.274673881380627e-06</v>
      </c>
      <c r="AG11" t="n">
        <v>7</v>
      </c>
      <c r="AH11" t="n">
        <v>305056.995349289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243.0392341309946</v>
      </c>
      <c r="AB12" t="n">
        <v>332.5370022721509</v>
      </c>
      <c r="AC12" t="n">
        <v>300.8001374940097</v>
      </c>
      <c r="AD12" t="n">
        <v>243039.2341309946</v>
      </c>
      <c r="AE12" t="n">
        <v>332537.0022721509</v>
      </c>
      <c r="AF12" t="n">
        <v>2.288659063642835e-06</v>
      </c>
      <c r="AG12" t="n">
        <v>7</v>
      </c>
      <c r="AH12" t="n">
        <v>300800.1374940097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243.243215993058</v>
      </c>
      <c r="AB13" t="n">
        <v>332.8160992548704</v>
      </c>
      <c r="AC13" t="n">
        <v>301.0525978524137</v>
      </c>
      <c r="AD13" t="n">
        <v>243243.215993058</v>
      </c>
      <c r="AE13" t="n">
        <v>332816.0992548704</v>
      </c>
      <c r="AF13" t="n">
        <v>2.2859901357302e-06</v>
      </c>
      <c r="AG13" t="n">
        <v>7</v>
      </c>
      <c r="AH13" t="n">
        <v>301052.5978524137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647.3958292631745</v>
      </c>
      <c r="AB2" t="n">
        <v>885.7955346861228</v>
      </c>
      <c r="AC2" t="n">
        <v>801.2564520775197</v>
      </c>
      <c r="AD2" t="n">
        <v>647395.8292631746</v>
      </c>
      <c r="AE2" t="n">
        <v>885795.5346861228</v>
      </c>
      <c r="AF2" t="n">
        <v>1.278480842500357e-06</v>
      </c>
      <c r="AG2" t="n">
        <v>12</v>
      </c>
      <c r="AH2" t="n">
        <v>801256.4520775197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521.7559462657697</v>
      </c>
      <c r="AB3" t="n">
        <v>713.8895039286299</v>
      </c>
      <c r="AC3" t="n">
        <v>645.7568916238923</v>
      </c>
      <c r="AD3" t="n">
        <v>521755.9462657697</v>
      </c>
      <c r="AE3" t="n">
        <v>713889.5039286299</v>
      </c>
      <c r="AF3" t="n">
        <v>1.488879482343717e-06</v>
      </c>
      <c r="AG3" t="n">
        <v>11</v>
      </c>
      <c r="AH3" t="n">
        <v>645756.8916238924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450.1957195003782</v>
      </c>
      <c r="AB4" t="n">
        <v>615.9776446538273</v>
      </c>
      <c r="AC4" t="n">
        <v>557.1896027781193</v>
      </c>
      <c r="AD4" t="n">
        <v>450195.7195003782</v>
      </c>
      <c r="AE4" t="n">
        <v>615977.6446538273</v>
      </c>
      <c r="AF4" t="n">
        <v>1.640923151510088e-06</v>
      </c>
      <c r="AG4" t="n">
        <v>10</v>
      </c>
      <c r="AH4" t="n">
        <v>557189.6027781193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402.8256824121888</v>
      </c>
      <c r="AB5" t="n">
        <v>551.1638700912222</v>
      </c>
      <c r="AC5" t="n">
        <v>498.5615638930653</v>
      </c>
      <c r="AD5" t="n">
        <v>402825.6824121888</v>
      </c>
      <c r="AE5" t="n">
        <v>551163.8700912222</v>
      </c>
      <c r="AF5" t="n">
        <v>1.752666712380916e-06</v>
      </c>
      <c r="AG5" t="n">
        <v>9</v>
      </c>
      <c r="AH5" t="n">
        <v>498561.5638930653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378.6697988332411</v>
      </c>
      <c r="AB6" t="n">
        <v>518.1127244961345</v>
      </c>
      <c r="AC6" t="n">
        <v>468.6647732459987</v>
      </c>
      <c r="AD6" t="n">
        <v>378669.7988332411</v>
      </c>
      <c r="AE6" t="n">
        <v>518112.7244961346</v>
      </c>
      <c r="AF6" t="n">
        <v>1.840871699086824e-06</v>
      </c>
      <c r="AG6" t="n">
        <v>9</v>
      </c>
      <c r="AH6" t="n">
        <v>468664.7732459987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347.319431118965</v>
      </c>
      <c r="AB7" t="n">
        <v>475.2177683088515</v>
      </c>
      <c r="AC7" t="n">
        <v>429.8636514737807</v>
      </c>
      <c r="AD7" t="n">
        <v>347319.431118965</v>
      </c>
      <c r="AE7" t="n">
        <v>475217.7683088515</v>
      </c>
      <c r="AF7" t="n">
        <v>1.915108740683879e-06</v>
      </c>
      <c r="AG7" t="n">
        <v>8</v>
      </c>
      <c r="AH7" t="n">
        <v>429863.6514737807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332.1683885902916</v>
      </c>
      <c r="AB8" t="n">
        <v>454.4874435042986</v>
      </c>
      <c r="AC8" t="n">
        <v>411.1117997733808</v>
      </c>
      <c r="AD8" t="n">
        <v>332168.3885902915</v>
      </c>
      <c r="AE8" t="n">
        <v>454487.4435042986</v>
      </c>
      <c r="AF8" t="n">
        <v>1.977498895503425e-06</v>
      </c>
      <c r="AG8" t="n">
        <v>8</v>
      </c>
      <c r="AH8" t="n">
        <v>411111.7997733807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320.2212262236456</v>
      </c>
      <c r="AB9" t="n">
        <v>438.1408088826488</v>
      </c>
      <c r="AC9" t="n">
        <v>396.3252650173754</v>
      </c>
      <c r="AD9" t="n">
        <v>320221.2262236456</v>
      </c>
      <c r="AE9" t="n">
        <v>438140.8088826488</v>
      </c>
      <c r="AF9" t="n">
        <v>2.029283758666249e-06</v>
      </c>
      <c r="AG9" t="n">
        <v>8</v>
      </c>
      <c r="AH9" t="n">
        <v>396325.2650173755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311.2203517140637</v>
      </c>
      <c r="AB10" t="n">
        <v>425.8254152880808</v>
      </c>
      <c r="AC10" t="n">
        <v>385.1852353027095</v>
      </c>
      <c r="AD10" t="n">
        <v>311220.3517140637</v>
      </c>
      <c r="AE10" t="n">
        <v>425825.4152880808</v>
      </c>
      <c r="AF10" t="n">
        <v>2.070359863912284e-06</v>
      </c>
      <c r="AG10" t="n">
        <v>8</v>
      </c>
      <c r="AH10" t="n">
        <v>385185.2353027096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302.8551540836695</v>
      </c>
      <c r="AB11" t="n">
        <v>414.3797828437018</v>
      </c>
      <c r="AC11" t="n">
        <v>374.8319579547761</v>
      </c>
      <c r="AD11" t="n">
        <v>302855.1540836695</v>
      </c>
      <c r="AE11" t="n">
        <v>414379.7828437018</v>
      </c>
      <c r="AF11" t="n">
        <v>2.105383192944483e-06</v>
      </c>
      <c r="AG11" t="n">
        <v>8</v>
      </c>
      <c r="AH11" t="n">
        <v>374831.9579547761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281.0916681614553</v>
      </c>
      <c r="AB12" t="n">
        <v>384.6020212676927</v>
      </c>
      <c r="AC12" t="n">
        <v>347.8961441502304</v>
      </c>
      <c r="AD12" t="n">
        <v>281091.6681614553</v>
      </c>
      <c r="AE12" t="n">
        <v>384602.0212676927</v>
      </c>
      <c r="AF12" t="n">
        <v>2.144286506729142e-06</v>
      </c>
      <c r="AG12" t="n">
        <v>7</v>
      </c>
      <c r="AH12" t="n">
        <v>347896.1441502304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275.540861385254</v>
      </c>
      <c r="AB13" t="n">
        <v>377.0071625521822</v>
      </c>
      <c r="AC13" t="n">
        <v>341.0261280910771</v>
      </c>
      <c r="AD13" t="n">
        <v>275540.861385254</v>
      </c>
      <c r="AE13" t="n">
        <v>377007.1625521822</v>
      </c>
      <c r="AF13" t="n">
        <v>2.169480541055111e-06</v>
      </c>
      <c r="AG13" t="n">
        <v>7</v>
      </c>
      <c r="AH13" t="n">
        <v>341026.128091077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268.8161850315608</v>
      </c>
      <c r="AB14" t="n">
        <v>367.8061636932765</v>
      </c>
      <c r="AC14" t="n">
        <v>332.7032596495823</v>
      </c>
      <c r="AD14" t="n">
        <v>268816.1850315608</v>
      </c>
      <c r="AE14" t="n">
        <v>367806.1636932765</v>
      </c>
      <c r="AF14" t="n">
        <v>2.193639912780425e-06</v>
      </c>
      <c r="AG14" t="n">
        <v>7</v>
      </c>
      <c r="AH14" t="n">
        <v>332703.2596495823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265.7563249324198</v>
      </c>
      <c r="AB15" t="n">
        <v>363.6195281141312</v>
      </c>
      <c r="AC15" t="n">
        <v>328.9161906941308</v>
      </c>
      <c r="AD15" t="n">
        <v>265756.3249324198</v>
      </c>
      <c r="AE15" t="n">
        <v>363619.5281141312</v>
      </c>
      <c r="AF15" t="n">
        <v>2.206211063378393e-06</v>
      </c>
      <c r="AG15" t="n">
        <v>7</v>
      </c>
      <c r="AH15" t="n">
        <v>328916.1906941308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262.8567840370235</v>
      </c>
      <c r="AB16" t="n">
        <v>359.652248342334</v>
      </c>
      <c r="AC16" t="n">
        <v>325.3275425356416</v>
      </c>
      <c r="AD16" t="n">
        <v>262856.7840370235</v>
      </c>
      <c r="AE16" t="n">
        <v>359652.2483423339</v>
      </c>
      <c r="AF16" t="n">
        <v>2.218833947106393e-06</v>
      </c>
      <c r="AG16" t="n">
        <v>7</v>
      </c>
      <c r="AH16" t="n">
        <v>325327.5425356416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261.421563602046</v>
      </c>
      <c r="AB17" t="n">
        <v>357.6885164257408</v>
      </c>
      <c r="AC17" t="n">
        <v>323.5512264370531</v>
      </c>
      <c r="AD17" t="n">
        <v>261421.563602046</v>
      </c>
      <c r="AE17" t="n">
        <v>357688.5164257408</v>
      </c>
      <c r="AF17" t="n">
        <v>2.225041922710328e-06</v>
      </c>
      <c r="AG17" t="n">
        <v>7</v>
      </c>
      <c r="AH17" t="n">
        <v>323551.2264370531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261.8530166063759</v>
      </c>
      <c r="AB18" t="n">
        <v>358.2788494606282</v>
      </c>
      <c r="AC18" t="n">
        <v>324.0852189156284</v>
      </c>
      <c r="AD18" t="n">
        <v>261853.0166063759</v>
      </c>
      <c r="AE18" t="n">
        <v>358278.8494606282</v>
      </c>
      <c r="AF18" t="n">
        <v>2.224628057670066e-06</v>
      </c>
      <c r="AG18" t="n">
        <v>7</v>
      </c>
      <c r="AH18" t="n">
        <v>324085.2189156284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261.9125160651956</v>
      </c>
      <c r="AB19" t="n">
        <v>358.360259245116</v>
      </c>
      <c r="AC19" t="n">
        <v>324.1588590645441</v>
      </c>
      <c r="AD19" t="n">
        <v>261912.5160651956</v>
      </c>
      <c r="AE19" t="n">
        <v>358360.259245116</v>
      </c>
      <c r="AF19" t="n">
        <v>2.224369392019902e-06</v>
      </c>
      <c r="AG19" t="n">
        <v>7</v>
      </c>
      <c r="AH19" t="n">
        <v>324158.8590645441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