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519.3709176833371</v>
      </c>
      <c r="AB2" t="n">
        <v>710.6262026021103</v>
      </c>
      <c r="AC2" t="n">
        <v>642.8050351959038</v>
      </c>
      <c r="AD2" t="n">
        <v>519370.9176833371</v>
      </c>
      <c r="AE2" t="n">
        <v>710626.2026021103</v>
      </c>
      <c r="AF2" t="n">
        <v>1.459538684928863e-06</v>
      </c>
      <c r="AG2" t="n">
        <v>11</v>
      </c>
      <c r="AH2" t="n">
        <v>642805.0351959037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424.2325359394367</v>
      </c>
      <c r="AB3" t="n">
        <v>580.4536714909278</v>
      </c>
      <c r="AC3" t="n">
        <v>525.0559877556774</v>
      </c>
      <c r="AD3" t="n">
        <v>424232.5359394368</v>
      </c>
      <c r="AE3" t="n">
        <v>580453.6714909278</v>
      </c>
      <c r="AF3" t="n">
        <v>1.679013053045078e-06</v>
      </c>
      <c r="AG3" t="n">
        <v>10</v>
      </c>
      <c r="AH3" t="n">
        <v>525055.9877556774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370.7297442466747</v>
      </c>
      <c r="AB4" t="n">
        <v>507.2487915203083</v>
      </c>
      <c r="AC4" t="n">
        <v>458.8376787857595</v>
      </c>
      <c r="AD4" t="n">
        <v>370729.7442466746</v>
      </c>
      <c r="AE4" t="n">
        <v>507248.7915203082</v>
      </c>
      <c r="AF4" t="n">
        <v>1.826852331879044e-06</v>
      </c>
      <c r="AG4" t="n">
        <v>9</v>
      </c>
      <c r="AH4" t="n">
        <v>458837.6787857595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330.8322742162961</v>
      </c>
      <c r="AB5" t="n">
        <v>452.6593128725919</v>
      </c>
      <c r="AC5" t="n">
        <v>409.4581433633667</v>
      </c>
      <c r="AD5" t="n">
        <v>330832.2742162961</v>
      </c>
      <c r="AE5" t="n">
        <v>452659.3128725919</v>
      </c>
      <c r="AF5" t="n">
        <v>1.943810795098668e-06</v>
      </c>
      <c r="AG5" t="n">
        <v>8</v>
      </c>
      <c r="AH5" t="n">
        <v>409458.1433633667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311.0706163445434</v>
      </c>
      <c r="AB6" t="n">
        <v>425.6205407496448</v>
      </c>
      <c r="AC6" t="n">
        <v>384.9999137026786</v>
      </c>
      <c r="AD6" t="n">
        <v>311070.6163445434</v>
      </c>
      <c r="AE6" t="n">
        <v>425620.5407496447</v>
      </c>
      <c r="AF6" t="n">
        <v>2.03718849945632e-06</v>
      </c>
      <c r="AG6" t="n">
        <v>8</v>
      </c>
      <c r="AH6" t="n">
        <v>384999.9137026786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296.5994908156619</v>
      </c>
      <c r="AB7" t="n">
        <v>405.8205083800282</v>
      </c>
      <c r="AC7" t="n">
        <v>367.0895686328984</v>
      </c>
      <c r="AD7" t="n">
        <v>296599.4908156619</v>
      </c>
      <c r="AE7" t="n">
        <v>405820.5083800282</v>
      </c>
      <c r="AF7" t="n">
        <v>2.111186916464156e-06</v>
      </c>
      <c r="AG7" t="n">
        <v>8</v>
      </c>
      <c r="AH7" t="n">
        <v>367089.5686328984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272.7107312260551</v>
      </c>
      <c r="AB8" t="n">
        <v>373.1348536118355</v>
      </c>
      <c r="AC8" t="n">
        <v>337.5233868811773</v>
      </c>
      <c r="AD8" t="n">
        <v>272710.7312260551</v>
      </c>
      <c r="AE8" t="n">
        <v>373134.8536118355</v>
      </c>
      <c r="AF8" t="n">
        <v>2.171372995875782e-06</v>
      </c>
      <c r="AG8" t="n">
        <v>7</v>
      </c>
      <c r="AH8" t="n">
        <v>337523.3868811773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261.675325871225</v>
      </c>
      <c r="AB9" t="n">
        <v>358.0357251576327</v>
      </c>
      <c r="AC9" t="n">
        <v>323.8652980548839</v>
      </c>
      <c r="AD9" t="n">
        <v>261675.325871225</v>
      </c>
      <c r="AE9" t="n">
        <v>358035.7251576327</v>
      </c>
      <c r="AF9" t="n">
        <v>2.227725232532565e-06</v>
      </c>
      <c r="AG9" t="n">
        <v>7</v>
      </c>
      <c r="AH9" t="n">
        <v>323865.2980548838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255.5873314736534</v>
      </c>
      <c r="AB10" t="n">
        <v>349.7058626393528</v>
      </c>
      <c r="AC10" t="n">
        <v>316.3304259244183</v>
      </c>
      <c r="AD10" t="n">
        <v>255587.3314736534</v>
      </c>
      <c r="AE10" t="n">
        <v>349705.8626393528</v>
      </c>
      <c r="AF10" t="n">
        <v>2.256767904360339e-06</v>
      </c>
      <c r="AG10" t="n">
        <v>7</v>
      </c>
      <c r="AH10" t="n">
        <v>316330.4259244183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249.0518662494083</v>
      </c>
      <c r="AB11" t="n">
        <v>340.7637507951684</v>
      </c>
      <c r="AC11" t="n">
        <v>308.2417366843071</v>
      </c>
      <c r="AD11" t="n">
        <v>249051.8662494083</v>
      </c>
      <c r="AE11" t="n">
        <v>340763.7507951684</v>
      </c>
      <c r="AF11" t="n">
        <v>2.289907010912464e-06</v>
      </c>
      <c r="AG11" t="n">
        <v>7</v>
      </c>
      <c r="AH11" t="n">
        <v>308241.7366843071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240.8970802049447</v>
      </c>
      <c r="AB12" t="n">
        <v>329.6060127653694</v>
      </c>
      <c r="AC12" t="n">
        <v>298.1488775120849</v>
      </c>
      <c r="AD12" t="n">
        <v>240897.0802049447</v>
      </c>
      <c r="AE12" t="n">
        <v>329606.0127653694</v>
      </c>
      <c r="AF12" t="n">
        <v>2.328718104005999e-06</v>
      </c>
      <c r="AG12" t="n">
        <v>7</v>
      </c>
      <c r="AH12" t="n">
        <v>298148.8775120849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237.7443145815175</v>
      </c>
      <c r="AB13" t="n">
        <v>325.2922597491956</v>
      </c>
      <c r="AC13" t="n">
        <v>294.2468230293831</v>
      </c>
      <c r="AD13" t="n">
        <v>237744.3145815175</v>
      </c>
      <c r="AE13" t="n">
        <v>325292.2597491957</v>
      </c>
      <c r="AF13" t="n">
        <v>2.339852003513211e-06</v>
      </c>
      <c r="AG13" t="n">
        <v>7</v>
      </c>
      <c r="AH13" t="n">
        <v>294246.823029383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236.7619973189136</v>
      </c>
      <c r="AB14" t="n">
        <v>323.9482099337226</v>
      </c>
      <c r="AC14" t="n">
        <v>293.0310474419125</v>
      </c>
      <c r="AD14" t="n">
        <v>236761.9973189135</v>
      </c>
      <c r="AE14" t="n">
        <v>323948.2099337226</v>
      </c>
      <c r="AF14" t="n">
        <v>2.34878013047654e-06</v>
      </c>
      <c r="AG14" t="n">
        <v>7</v>
      </c>
      <c r="AH14" t="n">
        <v>293031.0474419125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1064.105706751012</v>
      </c>
      <c r="AB2" t="n">
        <v>1455.956373007303</v>
      </c>
      <c r="AC2" t="n">
        <v>1317.001940215089</v>
      </c>
      <c r="AD2" t="n">
        <v>1064105.706751012</v>
      </c>
      <c r="AE2" t="n">
        <v>1455956.373007303</v>
      </c>
      <c r="AF2" t="n">
        <v>9.380747913690984e-07</v>
      </c>
      <c r="AG2" t="n">
        <v>16</v>
      </c>
      <c r="AH2" t="n">
        <v>1317001.940215089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766.1401213477418</v>
      </c>
      <c r="AB3" t="n">
        <v>1048.26671374467</v>
      </c>
      <c r="AC3" t="n">
        <v>948.2216098364514</v>
      </c>
      <c r="AD3" t="n">
        <v>766140.1213477418</v>
      </c>
      <c r="AE3" t="n">
        <v>1048266.71374467</v>
      </c>
      <c r="AF3" t="n">
        <v>1.164154206543224e-06</v>
      </c>
      <c r="AG3" t="n">
        <v>13</v>
      </c>
      <c r="AH3" t="n">
        <v>948221.6098364515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622.5964127472175</v>
      </c>
      <c r="AB4" t="n">
        <v>851.8638789359496</v>
      </c>
      <c r="AC4" t="n">
        <v>770.5631859287652</v>
      </c>
      <c r="AD4" t="n">
        <v>622596.4127472176</v>
      </c>
      <c r="AE4" t="n">
        <v>851863.8789359496</v>
      </c>
      <c r="AF4" t="n">
        <v>1.331318338345522e-06</v>
      </c>
      <c r="AG4" t="n">
        <v>11</v>
      </c>
      <c r="AH4" t="n">
        <v>770563.1859287652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544.884235427978</v>
      </c>
      <c r="AB5" t="n">
        <v>745.5346495084684</v>
      </c>
      <c r="AC5" t="n">
        <v>674.3818689238318</v>
      </c>
      <c r="AD5" t="n">
        <v>544884.235427978</v>
      </c>
      <c r="AE5" t="n">
        <v>745534.6495084685</v>
      </c>
      <c r="AF5" t="n">
        <v>1.456322909569815e-06</v>
      </c>
      <c r="AG5" t="n">
        <v>10</v>
      </c>
      <c r="AH5" t="n">
        <v>674381.8689238318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501.6169551965372</v>
      </c>
      <c r="AB6" t="n">
        <v>686.3344478781252</v>
      </c>
      <c r="AC6" t="n">
        <v>620.8316514490836</v>
      </c>
      <c r="AD6" t="n">
        <v>501616.9551965372</v>
      </c>
      <c r="AE6" t="n">
        <v>686334.4478781251</v>
      </c>
      <c r="AF6" t="n">
        <v>1.559363234199274e-06</v>
      </c>
      <c r="AG6" t="n">
        <v>10</v>
      </c>
      <c r="AH6" t="n">
        <v>620831.6514490836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457.5918570322579</v>
      </c>
      <c r="AB7" t="n">
        <v>626.0973663195042</v>
      </c>
      <c r="AC7" t="n">
        <v>566.3435124111426</v>
      </c>
      <c r="AD7" t="n">
        <v>457591.8570322579</v>
      </c>
      <c r="AE7" t="n">
        <v>626097.3663195042</v>
      </c>
      <c r="AF7" t="n">
        <v>1.64491078078005e-06</v>
      </c>
      <c r="AG7" t="n">
        <v>9</v>
      </c>
      <c r="AH7" t="n">
        <v>566343.5124111426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435.8999653133632</v>
      </c>
      <c r="AB8" t="n">
        <v>596.41756309099</v>
      </c>
      <c r="AC8" t="n">
        <v>539.4963079468923</v>
      </c>
      <c r="AD8" t="n">
        <v>435899.9653133632</v>
      </c>
      <c r="AE8" t="n">
        <v>596417.5630909901</v>
      </c>
      <c r="AF8" t="n">
        <v>1.712621590193209e-06</v>
      </c>
      <c r="AG8" t="n">
        <v>9</v>
      </c>
      <c r="AH8" t="n">
        <v>539496.3079468923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416.789154711434</v>
      </c>
      <c r="AB9" t="n">
        <v>570.2693089159703</v>
      </c>
      <c r="AC9" t="n">
        <v>515.8436064510313</v>
      </c>
      <c r="AD9" t="n">
        <v>416789.154711434</v>
      </c>
      <c r="AE9" t="n">
        <v>570269.3089159704</v>
      </c>
      <c r="AF9" t="n">
        <v>1.776499712281095e-06</v>
      </c>
      <c r="AG9" t="n">
        <v>9</v>
      </c>
      <c r="AH9" t="n">
        <v>515843.6064510313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389.374746306194</v>
      </c>
      <c r="AB10" t="n">
        <v>532.7597058975801</v>
      </c>
      <c r="AC10" t="n">
        <v>481.9138672996578</v>
      </c>
      <c r="AD10" t="n">
        <v>389374.7463061941</v>
      </c>
      <c r="AE10" t="n">
        <v>532759.7058975801</v>
      </c>
      <c r="AF10" t="n">
        <v>1.828339265206264e-06</v>
      </c>
      <c r="AG10" t="n">
        <v>8</v>
      </c>
      <c r="AH10" t="n">
        <v>481913.8672996578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378.3869188160632</v>
      </c>
      <c r="AB11" t="n">
        <v>517.725675576846</v>
      </c>
      <c r="AC11" t="n">
        <v>468.3146637323405</v>
      </c>
      <c r="AD11" t="n">
        <v>378386.9188160632</v>
      </c>
      <c r="AE11" t="n">
        <v>517725.6755768461</v>
      </c>
      <c r="AF11" t="n">
        <v>1.869417811410473e-06</v>
      </c>
      <c r="AG11" t="n">
        <v>8</v>
      </c>
      <c r="AH11" t="n">
        <v>468314.6637323406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368.8685572660768</v>
      </c>
      <c r="AB12" t="n">
        <v>504.7022333836797</v>
      </c>
      <c r="AC12" t="n">
        <v>456.534160583574</v>
      </c>
      <c r="AD12" t="n">
        <v>368868.5572660769</v>
      </c>
      <c r="AE12" t="n">
        <v>504702.2333836797</v>
      </c>
      <c r="AF12" t="n">
        <v>1.906319711170475e-06</v>
      </c>
      <c r="AG12" t="n">
        <v>8</v>
      </c>
      <c r="AH12" t="n">
        <v>456534.160583574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358.9461629513311</v>
      </c>
      <c r="AB13" t="n">
        <v>491.1259757371019</v>
      </c>
      <c r="AC13" t="n">
        <v>444.2536019123883</v>
      </c>
      <c r="AD13" t="n">
        <v>358946.1629513311</v>
      </c>
      <c r="AE13" t="n">
        <v>491125.9757371019</v>
      </c>
      <c r="AF13" t="n">
        <v>1.946218968966908e-06</v>
      </c>
      <c r="AG13" t="n">
        <v>8</v>
      </c>
      <c r="AH13" t="n">
        <v>444253.6019123883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346.6552416732238</v>
      </c>
      <c r="AB14" t="n">
        <v>474.308995007218</v>
      </c>
      <c r="AC14" t="n">
        <v>429.0416102205838</v>
      </c>
      <c r="AD14" t="n">
        <v>346655.2416732238</v>
      </c>
      <c r="AE14" t="n">
        <v>474308.995007218</v>
      </c>
      <c r="AF14" t="n">
        <v>1.99319395721e-06</v>
      </c>
      <c r="AG14" t="n">
        <v>8</v>
      </c>
      <c r="AH14" t="n">
        <v>429041.6102205838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345.6466866641608</v>
      </c>
      <c r="AB15" t="n">
        <v>472.9290455495112</v>
      </c>
      <c r="AC15" t="n">
        <v>427.7933612023493</v>
      </c>
      <c r="AD15" t="n">
        <v>345646.6866641607</v>
      </c>
      <c r="AE15" t="n">
        <v>472929.0455495112</v>
      </c>
      <c r="AF15" t="n">
        <v>1.999188673282863e-06</v>
      </c>
      <c r="AG15" t="n">
        <v>8</v>
      </c>
      <c r="AH15" t="n">
        <v>427793.3612023492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346.1942359673174</v>
      </c>
      <c r="AB16" t="n">
        <v>473.6782266622606</v>
      </c>
      <c r="AC16" t="n">
        <v>428.4710415211802</v>
      </c>
      <c r="AD16" t="n">
        <v>346194.2359673174</v>
      </c>
      <c r="AE16" t="n">
        <v>473678.2266622605</v>
      </c>
      <c r="AF16" t="n">
        <v>2.00041709870763e-06</v>
      </c>
      <c r="AG16" t="n">
        <v>8</v>
      </c>
      <c r="AH16" t="n">
        <v>428471.0415211801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322.9733505316838</v>
      </c>
      <c r="AB17" t="n">
        <v>441.906386776062</v>
      </c>
      <c r="AC17" t="n">
        <v>399.731461441663</v>
      </c>
      <c r="AD17" t="n">
        <v>322973.3505316838</v>
      </c>
      <c r="AE17" t="n">
        <v>441906.3867760621</v>
      </c>
      <c r="AF17" t="n">
        <v>2.041053411758924e-06</v>
      </c>
      <c r="AG17" t="n">
        <v>7</v>
      </c>
      <c r="AH17" t="n">
        <v>399731.461441663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317.0664707079102</v>
      </c>
      <c r="AB18" t="n">
        <v>433.824333208029</v>
      </c>
      <c r="AC18" t="n">
        <v>392.4207477229298</v>
      </c>
      <c r="AD18" t="n">
        <v>317066.4707079103</v>
      </c>
      <c r="AE18" t="n">
        <v>433824.333208029</v>
      </c>
      <c r="AF18" t="n">
        <v>2.064246083778525e-06</v>
      </c>
      <c r="AG18" t="n">
        <v>7</v>
      </c>
      <c r="AH18" t="n">
        <v>392420.7477229298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312.6009759963496</v>
      </c>
      <c r="AB19" t="n">
        <v>427.7144463399489</v>
      </c>
      <c r="AC19" t="n">
        <v>386.8939798822591</v>
      </c>
      <c r="AD19" t="n">
        <v>312600.9759963496</v>
      </c>
      <c r="AE19" t="n">
        <v>427714.4463399489</v>
      </c>
      <c r="AF19" t="n">
        <v>2.079232873960683e-06</v>
      </c>
      <c r="AG19" t="n">
        <v>7</v>
      </c>
      <c r="AH19" t="n">
        <v>386893.9798822591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307.0969948483023</v>
      </c>
      <c r="AB20" t="n">
        <v>420.1836565146796</v>
      </c>
      <c r="AC20" t="n">
        <v>380.0819180683835</v>
      </c>
      <c r="AD20" t="n">
        <v>307096.9948483023</v>
      </c>
      <c r="AE20" t="n">
        <v>420183.6565146795</v>
      </c>
      <c r="AF20" t="n">
        <v>2.103703108422042e-06</v>
      </c>
      <c r="AG20" t="n">
        <v>7</v>
      </c>
      <c r="AH20" t="n">
        <v>380081.9180683835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302.383466642096</v>
      </c>
      <c r="AB21" t="n">
        <v>413.7343992767599</v>
      </c>
      <c r="AC21" t="n">
        <v>374.2481688896615</v>
      </c>
      <c r="AD21" t="n">
        <v>302383.4666420961</v>
      </c>
      <c r="AE21" t="n">
        <v>413734.3992767599</v>
      </c>
      <c r="AF21" t="n">
        <v>2.12011487209693e-06</v>
      </c>
      <c r="AG21" t="n">
        <v>7</v>
      </c>
      <c r="AH21" t="n">
        <v>374248.1688896616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298.7182441453618</v>
      </c>
      <c r="AB22" t="n">
        <v>408.7194801585235</v>
      </c>
      <c r="AC22" t="n">
        <v>369.7118666135864</v>
      </c>
      <c r="AD22" t="n">
        <v>298718.2441453618</v>
      </c>
      <c r="AE22" t="n">
        <v>408719.4801585235</v>
      </c>
      <c r="AF22" t="n">
        <v>2.135642169465985e-06</v>
      </c>
      <c r="AG22" t="n">
        <v>7</v>
      </c>
      <c r="AH22" t="n">
        <v>369711.8666135864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294.3028456185446</v>
      </c>
      <c r="AB23" t="n">
        <v>402.6781371004972</v>
      </c>
      <c r="AC23" t="n">
        <v>364.2471008579398</v>
      </c>
      <c r="AD23" t="n">
        <v>294302.8456185446</v>
      </c>
      <c r="AE23" t="n">
        <v>402678.1371004971</v>
      </c>
      <c r="AF23" t="n">
        <v>2.150776370699115e-06</v>
      </c>
      <c r="AG23" t="n">
        <v>7</v>
      </c>
      <c r="AH23" t="n">
        <v>364247.1008579398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291.3539387192889</v>
      </c>
      <c r="AB24" t="n">
        <v>398.6433125843449</v>
      </c>
      <c r="AC24" t="n">
        <v>360.5973543306974</v>
      </c>
      <c r="AD24" t="n">
        <v>291353.9387192889</v>
      </c>
      <c r="AE24" t="n">
        <v>398643.3125843449</v>
      </c>
      <c r="AF24" t="n">
        <v>2.15903138955355e-06</v>
      </c>
      <c r="AG24" t="n">
        <v>7</v>
      </c>
      <c r="AH24" t="n">
        <v>360597.3543306974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286.9227974543281</v>
      </c>
      <c r="AB25" t="n">
        <v>392.5804296174698</v>
      </c>
      <c r="AC25" t="n">
        <v>355.1131044048711</v>
      </c>
      <c r="AD25" t="n">
        <v>286922.7974543281</v>
      </c>
      <c r="AE25" t="n">
        <v>392580.4296174698</v>
      </c>
      <c r="AF25" t="n">
        <v>2.176278482517279e-06</v>
      </c>
      <c r="AG25" t="n">
        <v>7</v>
      </c>
      <c r="AH25" t="n">
        <v>355113.1044048711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283.0253658597536</v>
      </c>
      <c r="AB26" t="n">
        <v>387.2477917672261</v>
      </c>
      <c r="AC26" t="n">
        <v>350.2894060266505</v>
      </c>
      <c r="AD26" t="n">
        <v>283025.3658597536</v>
      </c>
      <c r="AE26" t="n">
        <v>387247.7917672261</v>
      </c>
      <c r="AF26" t="n">
        <v>2.189545477104763e-06</v>
      </c>
      <c r="AG26" t="n">
        <v>7</v>
      </c>
      <c r="AH26" t="n">
        <v>350289.4060266505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282.6773590327779</v>
      </c>
      <c r="AB27" t="n">
        <v>386.7716334735804</v>
      </c>
      <c r="AC27" t="n">
        <v>349.858691612258</v>
      </c>
      <c r="AD27" t="n">
        <v>282677.359032778</v>
      </c>
      <c r="AE27" t="n">
        <v>386771.6334735804</v>
      </c>
      <c r="AF27" t="n">
        <v>2.187334311340182e-06</v>
      </c>
      <c r="AG27" t="n">
        <v>7</v>
      </c>
      <c r="AH27" t="n">
        <v>349858.691612258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281.8817233775626</v>
      </c>
      <c r="AB28" t="n">
        <v>385.6830096691468</v>
      </c>
      <c r="AC28" t="n">
        <v>348.8739645358265</v>
      </c>
      <c r="AD28" t="n">
        <v>281881.7233775626</v>
      </c>
      <c r="AE28" t="n">
        <v>385683.0096691468</v>
      </c>
      <c r="AF28" t="n">
        <v>2.192542835141195e-06</v>
      </c>
      <c r="AG28" t="n">
        <v>7</v>
      </c>
      <c r="AH28" t="n">
        <v>348873.9645358265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281.3162650845964</v>
      </c>
      <c r="AB29" t="n">
        <v>384.9093246864512</v>
      </c>
      <c r="AC29" t="n">
        <v>348.1741189620057</v>
      </c>
      <c r="AD29" t="n">
        <v>281316.2650845964</v>
      </c>
      <c r="AE29" t="n">
        <v>384909.3246864512</v>
      </c>
      <c r="AF29" t="n">
        <v>2.195491056160635e-06</v>
      </c>
      <c r="AG29" t="n">
        <v>7</v>
      </c>
      <c r="AH29" t="n">
        <v>348174.1189620057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205.0197497229412</v>
      </c>
      <c r="AB2" t="n">
        <v>280.5170664038042</v>
      </c>
      <c r="AC2" t="n">
        <v>253.7449112944829</v>
      </c>
      <c r="AD2" t="n">
        <v>205019.7497229413</v>
      </c>
      <c r="AE2" t="n">
        <v>280517.0664038042</v>
      </c>
      <c r="AF2" t="n">
        <v>2.018211326224426e-06</v>
      </c>
      <c r="AG2" t="n">
        <v>10</v>
      </c>
      <c r="AH2" t="n">
        <v>253744.9112944829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219.7466554903504</v>
      </c>
      <c r="AB2" t="n">
        <v>300.6670685799919</v>
      </c>
      <c r="AC2" t="n">
        <v>271.9718255436873</v>
      </c>
      <c r="AD2" t="n">
        <v>219746.6554903504</v>
      </c>
      <c r="AE2" t="n">
        <v>300667.0685799919</v>
      </c>
      <c r="AF2" t="n">
        <v>2.386201188880795e-06</v>
      </c>
      <c r="AG2" t="n">
        <v>8</v>
      </c>
      <c r="AH2" t="n">
        <v>271971.8255436873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192.7880065916072</v>
      </c>
      <c r="AB3" t="n">
        <v>263.7810558250993</v>
      </c>
      <c r="AC3" t="n">
        <v>238.6061620762659</v>
      </c>
      <c r="AD3" t="n">
        <v>192788.0065916072</v>
      </c>
      <c r="AE3" t="n">
        <v>263781.0558250993</v>
      </c>
      <c r="AF3" t="n">
        <v>2.510772766097804e-06</v>
      </c>
      <c r="AG3" t="n">
        <v>7</v>
      </c>
      <c r="AH3" t="n">
        <v>238606.1620762659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193.1229361270283</v>
      </c>
      <c r="AB4" t="n">
        <v>264.2393211915105</v>
      </c>
      <c r="AC4" t="n">
        <v>239.0206912392864</v>
      </c>
      <c r="AD4" t="n">
        <v>193122.9361270283</v>
      </c>
      <c r="AE4" t="n">
        <v>264239.3211915105</v>
      </c>
      <c r="AF4" t="n">
        <v>2.508891553039312e-06</v>
      </c>
      <c r="AG4" t="n">
        <v>7</v>
      </c>
      <c r="AH4" t="n">
        <v>239020.6912392864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551.0423631051526</v>
      </c>
      <c r="AB2" t="n">
        <v>753.9604714737978</v>
      </c>
      <c r="AC2" t="n">
        <v>682.0035422665056</v>
      </c>
      <c r="AD2" t="n">
        <v>551042.3631051526</v>
      </c>
      <c r="AE2" t="n">
        <v>753960.4714737978</v>
      </c>
      <c r="AF2" t="n">
        <v>1.400754670174819e-06</v>
      </c>
      <c r="AG2" t="n">
        <v>11</v>
      </c>
      <c r="AH2" t="n">
        <v>682003.5422665057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447.4938127952645</v>
      </c>
      <c r="AB3" t="n">
        <v>612.2807767001796</v>
      </c>
      <c r="AC3" t="n">
        <v>553.8455587133809</v>
      </c>
      <c r="AD3" t="n">
        <v>447493.8127952645</v>
      </c>
      <c r="AE3" t="n">
        <v>612280.7767001796</v>
      </c>
      <c r="AF3" t="n">
        <v>1.618865258956365e-06</v>
      </c>
      <c r="AG3" t="n">
        <v>10</v>
      </c>
      <c r="AH3" t="n">
        <v>553845.5587133809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388.2961578184346</v>
      </c>
      <c r="AB4" t="n">
        <v>531.283933544662</v>
      </c>
      <c r="AC4" t="n">
        <v>480.5789405888426</v>
      </c>
      <c r="AD4" t="n">
        <v>388296.1578184346</v>
      </c>
      <c r="AE4" t="n">
        <v>531283.933544662</v>
      </c>
      <c r="AF4" t="n">
        <v>1.771256026363113e-06</v>
      </c>
      <c r="AG4" t="n">
        <v>9</v>
      </c>
      <c r="AH4" t="n">
        <v>480578.9405888426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346.1880600833189</v>
      </c>
      <c r="AB5" t="n">
        <v>473.6697765453129</v>
      </c>
      <c r="AC5" t="n">
        <v>428.4633978715341</v>
      </c>
      <c r="AD5" t="n">
        <v>346188.0600833189</v>
      </c>
      <c r="AE5" t="n">
        <v>473669.7765453128</v>
      </c>
      <c r="AF5" t="n">
        <v>1.888936721576669e-06</v>
      </c>
      <c r="AG5" t="n">
        <v>8</v>
      </c>
      <c r="AH5" t="n">
        <v>428463.3978715342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325.8231891902031</v>
      </c>
      <c r="AB6" t="n">
        <v>445.8056617546564</v>
      </c>
      <c r="AC6" t="n">
        <v>403.2585950889672</v>
      </c>
      <c r="AD6" t="n">
        <v>325823.1891902031</v>
      </c>
      <c r="AE6" t="n">
        <v>445805.6617546564</v>
      </c>
      <c r="AF6" t="n">
        <v>1.979464342296752e-06</v>
      </c>
      <c r="AG6" t="n">
        <v>8</v>
      </c>
      <c r="AH6" t="n">
        <v>403258.5950889672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309.5384172350651</v>
      </c>
      <c r="AB7" t="n">
        <v>423.5241183322025</v>
      </c>
      <c r="AC7" t="n">
        <v>383.1035708984098</v>
      </c>
      <c r="AD7" t="n">
        <v>309538.4172350651</v>
      </c>
      <c r="AE7" t="n">
        <v>423524.1183322025</v>
      </c>
      <c r="AF7" t="n">
        <v>2.057744415020738e-06</v>
      </c>
      <c r="AG7" t="n">
        <v>8</v>
      </c>
      <c r="AH7" t="n">
        <v>383103.5708984098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298.0314463562673</v>
      </c>
      <c r="AB8" t="n">
        <v>407.7797731241043</v>
      </c>
      <c r="AC8" t="n">
        <v>368.8618438996452</v>
      </c>
      <c r="AD8" t="n">
        <v>298031.4463562673</v>
      </c>
      <c r="AE8" t="n">
        <v>407779.7731241044</v>
      </c>
      <c r="AF8" t="n">
        <v>2.11543818366618e-06</v>
      </c>
      <c r="AG8" t="n">
        <v>8</v>
      </c>
      <c r="AH8" t="n">
        <v>368861.8438996452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274.3863460562363</v>
      </c>
      <c r="AB9" t="n">
        <v>375.4275037453985</v>
      </c>
      <c r="AC9" t="n">
        <v>339.5972297037477</v>
      </c>
      <c r="AD9" t="n">
        <v>274386.3460562363</v>
      </c>
      <c r="AE9" t="n">
        <v>375427.5037453985</v>
      </c>
      <c r="AF9" t="n">
        <v>2.17391371069435e-06</v>
      </c>
      <c r="AG9" t="n">
        <v>7</v>
      </c>
      <c r="AH9" t="n">
        <v>339597.2297037477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261.9730414573605</v>
      </c>
      <c r="AB10" t="n">
        <v>358.443072756868</v>
      </c>
      <c r="AC10" t="n">
        <v>324.233768970964</v>
      </c>
      <c r="AD10" t="n">
        <v>261973.0414573605</v>
      </c>
      <c r="AE10" t="n">
        <v>358443.072756868</v>
      </c>
      <c r="AF10" t="n">
        <v>2.235099333449317e-06</v>
      </c>
      <c r="AG10" t="n">
        <v>7</v>
      </c>
      <c r="AH10" t="n">
        <v>324233.768970964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266.6154028821931</v>
      </c>
      <c r="AB11" t="n">
        <v>364.7949564648555</v>
      </c>
      <c r="AC11" t="n">
        <v>329.9794378127859</v>
      </c>
      <c r="AD11" t="n">
        <v>266615.402882193</v>
      </c>
      <c r="AE11" t="n">
        <v>364794.9564648555</v>
      </c>
      <c r="AF11" t="n">
        <v>2.20831107953445e-06</v>
      </c>
      <c r="AG11" t="n">
        <v>7</v>
      </c>
      <c r="AH11" t="n">
        <v>329979.4378127859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253.1539468767724</v>
      </c>
      <c r="AB12" t="n">
        <v>346.3763984805502</v>
      </c>
      <c r="AC12" t="n">
        <v>313.3187211519983</v>
      </c>
      <c r="AD12" t="n">
        <v>253153.9468767724</v>
      </c>
      <c r="AE12" t="n">
        <v>346376.3984805502</v>
      </c>
      <c r="AF12" t="n">
        <v>2.275333831547131e-06</v>
      </c>
      <c r="AG12" t="n">
        <v>7</v>
      </c>
      <c r="AH12" t="n">
        <v>313318.7211519983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246.0578506551091</v>
      </c>
      <c r="AB13" t="n">
        <v>336.6672065724046</v>
      </c>
      <c r="AC13" t="n">
        <v>304.5361608926266</v>
      </c>
      <c r="AD13" t="n">
        <v>246057.8506551092</v>
      </c>
      <c r="AE13" t="n">
        <v>336667.2065724045</v>
      </c>
      <c r="AF13" t="n">
        <v>2.305353353443946e-06</v>
      </c>
      <c r="AG13" t="n">
        <v>7</v>
      </c>
      <c r="AH13" t="n">
        <v>304536.1608926266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242.1683963442918</v>
      </c>
      <c r="AB14" t="n">
        <v>331.3454835937329</v>
      </c>
      <c r="AC14" t="n">
        <v>299.7223356859525</v>
      </c>
      <c r="AD14" t="n">
        <v>242168.3963442917</v>
      </c>
      <c r="AE14" t="n">
        <v>331345.4835937329</v>
      </c>
      <c r="AF14" t="n">
        <v>2.326773533130736e-06</v>
      </c>
      <c r="AG14" t="n">
        <v>7</v>
      </c>
      <c r="AH14" t="n">
        <v>299722.3356859526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240.979197620537</v>
      </c>
      <c r="AB15" t="n">
        <v>329.7183694361474</v>
      </c>
      <c r="AC15" t="n">
        <v>298.2505110198975</v>
      </c>
      <c r="AD15" t="n">
        <v>240979.197620537</v>
      </c>
      <c r="AE15" t="n">
        <v>329718.3694361474</v>
      </c>
      <c r="AF15" t="n">
        <v>2.331516200652629e-06</v>
      </c>
      <c r="AG15" t="n">
        <v>7</v>
      </c>
      <c r="AH15" t="n">
        <v>298250.5110198975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280.170107228161</v>
      </c>
      <c r="AB2" t="n">
        <v>383.3411009423605</v>
      </c>
      <c r="AC2" t="n">
        <v>346.755564291035</v>
      </c>
      <c r="AD2" t="n">
        <v>280170.107228161</v>
      </c>
      <c r="AE2" t="n">
        <v>383341.1009423605</v>
      </c>
      <c r="AF2" t="n">
        <v>2.067433847865566e-06</v>
      </c>
      <c r="AG2" t="n">
        <v>8</v>
      </c>
      <c r="AH2" t="n">
        <v>346755.564291035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249.1026914829176</v>
      </c>
      <c r="AB3" t="n">
        <v>340.8332921219069</v>
      </c>
      <c r="AC3" t="n">
        <v>308.3046410844236</v>
      </c>
      <c r="AD3" t="n">
        <v>249102.6914829176</v>
      </c>
      <c r="AE3" t="n">
        <v>340833.2921219069</v>
      </c>
      <c r="AF3" t="n">
        <v>2.25653496445655e-06</v>
      </c>
      <c r="AG3" t="n">
        <v>8</v>
      </c>
      <c r="AH3" t="n">
        <v>308304.6410844236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218.1901835257814</v>
      </c>
      <c r="AB4" t="n">
        <v>298.5374349713728</v>
      </c>
      <c r="AC4" t="n">
        <v>270.0454411777146</v>
      </c>
      <c r="AD4" t="n">
        <v>218190.1835257814</v>
      </c>
      <c r="AE4" t="n">
        <v>298537.4349713728</v>
      </c>
      <c r="AF4" t="n">
        <v>2.387281321632597e-06</v>
      </c>
      <c r="AG4" t="n">
        <v>7</v>
      </c>
      <c r="AH4" t="n">
        <v>270045.4411777146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206.0070632682119</v>
      </c>
      <c r="AB5" t="n">
        <v>281.8679523536423</v>
      </c>
      <c r="AC5" t="n">
        <v>254.9668705852493</v>
      </c>
      <c r="AD5" t="n">
        <v>206007.0632682119</v>
      </c>
      <c r="AE5" t="n">
        <v>281867.9523536423</v>
      </c>
      <c r="AF5" t="n">
        <v>2.469238345524767e-06</v>
      </c>
      <c r="AG5" t="n">
        <v>7</v>
      </c>
      <c r="AH5" t="n">
        <v>254966.8705852493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205.4081107963184</v>
      </c>
      <c r="AB6" t="n">
        <v>281.0484391576799</v>
      </c>
      <c r="AC6" t="n">
        <v>254.2255705785152</v>
      </c>
      <c r="AD6" t="n">
        <v>205408.1107963184</v>
      </c>
      <c r="AE6" t="n">
        <v>281048.4391576799</v>
      </c>
      <c r="AF6" t="n">
        <v>2.471615552018878e-06</v>
      </c>
      <c r="AG6" t="n">
        <v>7</v>
      </c>
      <c r="AH6" t="n">
        <v>254225.5705785152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848.9491439276842</v>
      </c>
      <c r="AB2" t="n">
        <v>1161.569671714789</v>
      </c>
      <c r="AC2" t="n">
        <v>1050.711092519602</v>
      </c>
      <c r="AD2" t="n">
        <v>848949.1439276842</v>
      </c>
      <c r="AE2" t="n">
        <v>1161569.671714789</v>
      </c>
      <c r="AF2" t="n">
        <v>1.07659357962731e-06</v>
      </c>
      <c r="AG2" t="n">
        <v>14</v>
      </c>
      <c r="AH2" t="n">
        <v>1050711.092519602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641.1910442964554</v>
      </c>
      <c r="AB3" t="n">
        <v>877.3058741588644</v>
      </c>
      <c r="AC3" t="n">
        <v>793.5770328356693</v>
      </c>
      <c r="AD3" t="n">
        <v>641191.0442964555</v>
      </c>
      <c r="AE3" t="n">
        <v>877305.8741588644</v>
      </c>
      <c r="AF3" t="n">
        <v>1.301957367379786e-06</v>
      </c>
      <c r="AG3" t="n">
        <v>12</v>
      </c>
      <c r="AH3" t="n">
        <v>793577.0328356693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528.1909763562461</v>
      </c>
      <c r="AB4" t="n">
        <v>722.694195991911</v>
      </c>
      <c r="AC4" t="n">
        <v>653.7212762341168</v>
      </c>
      <c r="AD4" t="n">
        <v>528190.976356246</v>
      </c>
      <c r="AE4" t="n">
        <v>722694.195991911</v>
      </c>
      <c r="AF4" t="n">
        <v>1.467240820150969e-06</v>
      </c>
      <c r="AG4" t="n">
        <v>10</v>
      </c>
      <c r="AH4" t="n">
        <v>653721.2762341168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477.6000332700473</v>
      </c>
      <c r="AB5" t="n">
        <v>653.4734357464856</v>
      </c>
      <c r="AC5" t="n">
        <v>591.1068481945676</v>
      </c>
      <c r="AD5" t="n">
        <v>477600.0332700473</v>
      </c>
      <c r="AE5" t="n">
        <v>653473.4357464856</v>
      </c>
      <c r="AF5" t="n">
        <v>1.592704167472436e-06</v>
      </c>
      <c r="AG5" t="n">
        <v>10</v>
      </c>
      <c r="AH5" t="n">
        <v>591106.8481945676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431.4358067055845</v>
      </c>
      <c r="AB6" t="n">
        <v>590.3095043390491</v>
      </c>
      <c r="AC6" t="n">
        <v>533.9711937495224</v>
      </c>
      <c r="AD6" t="n">
        <v>431435.8067055845</v>
      </c>
      <c r="AE6" t="n">
        <v>590309.5043390491</v>
      </c>
      <c r="AF6" t="n">
        <v>1.692104355322418e-06</v>
      </c>
      <c r="AG6" t="n">
        <v>9</v>
      </c>
      <c r="AH6" t="n">
        <v>533971.1937495224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406.4266551685276</v>
      </c>
      <c r="AB7" t="n">
        <v>556.0908798801509</v>
      </c>
      <c r="AC7" t="n">
        <v>503.0183467828404</v>
      </c>
      <c r="AD7" t="n">
        <v>406426.6551685276</v>
      </c>
      <c r="AE7" t="n">
        <v>556090.8798801509</v>
      </c>
      <c r="AF7" t="n">
        <v>1.776096763676782e-06</v>
      </c>
      <c r="AG7" t="n">
        <v>9</v>
      </c>
      <c r="AH7" t="n">
        <v>503018.3467828404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377.1040918620255</v>
      </c>
      <c r="AB8" t="n">
        <v>515.9704551440008</v>
      </c>
      <c r="AC8" t="n">
        <v>466.7269590741387</v>
      </c>
      <c r="AD8" t="n">
        <v>377104.0918620256</v>
      </c>
      <c r="AE8" t="n">
        <v>515970.4551440008</v>
      </c>
      <c r="AF8" t="n">
        <v>1.837077553303922e-06</v>
      </c>
      <c r="AG8" t="n">
        <v>8</v>
      </c>
      <c r="AH8" t="n">
        <v>466726.9590741387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361.6099757999492</v>
      </c>
      <c r="AB9" t="n">
        <v>494.77072199571</v>
      </c>
      <c r="AC9" t="n">
        <v>447.5504987035084</v>
      </c>
      <c r="AD9" t="n">
        <v>361609.9757999491</v>
      </c>
      <c r="AE9" t="n">
        <v>494770.72199571</v>
      </c>
      <c r="AF9" t="n">
        <v>1.899208923867424e-06</v>
      </c>
      <c r="AG9" t="n">
        <v>8</v>
      </c>
      <c r="AH9" t="n">
        <v>447550.4987035084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350.5351219185557</v>
      </c>
      <c r="AB10" t="n">
        <v>479.617618327117</v>
      </c>
      <c r="AC10" t="n">
        <v>433.8435859815314</v>
      </c>
      <c r="AD10" t="n">
        <v>350535.1219185557</v>
      </c>
      <c r="AE10" t="n">
        <v>479617.6183271171</v>
      </c>
      <c r="AF10" t="n">
        <v>1.945532312870485e-06</v>
      </c>
      <c r="AG10" t="n">
        <v>8</v>
      </c>
      <c r="AH10" t="n">
        <v>433843.5859815314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339.9397251381242</v>
      </c>
      <c r="AB11" t="n">
        <v>465.1205290162147</v>
      </c>
      <c r="AC11" t="n">
        <v>420.730078527669</v>
      </c>
      <c r="AD11" t="n">
        <v>339939.7251381242</v>
      </c>
      <c r="AE11" t="n">
        <v>465120.5290162147</v>
      </c>
      <c r="AF11" t="n">
        <v>1.990304918872365e-06</v>
      </c>
      <c r="AG11" t="n">
        <v>8</v>
      </c>
      <c r="AH11" t="n">
        <v>420730.078527669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330.2789405958222</v>
      </c>
      <c r="AB12" t="n">
        <v>451.902217401703</v>
      </c>
      <c r="AC12" t="n">
        <v>408.7733040216293</v>
      </c>
      <c r="AD12" t="n">
        <v>330278.9405958222</v>
      </c>
      <c r="AE12" t="n">
        <v>451902.217401703</v>
      </c>
      <c r="AF12" t="n">
        <v>2.032976464033932e-06</v>
      </c>
      <c r="AG12" t="n">
        <v>8</v>
      </c>
      <c r="AH12" t="n">
        <v>408773.3040216293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306.258915827859</v>
      </c>
      <c r="AB13" t="n">
        <v>419.0369598254721</v>
      </c>
      <c r="AC13" t="n">
        <v>379.0446605017951</v>
      </c>
      <c r="AD13" t="n">
        <v>306258.915827859</v>
      </c>
      <c r="AE13" t="n">
        <v>419036.9598254721</v>
      </c>
      <c r="AF13" t="n">
        <v>2.079249827778891e-06</v>
      </c>
      <c r="AG13" t="n">
        <v>7</v>
      </c>
      <c r="AH13" t="n">
        <v>379044.6605017951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323.5953957462814</v>
      </c>
      <c r="AB14" t="n">
        <v>442.7574964813725</v>
      </c>
      <c r="AC14" t="n">
        <v>400.5013424312387</v>
      </c>
      <c r="AD14" t="n">
        <v>323595.3957462814</v>
      </c>
      <c r="AE14" t="n">
        <v>442757.4964813725</v>
      </c>
      <c r="AF14" t="n">
        <v>2.062891568379322e-06</v>
      </c>
      <c r="AG14" t="n">
        <v>8</v>
      </c>
      <c r="AH14" t="n">
        <v>400501.3424312387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301.6934796656785</v>
      </c>
      <c r="AB15" t="n">
        <v>412.7903286555483</v>
      </c>
      <c r="AC15" t="n">
        <v>373.394199043527</v>
      </c>
      <c r="AD15" t="n">
        <v>301693.4796656785</v>
      </c>
      <c r="AE15" t="n">
        <v>412790.3286555483</v>
      </c>
      <c r="AF15" t="n">
        <v>2.100160385665803e-06</v>
      </c>
      <c r="AG15" t="n">
        <v>7</v>
      </c>
      <c r="AH15" t="n">
        <v>373394.199043527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294.2459665216963</v>
      </c>
      <c r="AB16" t="n">
        <v>402.6003126108607</v>
      </c>
      <c r="AC16" t="n">
        <v>364.176703828367</v>
      </c>
      <c r="AD16" t="n">
        <v>294245.9665216963</v>
      </c>
      <c r="AE16" t="n">
        <v>402600.3126108607</v>
      </c>
      <c r="AF16" t="n">
        <v>2.132576752916325e-06</v>
      </c>
      <c r="AG16" t="n">
        <v>7</v>
      </c>
      <c r="AH16" t="n">
        <v>364176.7038283669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288.6048069143476</v>
      </c>
      <c r="AB17" t="n">
        <v>394.8818291656886</v>
      </c>
      <c r="AC17" t="n">
        <v>357.1948616102425</v>
      </c>
      <c r="AD17" t="n">
        <v>288604.8069143476</v>
      </c>
      <c r="AE17" t="n">
        <v>394881.8291656886</v>
      </c>
      <c r="AF17" t="n">
        <v>2.155938548450267e-06</v>
      </c>
      <c r="AG17" t="n">
        <v>7</v>
      </c>
      <c r="AH17" t="n">
        <v>357194.8616102425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284.5927677591387</v>
      </c>
      <c r="AB18" t="n">
        <v>389.3923801948563</v>
      </c>
      <c r="AC18" t="n">
        <v>352.2293179446965</v>
      </c>
      <c r="AD18" t="n">
        <v>284592.7677591387</v>
      </c>
      <c r="AE18" t="n">
        <v>389392.3801948563</v>
      </c>
      <c r="AF18" t="n">
        <v>2.170996151139167e-06</v>
      </c>
      <c r="AG18" t="n">
        <v>7</v>
      </c>
      <c r="AH18" t="n">
        <v>352229.3179446965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278.56793640364</v>
      </c>
      <c r="AB19" t="n">
        <v>381.1489401374625</v>
      </c>
      <c r="AC19" t="n">
        <v>344.7726202366396</v>
      </c>
      <c r="AD19" t="n">
        <v>278567.93640364</v>
      </c>
      <c r="AE19" t="n">
        <v>381148.9401374625</v>
      </c>
      <c r="AF19" t="n">
        <v>2.196158855964804e-06</v>
      </c>
      <c r="AG19" t="n">
        <v>7</v>
      </c>
      <c r="AH19" t="n">
        <v>344772.6202366396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274.3637147357245</v>
      </c>
      <c r="AB20" t="n">
        <v>375.3965385742508</v>
      </c>
      <c r="AC20" t="n">
        <v>339.5692198050745</v>
      </c>
      <c r="AD20" t="n">
        <v>274363.7147357245</v>
      </c>
      <c r="AE20" t="n">
        <v>375396.5385742508</v>
      </c>
      <c r="AF20" t="n">
        <v>2.212317014331962e-06</v>
      </c>
      <c r="AG20" t="n">
        <v>7</v>
      </c>
      <c r="AH20" t="n">
        <v>339569.2198050745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269.789507201804</v>
      </c>
      <c r="AB21" t="n">
        <v>369.1379060265467</v>
      </c>
      <c r="AC21" t="n">
        <v>333.9079023636774</v>
      </c>
      <c r="AD21" t="n">
        <v>269789.507201804</v>
      </c>
      <c r="AE21" t="n">
        <v>369137.9060265467</v>
      </c>
      <c r="AF21" t="n">
        <v>2.22732459176276e-06</v>
      </c>
      <c r="AG21" t="n">
        <v>7</v>
      </c>
      <c r="AH21" t="n">
        <v>333907.9023636773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267.7296260362831</v>
      </c>
      <c r="AB22" t="n">
        <v>366.3194857403377</v>
      </c>
      <c r="AC22" t="n">
        <v>331.3584681539064</v>
      </c>
      <c r="AD22" t="n">
        <v>267729.6260362831</v>
      </c>
      <c r="AE22" t="n">
        <v>366319.4857403376</v>
      </c>
      <c r="AF22" t="n">
        <v>2.233827875316105e-06</v>
      </c>
      <c r="AG22" t="n">
        <v>7</v>
      </c>
      <c r="AH22" t="n">
        <v>331358.4681539064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268.9199846082418</v>
      </c>
      <c r="AB23" t="n">
        <v>367.9481868534055</v>
      </c>
      <c r="AC23" t="n">
        <v>332.8317283186393</v>
      </c>
      <c r="AD23" t="n">
        <v>268919.9846082418</v>
      </c>
      <c r="AE23" t="n">
        <v>367948.1868534055</v>
      </c>
      <c r="AF23" t="n">
        <v>2.227724793827581e-06</v>
      </c>
      <c r="AG23" t="n">
        <v>7</v>
      </c>
      <c r="AH23" t="n">
        <v>332831.7283186393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268.6835154494275</v>
      </c>
      <c r="AB24" t="n">
        <v>367.6246393180328</v>
      </c>
      <c r="AC24" t="n">
        <v>332.5390597059408</v>
      </c>
      <c r="AD24" t="n">
        <v>268683.5154494275</v>
      </c>
      <c r="AE24" t="n">
        <v>367624.6393180328</v>
      </c>
      <c r="AF24" t="n">
        <v>2.227624743311376e-06</v>
      </c>
      <c r="AG24" t="n">
        <v>7</v>
      </c>
      <c r="AH24" t="n">
        <v>332539.0597059408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394.5366387881001</v>
      </c>
      <c r="AB2" t="n">
        <v>539.8224349179482</v>
      </c>
      <c r="AC2" t="n">
        <v>488.3025393749244</v>
      </c>
      <c r="AD2" t="n">
        <v>394536.6387881001</v>
      </c>
      <c r="AE2" t="n">
        <v>539822.4349179482</v>
      </c>
      <c r="AF2" t="n">
        <v>1.731862865031213e-06</v>
      </c>
      <c r="AG2" t="n">
        <v>10</v>
      </c>
      <c r="AH2" t="n">
        <v>488302.5393749244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332.0873800137507</v>
      </c>
      <c r="AB3" t="n">
        <v>454.3766039960291</v>
      </c>
      <c r="AC3" t="n">
        <v>411.0115386322163</v>
      </c>
      <c r="AD3" t="n">
        <v>332087.3800137507</v>
      </c>
      <c r="AE3" t="n">
        <v>454376.6039960291</v>
      </c>
      <c r="AF3" t="n">
        <v>1.936250608490366e-06</v>
      </c>
      <c r="AG3" t="n">
        <v>9</v>
      </c>
      <c r="AH3" t="n">
        <v>411011.5386322163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291.2111525721152</v>
      </c>
      <c r="AB4" t="n">
        <v>398.4479462785015</v>
      </c>
      <c r="AC4" t="n">
        <v>360.4206335108855</v>
      </c>
      <c r="AD4" t="n">
        <v>291211.1525721152</v>
      </c>
      <c r="AE4" t="n">
        <v>398447.9462785015</v>
      </c>
      <c r="AF4" t="n">
        <v>2.081147501580627e-06</v>
      </c>
      <c r="AG4" t="n">
        <v>8</v>
      </c>
      <c r="AH4" t="n">
        <v>360420.6335108855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271.7703427153985</v>
      </c>
      <c r="AB5" t="n">
        <v>371.8481725645421</v>
      </c>
      <c r="AC5" t="n">
        <v>336.3595048671694</v>
      </c>
      <c r="AD5" t="n">
        <v>271770.3427153985</v>
      </c>
      <c r="AE5" t="n">
        <v>371848.1725645421</v>
      </c>
      <c r="AF5" t="n">
        <v>2.190730191255563e-06</v>
      </c>
      <c r="AG5" t="n">
        <v>8</v>
      </c>
      <c r="AH5" t="n">
        <v>336359.5048671694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245.2386681125363</v>
      </c>
      <c r="AB6" t="n">
        <v>335.5463648778737</v>
      </c>
      <c r="AC6" t="n">
        <v>303.5222907563102</v>
      </c>
      <c r="AD6" t="n">
        <v>245238.6681125363</v>
      </c>
      <c r="AE6" t="n">
        <v>335546.3648778737</v>
      </c>
      <c r="AF6" t="n">
        <v>2.276407881695512e-06</v>
      </c>
      <c r="AG6" t="n">
        <v>7</v>
      </c>
      <c r="AH6" t="n">
        <v>303522.2907563102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233.602826451126</v>
      </c>
      <c r="AB7" t="n">
        <v>319.6256929796356</v>
      </c>
      <c r="AC7" t="n">
        <v>289.1210654392315</v>
      </c>
      <c r="AD7" t="n">
        <v>233602.826451126</v>
      </c>
      <c r="AE7" t="n">
        <v>319625.6929796356</v>
      </c>
      <c r="AF7" t="n">
        <v>2.345569390845831e-06</v>
      </c>
      <c r="AG7" t="n">
        <v>7</v>
      </c>
      <c r="AH7" t="n">
        <v>289121.0654392315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224.1059501972087</v>
      </c>
      <c r="AB8" t="n">
        <v>306.6316479164217</v>
      </c>
      <c r="AC8" t="n">
        <v>277.36715379959</v>
      </c>
      <c r="AD8" t="n">
        <v>224105.9501972087</v>
      </c>
      <c r="AE8" t="n">
        <v>306631.6479164218</v>
      </c>
      <c r="AF8" t="n">
        <v>2.396747821026193e-06</v>
      </c>
      <c r="AG8" t="n">
        <v>7</v>
      </c>
      <c r="AH8" t="n">
        <v>277367.15379959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221.2076461614253</v>
      </c>
      <c r="AB9" t="n">
        <v>302.666060470515</v>
      </c>
      <c r="AC9" t="n">
        <v>273.7800364537824</v>
      </c>
      <c r="AD9" t="n">
        <v>221207.6461614253</v>
      </c>
      <c r="AE9" t="n">
        <v>302666.060470515</v>
      </c>
      <c r="AF9" t="n">
        <v>2.409134956993415e-06</v>
      </c>
      <c r="AG9" t="n">
        <v>7</v>
      </c>
      <c r="AH9" t="n">
        <v>273780.0364537823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220.5321949778758</v>
      </c>
      <c r="AB10" t="n">
        <v>301.74187836238</v>
      </c>
      <c r="AC10" t="n">
        <v>272.9440569889497</v>
      </c>
      <c r="AD10" t="n">
        <v>220532.1949778758</v>
      </c>
      <c r="AE10" t="n">
        <v>301741.87836238</v>
      </c>
      <c r="AF10" t="n">
        <v>2.416904081744785e-06</v>
      </c>
      <c r="AG10" t="n">
        <v>7</v>
      </c>
      <c r="AH10" t="n">
        <v>272944.0569889497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637.6814002272728</v>
      </c>
      <c r="AB2" t="n">
        <v>872.5038243088397</v>
      </c>
      <c r="AC2" t="n">
        <v>789.2332838836119</v>
      </c>
      <c r="AD2" t="n">
        <v>637681.4002272728</v>
      </c>
      <c r="AE2" t="n">
        <v>872503.8243088397</v>
      </c>
      <c r="AF2" t="n">
        <v>1.283758274161268e-06</v>
      </c>
      <c r="AG2" t="n">
        <v>12</v>
      </c>
      <c r="AH2" t="n">
        <v>789233.2838836119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498.2447559879994</v>
      </c>
      <c r="AB3" t="n">
        <v>681.720456150074</v>
      </c>
      <c r="AC3" t="n">
        <v>616.6580126157799</v>
      </c>
      <c r="AD3" t="n">
        <v>498244.7559879994</v>
      </c>
      <c r="AE3" t="n">
        <v>681720.456150074</v>
      </c>
      <c r="AF3" t="n">
        <v>1.503393787317495e-06</v>
      </c>
      <c r="AG3" t="n">
        <v>10</v>
      </c>
      <c r="AH3" t="n">
        <v>616658.0126157799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426.6256707449288</v>
      </c>
      <c r="AB4" t="n">
        <v>583.7280641094584</v>
      </c>
      <c r="AC4" t="n">
        <v>528.0178769383343</v>
      </c>
      <c r="AD4" t="n">
        <v>426625.6707449288</v>
      </c>
      <c r="AE4" t="n">
        <v>583728.0641094584</v>
      </c>
      <c r="AF4" t="n">
        <v>1.664113974563948e-06</v>
      </c>
      <c r="AG4" t="n">
        <v>9</v>
      </c>
      <c r="AH4" t="n">
        <v>528017.8769383343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391.7810585856519</v>
      </c>
      <c r="AB5" t="n">
        <v>536.0521285173398</v>
      </c>
      <c r="AC5" t="n">
        <v>484.8920657255318</v>
      </c>
      <c r="AD5" t="n">
        <v>391781.0585856519</v>
      </c>
      <c r="AE5" t="n">
        <v>536052.1285173398</v>
      </c>
      <c r="AF5" t="n">
        <v>1.782920555932132e-06</v>
      </c>
      <c r="AG5" t="n">
        <v>9</v>
      </c>
      <c r="AH5" t="n">
        <v>484892.0657255318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353.9254145002293</v>
      </c>
      <c r="AB6" t="n">
        <v>484.2563662065156</v>
      </c>
      <c r="AC6" t="n">
        <v>438.0396182738435</v>
      </c>
      <c r="AD6" t="n">
        <v>353925.4145002293</v>
      </c>
      <c r="AE6" t="n">
        <v>484256.3662065156</v>
      </c>
      <c r="AF6" t="n">
        <v>1.881129887352783e-06</v>
      </c>
      <c r="AG6" t="n">
        <v>8</v>
      </c>
      <c r="AH6" t="n">
        <v>438039.6182738435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337.0773727242029</v>
      </c>
      <c r="AB7" t="n">
        <v>461.2041321654114</v>
      </c>
      <c r="AC7" t="n">
        <v>417.1874570956087</v>
      </c>
      <c r="AD7" t="n">
        <v>337077.3727242029</v>
      </c>
      <c r="AE7" t="n">
        <v>461204.1321654114</v>
      </c>
      <c r="AF7" t="n">
        <v>1.953502768091119e-06</v>
      </c>
      <c r="AG7" t="n">
        <v>8</v>
      </c>
      <c r="AH7" t="n">
        <v>417187.4570956087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322.3815177424742</v>
      </c>
      <c r="AB8" t="n">
        <v>441.0966150440454</v>
      </c>
      <c r="AC8" t="n">
        <v>398.9989731872284</v>
      </c>
      <c r="AD8" t="n">
        <v>322381.5177424742</v>
      </c>
      <c r="AE8" t="n">
        <v>441096.6150440454</v>
      </c>
      <c r="AF8" t="n">
        <v>2.022177389487255e-06</v>
      </c>
      <c r="AG8" t="n">
        <v>8</v>
      </c>
      <c r="AH8" t="n">
        <v>398998.9731872284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310.8089747575939</v>
      </c>
      <c r="AB9" t="n">
        <v>425.2625511875682</v>
      </c>
      <c r="AC9" t="n">
        <v>384.6760901619651</v>
      </c>
      <c r="AD9" t="n">
        <v>310808.9747575939</v>
      </c>
      <c r="AE9" t="n">
        <v>425262.5511875682</v>
      </c>
      <c r="AF9" t="n">
        <v>2.07657262064545e-06</v>
      </c>
      <c r="AG9" t="n">
        <v>8</v>
      </c>
      <c r="AH9" t="n">
        <v>384676.0901619651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301.1770333849876</v>
      </c>
      <c r="AB10" t="n">
        <v>412.0837040703051</v>
      </c>
      <c r="AC10" t="n">
        <v>372.7550137169456</v>
      </c>
      <c r="AD10" t="n">
        <v>301177.0333849876</v>
      </c>
      <c r="AE10" t="n">
        <v>412083.7040703052</v>
      </c>
      <c r="AF10" t="n">
        <v>2.122954956562212e-06</v>
      </c>
      <c r="AG10" t="n">
        <v>8</v>
      </c>
      <c r="AH10" t="n">
        <v>372755.0137169456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276.0967796904165</v>
      </c>
      <c r="AB11" t="n">
        <v>377.7677945026902</v>
      </c>
      <c r="AC11" t="n">
        <v>341.7141663957823</v>
      </c>
      <c r="AD11" t="n">
        <v>276096.7796904165</v>
      </c>
      <c r="AE11" t="n">
        <v>377767.7945026901</v>
      </c>
      <c r="AF11" t="n">
        <v>2.183976235708516e-06</v>
      </c>
      <c r="AG11" t="n">
        <v>7</v>
      </c>
      <c r="AH11" t="n">
        <v>341714.1663957823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281.2537071419115</v>
      </c>
      <c r="AB12" t="n">
        <v>384.8237301494082</v>
      </c>
      <c r="AC12" t="n">
        <v>348.0966934474453</v>
      </c>
      <c r="AD12" t="n">
        <v>281253.7071419116</v>
      </c>
      <c r="AE12" t="n">
        <v>384823.7301494082</v>
      </c>
      <c r="AF12" t="n">
        <v>2.156342020068187e-06</v>
      </c>
      <c r="AG12" t="n">
        <v>7</v>
      </c>
      <c r="AH12" t="n">
        <v>348096.6934474453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269.5921249162317</v>
      </c>
      <c r="AB13" t="n">
        <v>368.8678388755349</v>
      </c>
      <c r="AC13" t="n">
        <v>333.6636100425164</v>
      </c>
      <c r="AD13" t="n">
        <v>269592.1249162317</v>
      </c>
      <c r="AE13" t="n">
        <v>368867.8388755349</v>
      </c>
      <c r="AF13" t="n">
        <v>2.209196309833799e-06</v>
      </c>
      <c r="AG13" t="n">
        <v>7</v>
      </c>
      <c r="AH13" t="n">
        <v>333663.6100425164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262.8662647525775</v>
      </c>
      <c r="AB14" t="n">
        <v>359.6652202756145</v>
      </c>
      <c r="AC14" t="n">
        <v>325.3392764458162</v>
      </c>
      <c r="AD14" t="n">
        <v>262866.2647525775</v>
      </c>
      <c r="AE14" t="n">
        <v>359665.2202756145</v>
      </c>
      <c r="AF14" t="n">
        <v>2.241915632069654e-06</v>
      </c>
      <c r="AG14" t="n">
        <v>7</v>
      </c>
      <c r="AH14" t="n">
        <v>325339.2764458162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256.092858783418</v>
      </c>
      <c r="AB15" t="n">
        <v>350.3975474068633</v>
      </c>
      <c r="AC15" t="n">
        <v>316.9560972685035</v>
      </c>
      <c r="AD15" t="n">
        <v>256092.858783418</v>
      </c>
      <c r="AE15" t="n">
        <v>350397.5474068634</v>
      </c>
      <c r="AF15" t="n">
        <v>2.272785824634409e-06</v>
      </c>
      <c r="AG15" t="n">
        <v>7</v>
      </c>
      <c r="AH15" t="n">
        <v>316956.0972685035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251.793937810674</v>
      </c>
      <c r="AB16" t="n">
        <v>344.5155740769499</v>
      </c>
      <c r="AC16" t="n">
        <v>311.6354912177936</v>
      </c>
      <c r="AD16" t="n">
        <v>251793.937810674</v>
      </c>
      <c r="AE16" t="n">
        <v>344515.5740769499</v>
      </c>
      <c r="AF16" t="n">
        <v>2.284753802783474e-06</v>
      </c>
      <c r="AG16" t="n">
        <v>7</v>
      </c>
      <c r="AH16" t="n">
        <v>311635.4912177936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250.3139843640856</v>
      </c>
      <c r="AB17" t="n">
        <v>342.4906364803904</v>
      </c>
      <c r="AC17" t="n">
        <v>309.8038108234315</v>
      </c>
      <c r="AD17" t="n">
        <v>250313.9843640856</v>
      </c>
      <c r="AE17" t="n">
        <v>342490.6364803904</v>
      </c>
      <c r="AF17" t="n">
        <v>2.290403921222947e-06</v>
      </c>
      <c r="AG17" t="n">
        <v>7</v>
      </c>
      <c r="AH17" t="n">
        <v>309803.8108234315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249.4449939038412</v>
      </c>
      <c r="AB18" t="n">
        <v>341.3016453955313</v>
      </c>
      <c r="AC18" t="n">
        <v>308.7282953789514</v>
      </c>
      <c r="AD18" t="n">
        <v>249444.9939038412</v>
      </c>
      <c r="AE18" t="n">
        <v>341301.6453955313</v>
      </c>
      <c r="AF18" t="n">
        <v>2.299033193021414e-06</v>
      </c>
      <c r="AG18" t="n">
        <v>7</v>
      </c>
      <c r="AH18" t="n">
        <v>308728.2953789514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185.0807997943894</v>
      </c>
      <c r="AB2" t="n">
        <v>253.2357154671845</v>
      </c>
      <c r="AC2" t="n">
        <v>229.0672542016291</v>
      </c>
      <c r="AD2" t="n">
        <v>185080.7997943894</v>
      </c>
      <c r="AE2" t="n">
        <v>253235.7154671845</v>
      </c>
      <c r="AF2" t="n">
        <v>2.511767609516914e-06</v>
      </c>
      <c r="AG2" t="n">
        <v>7</v>
      </c>
      <c r="AH2" t="n">
        <v>229067.2542016291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239.7202952162162</v>
      </c>
      <c r="AB2" t="n">
        <v>327.9958836277024</v>
      </c>
      <c r="AC2" t="n">
        <v>296.6924168394858</v>
      </c>
      <c r="AD2" t="n">
        <v>239720.2952162162</v>
      </c>
      <c r="AE2" t="n">
        <v>327995.8836277024</v>
      </c>
      <c r="AF2" t="n">
        <v>2.271043372775665e-06</v>
      </c>
      <c r="AG2" t="n">
        <v>8</v>
      </c>
      <c r="AH2" t="n">
        <v>296692.4168394858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203.8657054243698</v>
      </c>
      <c r="AB3" t="n">
        <v>278.9380520816583</v>
      </c>
      <c r="AC3" t="n">
        <v>252.3165958830816</v>
      </c>
      <c r="AD3" t="n">
        <v>203865.7054243698</v>
      </c>
      <c r="AE3" t="n">
        <v>278938.0520816583</v>
      </c>
      <c r="AF3" t="n">
        <v>2.451007813904498e-06</v>
      </c>
      <c r="AG3" t="n">
        <v>7</v>
      </c>
      <c r="AH3" t="n">
        <v>252316.5958830816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197.1680448340721</v>
      </c>
      <c r="AB4" t="n">
        <v>269.7740173820863</v>
      </c>
      <c r="AC4" t="n">
        <v>244.0271637934304</v>
      </c>
      <c r="AD4" t="n">
        <v>197168.0448340721</v>
      </c>
      <c r="AE4" t="n">
        <v>269774.0173820863</v>
      </c>
      <c r="AF4" t="n">
        <v>2.500015210860304e-06</v>
      </c>
      <c r="AG4" t="n">
        <v>7</v>
      </c>
      <c r="AH4" t="n">
        <v>244027.1637934304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197.2157180213868</v>
      </c>
      <c r="AB5" t="n">
        <v>269.8392459401629</v>
      </c>
      <c r="AC5" t="n">
        <v>244.086167029473</v>
      </c>
      <c r="AD5" t="n">
        <v>197215.7180213868</v>
      </c>
      <c r="AE5" t="n">
        <v>269839.2459401629</v>
      </c>
      <c r="AF5" t="n">
        <v>2.500479186216099e-06</v>
      </c>
      <c r="AG5" t="n">
        <v>7</v>
      </c>
      <c r="AH5" t="n">
        <v>244086.167029473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906.3286398148527</v>
      </c>
      <c r="AB2" t="n">
        <v>1240.078829392314</v>
      </c>
      <c r="AC2" t="n">
        <v>1121.727446376679</v>
      </c>
      <c r="AD2" t="n">
        <v>906328.6398148527</v>
      </c>
      <c r="AE2" t="n">
        <v>1240078.829392313</v>
      </c>
      <c r="AF2" t="n">
        <v>1.028842191789984e-06</v>
      </c>
      <c r="AG2" t="n">
        <v>14</v>
      </c>
      <c r="AH2" t="n">
        <v>1121727.446376679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674.8219849257217</v>
      </c>
      <c r="AB3" t="n">
        <v>923.3212108202132</v>
      </c>
      <c r="AC3" t="n">
        <v>835.2007303489899</v>
      </c>
      <c r="AD3" t="n">
        <v>674821.9849257218</v>
      </c>
      <c r="AE3" t="n">
        <v>923321.2108202132</v>
      </c>
      <c r="AF3" t="n">
        <v>1.256059551113438e-06</v>
      </c>
      <c r="AG3" t="n">
        <v>12</v>
      </c>
      <c r="AH3" t="n">
        <v>835200.7303489898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567.3441636250708</v>
      </c>
      <c r="AB4" t="n">
        <v>776.2653141298313</v>
      </c>
      <c r="AC4" t="n">
        <v>702.1796420444905</v>
      </c>
      <c r="AD4" t="n">
        <v>567344.1636250708</v>
      </c>
      <c r="AE4" t="n">
        <v>776265.3141298313</v>
      </c>
      <c r="AF4" t="n">
        <v>1.4197853200964e-06</v>
      </c>
      <c r="AG4" t="n">
        <v>11</v>
      </c>
      <c r="AH4" t="n">
        <v>702179.6420444904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499.940945145242</v>
      </c>
      <c r="AB5" t="n">
        <v>684.041256985598</v>
      </c>
      <c r="AC5" t="n">
        <v>618.7573194768256</v>
      </c>
      <c r="AD5" t="n">
        <v>499940.945145242</v>
      </c>
      <c r="AE5" t="n">
        <v>684041.256985598</v>
      </c>
      <c r="AF5" t="n">
        <v>1.543735621364095e-06</v>
      </c>
      <c r="AG5" t="n">
        <v>10</v>
      </c>
      <c r="AH5" t="n">
        <v>618757.3194768257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449.9977436408658</v>
      </c>
      <c r="AB6" t="n">
        <v>615.7067653487638</v>
      </c>
      <c r="AC6" t="n">
        <v>556.9445758137496</v>
      </c>
      <c r="AD6" t="n">
        <v>449997.7436408658</v>
      </c>
      <c r="AE6" t="n">
        <v>615706.7653487638</v>
      </c>
      <c r="AF6" t="n">
        <v>1.645212783372666e-06</v>
      </c>
      <c r="AG6" t="n">
        <v>9</v>
      </c>
      <c r="AH6" t="n">
        <v>556944.5758137496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423.3119778522369</v>
      </c>
      <c r="AB7" t="n">
        <v>579.1941233038643</v>
      </c>
      <c r="AC7" t="n">
        <v>523.9166490798003</v>
      </c>
      <c r="AD7" t="n">
        <v>423311.9778522369</v>
      </c>
      <c r="AE7" t="n">
        <v>579194.1233038644</v>
      </c>
      <c r="AF7" t="n">
        <v>1.729984248940826e-06</v>
      </c>
      <c r="AG7" t="n">
        <v>9</v>
      </c>
      <c r="AH7" t="n">
        <v>523916.6490798004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404.5635665147004</v>
      </c>
      <c r="AB8" t="n">
        <v>553.541719790314</v>
      </c>
      <c r="AC8" t="n">
        <v>500.7124749542087</v>
      </c>
      <c r="AD8" t="n">
        <v>404563.5665147004</v>
      </c>
      <c r="AE8" t="n">
        <v>553541.719790314</v>
      </c>
      <c r="AF8" t="n">
        <v>1.795912086678878e-06</v>
      </c>
      <c r="AG8" t="n">
        <v>9</v>
      </c>
      <c r="AH8" t="n">
        <v>500712.4749542087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375.1215227385221</v>
      </c>
      <c r="AB9" t="n">
        <v>513.2578166044466</v>
      </c>
      <c r="AC9" t="n">
        <v>464.2732109495875</v>
      </c>
      <c r="AD9" t="n">
        <v>375121.5227385221</v>
      </c>
      <c r="AE9" t="n">
        <v>513257.8166044466</v>
      </c>
      <c r="AF9" t="n">
        <v>1.857166306960387e-06</v>
      </c>
      <c r="AG9" t="n">
        <v>8</v>
      </c>
      <c r="AH9" t="n">
        <v>464273.2109495875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363.7314041688985</v>
      </c>
      <c r="AB10" t="n">
        <v>497.6733538809209</v>
      </c>
      <c r="AC10" t="n">
        <v>450.1761074754641</v>
      </c>
      <c r="AD10" t="n">
        <v>363731.4041688985</v>
      </c>
      <c r="AE10" t="n">
        <v>497673.3538809209</v>
      </c>
      <c r="AF10" t="n">
        <v>1.902858375498298e-06</v>
      </c>
      <c r="AG10" t="n">
        <v>8</v>
      </c>
      <c r="AH10" t="n">
        <v>450176.1074754641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352.7857753765694</v>
      </c>
      <c r="AB11" t="n">
        <v>482.6970616801945</v>
      </c>
      <c r="AC11" t="n">
        <v>436.6291315830168</v>
      </c>
      <c r="AD11" t="n">
        <v>352785.7753765694</v>
      </c>
      <c r="AE11" t="n">
        <v>482697.0616801945</v>
      </c>
      <c r="AF11" t="n">
        <v>1.947506338008683e-06</v>
      </c>
      <c r="AG11" t="n">
        <v>8</v>
      </c>
      <c r="AH11" t="n">
        <v>436629.1315830168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343.1615182394875</v>
      </c>
      <c r="AB12" t="n">
        <v>469.5287284729803</v>
      </c>
      <c r="AC12" t="n">
        <v>424.7175656152275</v>
      </c>
      <c r="AD12" t="n">
        <v>343161.5182394875</v>
      </c>
      <c r="AE12" t="n">
        <v>469528.7284729803</v>
      </c>
      <c r="AF12" t="n">
        <v>1.987381244393237e-06</v>
      </c>
      <c r="AG12" t="n">
        <v>8</v>
      </c>
      <c r="AH12" t="n">
        <v>424717.5656152275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331.0166464297351</v>
      </c>
      <c r="AB13" t="n">
        <v>452.9115790689472</v>
      </c>
      <c r="AC13" t="n">
        <v>409.6863336279997</v>
      </c>
      <c r="AD13" t="n">
        <v>331016.6464297351</v>
      </c>
      <c r="AE13" t="n">
        <v>452911.5790689472</v>
      </c>
      <c r="AF13" t="n">
        <v>2.038293843068777e-06</v>
      </c>
      <c r="AG13" t="n">
        <v>8</v>
      </c>
      <c r="AH13" t="n">
        <v>409686.3336279996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330.1225258869882</v>
      </c>
      <c r="AB14" t="n">
        <v>451.6882038965464</v>
      </c>
      <c r="AC14" t="n">
        <v>408.5797156650349</v>
      </c>
      <c r="AD14" t="n">
        <v>330122.5258869882</v>
      </c>
      <c r="AE14" t="n">
        <v>451688.2038965464</v>
      </c>
      <c r="AF14" t="n">
        <v>2.042221670505659e-06</v>
      </c>
      <c r="AG14" t="n">
        <v>8</v>
      </c>
      <c r="AH14" t="n">
        <v>408579.7156650349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313.3503835093394</v>
      </c>
      <c r="AB15" t="n">
        <v>428.7398187607477</v>
      </c>
      <c r="AC15" t="n">
        <v>387.821492198336</v>
      </c>
      <c r="AD15" t="n">
        <v>313350.3835093394</v>
      </c>
      <c r="AE15" t="n">
        <v>428739.8187607477</v>
      </c>
      <c r="AF15" t="n">
        <v>2.060816701662546e-06</v>
      </c>
      <c r="AG15" t="n">
        <v>7</v>
      </c>
      <c r="AH15" t="n">
        <v>387821.4921983361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305.4787423535324</v>
      </c>
      <c r="AB16" t="n">
        <v>417.969492059074</v>
      </c>
      <c r="AC16" t="n">
        <v>378.0790703608217</v>
      </c>
      <c r="AD16" t="n">
        <v>305478.7423535323</v>
      </c>
      <c r="AE16" t="n">
        <v>417969.492059074</v>
      </c>
      <c r="AF16" t="n">
        <v>2.093432585189063e-06</v>
      </c>
      <c r="AG16" t="n">
        <v>7</v>
      </c>
      <c r="AH16" t="n">
        <v>378079.0703608217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299.8008983278805</v>
      </c>
      <c r="AB17" t="n">
        <v>410.2008153743773</v>
      </c>
      <c r="AC17" t="n">
        <v>371.0518252755062</v>
      </c>
      <c r="AD17" t="n">
        <v>299800.8983278805</v>
      </c>
      <c r="AE17" t="n">
        <v>410200.8153743773</v>
      </c>
      <c r="AF17" t="n">
        <v>2.117198427148935e-06</v>
      </c>
      <c r="AG17" t="n">
        <v>7</v>
      </c>
      <c r="AH17" t="n">
        <v>371051.8252755062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295.1485383406429</v>
      </c>
      <c r="AB18" t="n">
        <v>403.8352511922018</v>
      </c>
      <c r="AC18" t="n">
        <v>365.293781604752</v>
      </c>
      <c r="AD18" t="n">
        <v>295148.5383406429</v>
      </c>
      <c r="AE18" t="n">
        <v>403835.2511922018</v>
      </c>
      <c r="AF18" t="n">
        <v>2.132810298227176e-06</v>
      </c>
      <c r="AG18" t="n">
        <v>7</v>
      </c>
      <c r="AH18" t="n">
        <v>365293.781604752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290.1776591003434</v>
      </c>
      <c r="AB19" t="n">
        <v>397.0338749159094</v>
      </c>
      <c r="AC19" t="n">
        <v>359.1415191344774</v>
      </c>
      <c r="AD19" t="n">
        <v>290177.6591003434</v>
      </c>
      <c r="AE19" t="n">
        <v>397033.8749159094</v>
      </c>
      <c r="AF19" t="n">
        <v>2.156277824179183e-06</v>
      </c>
      <c r="AG19" t="n">
        <v>7</v>
      </c>
      <c r="AH19" t="n">
        <v>359141.5191344774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285.8023846547231</v>
      </c>
      <c r="AB20" t="n">
        <v>391.047431395926</v>
      </c>
      <c r="AC20" t="n">
        <v>353.726413382015</v>
      </c>
      <c r="AD20" t="n">
        <v>285802.3846547231</v>
      </c>
      <c r="AE20" t="n">
        <v>391047.431395926</v>
      </c>
      <c r="AF20" t="n">
        <v>2.171641098584204e-06</v>
      </c>
      <c r="AG20" t="n">
        <v>7</v>
      </c>
      <c r="AH20" t="n">
        <v>353726.413382015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281.5993648178717</v>
      </c>
      <c r="AB21" t="n">
        <v>385.2966742309972</v>
      </c>
      <c r="AC21" t="n">
        <v>348.5245004096686</v>
      </c>
      <c r="AD21" t="n">
        <v>281599.3648178717</v>
      </c>
      <c r="AE21" t="n">
        <v>385296.6742309972</v>
      </c>
      <c r="AF21" t="n">
        <v>2.188048479016751e-06</v>
      </c>
      <c r="AG21" t="n">
        <v>7</v>
      </c>
      <c r="AH21" t="n">
        <v>348524.5004096687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276.922110580326</v>
      </c>
      <c r="AB22" t="n">
        <v>378.8970486372935</v>
      </c>
      <c r="AC22" t="n">
        <v>342.7356461006971</v>
      </c>
      <c r="AD22" t="n">
        <v>276922.1105803261</v>
      </c>
      <c r="AE22" t="n">
        <v>378897.0486372935</v>
      </c>
      <c r="AF22" t="n">
        <v>2.203560911425705e-06</v>
      </c>
      <c r="AG22" t="n">
        <v>7</v>
      </c>
      <c r="AH22" t="n">
        <v>342735.6461006971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274.5266551623557</v>
      </c>
      <c r="AB23" t="n">
        <v>375.6194808543921</v>
      </c>
      <c r="AC23" t="n">
        <v>339.7708847869005</v>
      </c>
      <c r="AD23" t="n">
        <v>274526.6551623557</v>
      </c>
      <c r="AE23" t="n">
        <v>375619.4808543921</v>
      </c>
      <c r="AF23" t="n">
        <v>2.210173582933367e-06</v>
      </c>
      <c r="AG23" t="n">
        <v>7</v>
      </c>
      <c r="AH23" t="n">
        <v>339770.8847869005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273.1391036311128</v>
      </c>
      <c r="AB24" t="n">
        <v>373.7209716348922</v>
      </c>
      <c r="AC24" t="n">
        <v>338.0535666227353</v>
      </c>
      <c r="AD24" t="n">
        <v>273139.1036311128</v>
      </c>
      <c r="AE24" t="n">
        <v>373720.9716348922</v>
      </c>
      <c r="AF24" t="n">
        <v>2.214598603716691e-06</v>
      </c>
      <c r="AG24" t="n">
        <v>7</v>
      </c>
      <c r="AH24" t="n">
        <v>338053.5666227354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273.2340919331921</v>
      </c>
      <c r="AB25" t="n">
        <v>373.8509388203852</v>
      </c>
      <c r="AC25" t="n">
        <v>338.171129922455</v>
      </c>
      <c r="AD25" t="n">
        <v>273234.0919331921</v>
      </c>
      <c r="AE25" t="n">
        <v>373850.9388203853</v>
      </c>
      <c r="AF25" t="n">
        <v>2.212361233657707e-06</v>
      </c>
      <c r="AG25" t="n">
        <v>7</v>
      </c>
      <c r="AH25" t="n">
        <v>338171.1299224549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273.4800192626444</v>
      </c>
      <c r="AB26" t="n">
        <v>374.1874274420899</v>
      </c>
      <c r="AC26" t="n">
        <v>338.4755045423689</v>
      </c>
      <c r="AD26" t="n">
        <v>273480.0192626443</v>
      </c>
      <c r="AE26" t="n">
        <v>374187.4274420899</v>
      </c>
      <c r="AF26" t="n">
        <v>2.212212075653775e-06</v>
      </c>
      <c r="AG26" t="n">
        <v>7</v>
      </c>
      <c r="AH26" t="n">
        <v>338475.5045423689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188.3920039092339</v>
      </c>
      <c r="AB2" t="n">
        <v>257.7662510171284</v>
      </c>
      <c r="AC2" t="n">
        <v>233.1654017973343</v>
      </c>
      <c r="AD2" t="n">
        <v>188392.003909234</v>
      </c>
      <c r="AE2" t="n">
        <v>257766.2510171284</v>
      </c>
      <c r="AF2" t="n">
        <v>2.467456054354805e-06</v>
      </c>
      <c r="AG2" t="n">
        <v>8</v>
      </c>
      <c r="AH2" t="n">
        <v>233165.4017973343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420.1852137065165</v>
      </c>
      <c r="AB2" t="n">
        <v>574.915946656591</v>
      </c>
      <c r="AC2" t="n">
        <v>520.0467756072842</v>
      </c>
      <c r="AD2" t="n">
        <v>420185.2137065165</v>
      </c>
      <c r="AE2" t="n">
        <v>574915.946656591</v>
      </c>
      <c r="AF2" t="n">
        <v>1.659233669532897e-06</v>
      </c>
      <c r="AG2" t="n">
        <v>10</v>
      </c>
      <c r="AH2" t="n">
        <v>520046.7756072842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351.3357414430297</v>
      </c>
      <c r="AB3" t="n">
        <v>480.713061281343</v>
      </c>
      <c r="AC3" t="n">
        <v>434.8344813976698</v>
      </c>
      <c r="AD3" t="n">
        <v>351335.7414430297</v>
      </c>
      <c r="AE3" t="n">
        <v>480713.061281343</v>
      </c>
      <c r="AF3" t="n">
        <v>1.866146574488438e-06</v>
      </c>
      <c r="AG3" t="n">
        <v>9</v>
      </c>
      <c r="AH3" t="n">
        <v>434834.4813976698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306.9067442067031</v>
      </c>
      <c r="AB4" t="n">
        <v>419.9233471935776</v>
      </c>
      <c r="AC4" t="n">
        <v>379.8464523035411</v>
      </c>
      <c r="AD4" t="n">
        <v>306906.7442067031</v>
      </c>
      <c r="AE4" t="n">
        <v>419923.3471935776</v>
      </c>
      <c r="AF4" t="n">
        <v>2.015287544232609e-06</v>
      </c>
      <c r="AG4" t="n">
        <v>8</v>
      </c>
      <c r="AH4" t="n">
        <v>379846.4523035411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286.6298264657628</v>
      </c>
      <c r="AB5" t="n">
        <v>392.1795737859468</v>
      </c>
      <c r="AC5" t="n">
        <v>354.7505056913041</v>
      </c>
      <c r="AD5" t="n">
        <v>286629.8264657628</v>
      </c>
      <c r="AE5" t="n">
        <v>392179.5737859468</v>
      </c>
      <c r="AF5" t="n">
        <v>2.121570675739827e-06</v>
      </c>
      <c r="AG5" t="n">
        <v>8</v>
      </c>
      <c r="AH5" t="n">
        <v>354750.5056913041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271.2108334818694</v>
      </c>
      <c r="AB6" t="n">
        <v>371.0826273474223</v>
      </c>
      <c r="AC6" t="n">
        <v>335.667022211122</v>
      </c>
      <c r="AD6" t="n">
        <v>271210.8334818694</v>
      </c>
      <c r="AE6" t="n">
        <v>371082.6273474222</v>
      </c>
      <c r="AF6" t="n">
        <v>2.209116963394709e-06</v>
      </c>
      <c r="AG6" t="n">
        <v>8</v>
      </c>
      <c r="AH6" t="n">
        <v>335667.022211122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246.0245500341141</v>
      </c>
      <c r="AB7" t="n">
        <v>336.6216431936394</v>
      </c>
      <c r="AC7" t="n">
        <v>304.4949460187822</v>
      </c>
      <c r="AD7" t="n">
        <v>246024.5500341141</v>
      </c>
      <c r="AE7" t="n">
        <v>336621.6431936394</v>
      </c>
      <c r="AF7" t="n">
        <v>2.283848972782762e-06</v>
      </c>
      <c r="AG7" t="n">
        <v>7</v>
      </c>
      <c r="AH7" t="n">
        <v>304494.9460187822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232.5525060546001</v>
      </c>
      <c r="AB8" t="n">
        <v>318.188598276244</v>
      </c>
      <c r="AC8" t="n">
        <v>287.8211250373561</v>
      </c>
      <c r="AD8" t="n">
        <v>232552.5060546001</v>
      </c>
      <c r="AE8" t="n">
        <v>318188.598276244</v>
      </c>
      <c r="AF8" t="n">
        <v>2.363534400660515e-06</v>
      </c>
      <c r="AG8" t="n">
        <v>7</v>
      </c>
      <c r="AH8" t="n">
        <v>287821.1250373561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232.4524807743197</v>
      </c>
      <c r="AB9" t="n">
        <v>318.0517392749605</v>
      </c>
      <c r="AC9" t="n">
        <v>287.6973276670723</v>
      </c>
      <c r="AD9" t="n">
        <v>232452.4807743197</v>
      </c>
      <c r="AE9" t="n">
        <v>318051.7392749605</v>
      </c>
      <c r="AF9" t="n">
        <v>2.351473903468207e-06</v>
      </c>
      <c r="AG9" t="n">
        <v>7</v>
      </c>
      <c r="AH9" t="n">
        <v>287697.3276670723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225.4053270277298</v>
      </c>
      <c r="AB10" t="n">
        <v>308.4095126203998</v>
      </c>
      <c r="AC10" t="n">
        <v>278.9753415914697</v>
      </c>
      <c r="AD10" t="n">
        <v>225405.3270277298</v>
      </c>
      <c r="AE10" t="n">
        <v>308409.5126203998</v>
      </c>
      <c r="AF10" t="n">
        <v>2.392985704072089e-06</v>
      </c>
      <c r="AG10" t="n">
        <v>7</v>
      </c>
      <c r="AH10" t="n">
        <v>278975.3415914697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224.9765996570819</v>
      </c>
      <c r="AB11" t="n">
        <v>307.8229089177628</v>
      </c>
      <c r="AC11" t="n">
        <v>278.4447225229088</v>
      </c>
      <c r="AD11" t="n">
        <v>224976.5996570819</v>
      </c>
      <c r="AE11" t="n">
        <v>307822.9089177629</v>
      </c>
      <c r="AF11" t="n">
        <v>2.394600949231774e-06</v>
      </c>
      <c r="AG11" t="n">
        <v>7</v>
      </c>
      <c r="AH11" t="n">
        <v>278444.7225229088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185.4673958642354</v>
      </c>
      <c r="AB2" t="n">
        <v>253.7646732653626</v>
      </c>
      <c r="AC2" t="n">
        <v>229.5457290099461</v>
      </c>
      <c r="AD2" t="n">
        <v>185467.3958642354</v>
      </c>
      <c r="AE2" t="n">
        <v>253764.6732653626</v>
      </c>
      <c r="AF2" t="n">
        <v>2.407813203103598e-06</v>
      </c>
      <c r="AG2" t="n">
        <v>8</v>
      </c>
      <c r="AH2" t="n">
        <v>229545.7290099461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676.9465524030101</v>
      </c>
      <c r="AB2" t="n">
        <v>926.2281377719411</v>
      </c>
      <c r="AC2" t="n">
        <v>837.8302242723423</v>
      </c>
      <c r="AD2" t="n">
        <v>676946.5524030101</v>
      </c>
      <c r="AE2" t="n">
        <v>926228.137771941</v>
      </c>
      <c r="AF2" t="n">
        <v>1.231348413328189e-06</v>
      </c>
      <c r="AG2" t="n">
        <v>12</v>
      </c>
      <c r="AH2" t="n">
        <v>837830.2242723423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536.9629081116809</v>
      </c>
      <c r="AB3" t="n">
        <v>734.6963400100136</v>
      </c>
      <c r="AC3" t="n">
        <v>664.5779524722466</v>
      </c>
      <c r="AD3" t="n">
        <v>536962.9081116809</v>
      </c>
      <c r="AE3" t="n">
        <v>734696.3400100137</v>
      </c>
      <c r="AF3" t="n">
        <v>1.451918881832728e-06</v>
      </c>
      <c r="AG3" t="n">
        <v>11</v>
      </c>
      <c r="AH3" t="n">
        <v>664577.9524722466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459.9389767554746</v>
      </c>
      <c r="AB4" t="n">
        <v>629.3087990724235</v>
      </c>
      <c r="AC4" t="n">
        <v>569.2484505293975</v>
      </c>
      <c r="AD4" t="n">
        <v>459938.9767554746</v>
      </c>
      <c r="AE4" t="n">
        <v>629308.7990724235</v>
      </c>
      <c r="AF4" t="n">
        <v>1.612857787506138e-06</v>
      </c>
      <c r="AG4" t="n">
        <v>10</v>
      </c>
      <c r="AH4" t="n">
        <v>569248.4505293975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408.9593872815012</v>
      </c>
      <c r="AB5" t="n">
        <v>559.5562756933762</v>
      </c>
      <c r="AC5" t="n">
        <v>506.153010083365</v>
      </c>
      <c r="AD5" t="n">
        <v>408959.3872815012</v>
      </c>
      <c r="AE5" t="n">
        <v>559556.2756933762</v>
      </c>
      <c r="AF5" t="n">
        <v>1.733090117354704e-06</v>
      </c>
      <c r="AG5" t="n">
        <v>9</v>
      </c>
      <c r="AH5" t="n">
        <v>506153.010083365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381.7772593822101</v>
      </c>
      <c r="AB6" t="n">
        <v>522.364489110718</v>
      </c>
      <c r="AC6" t="n">
        <v>472.5107554131552</v>
      </c>
      <c r="AD6" t="n">
        <v>381777.2593822101</v>
      </c>
      <c r="AE6" t="n">
        <v>522364.4891107179</v>
      </c>
      <c r="AF6" t="n">
        <v>1.832561073317667e-06</v>
      </c>
      <c r="AG6" t="n">
        <v>9</v>
      </c>
      <c r="AH6" t="n">
        <v>472510.7554131552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350.5644308138429</v>
      </c>
      <c r="AB7" t="n">
        <v>479.6577200506661</v>
      </c>
      <c r="AC7" t="n">
        <v>433.879860452868</v>
      </c>
      <c r="AD7" t="n">
        <v>350564.4308138429</v>
      </c>
      <c r="AE7" t="n">
        <v>479657.7200506661</v>
      </c>
      <c r="AF7" t="n">
        <v>1.908516075076053e-06</v>
      </c>
      <c r="AG7" t="n">
        <v>8</v>
      </c>
      <c r="AH7" t="n">
        <v>433879.860452868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335.8208391158774</v>
      </c>
      <c r="AB8" t="n">
        <v>459.4848874481499</v>
      </c>
      <c r="AC8" t="n">
        <v>415.6322946811876</v>
      </c>
      <c r="AD8" t="n">
        <v>335820.8391158774</v>
      </c>
      <c r="AE8" t="n">
        <v>459484.88744815</v>
      </c>
      <c r="AF8" t="n">
        <v>1.971667379425873e-06</v>
      </c>
      <c r="AG8" t="n">
        <v>8</v>
      </c>
      <c r="AH8" t="n">
        <v>415632.2946811876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322.9758583815143</v>
      </c>
      <c r="AB9" t="n">
        <v>441.9098181268387</v>
      </c>
      <c r="AC9" t="n">
        <v>399.7345653091375</v>
      </c>
      <c r="AD9" t="n">
        <v>322975.8583815143</v>
      </c>
      <c r="AE9" t="n">
        <v>441909.8181268387</v>
      </c>
      <c r="AF9" t="n">
        <v>2.030635802550583e-06</v>
      </c>
      <c r="AG9" t="n">
        <v>8</v>
      </c>
      <c r="AH9" t="n">
        <v>399734.5653091375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313.2458541252369</v>
      </c>
      <c r="AB10" t="n">
        <v>428.5967970459076</v>
      </c>
      <c r="AC10" t="n">
        <v>387.6921202752281</v>
      </c>
      <c r="AD10" t="n">
        <v>313245.8541252369</v>
      </c>
      <c r="AE10" t="n">
        <v>428596.7970459076</v>
      </c>
      <c r="AF10" t="n">
        <v>2.075423238107241e-06</v>
      </c>
      <c r="AG10" t="n">
        <v>8</v>
      </c>
      <c r="AH10" t="n">
        <v>387692.1202752282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289.2338024329342</v>
      </c>
      <c r="AB11" t="n">
        <v>395.7424485835427</v>
      </c>
      <c r="AC11" t="n">
        <v>357.9733447187436</v>
      </c>
      <c r="AD11" t="n">
        <v>289233.8024329342</v>
      </c>
      <c r="AE11" t="n">
        <v>395742.4485835427</v>
      </c>
      <c r="AF11" t="n">
        <v>2.12980069403366e-06</v>
      </c>
      <c r="AG11" t="n">
        <v>7</v>
      </c>
      <c r="AH11" t="n">
        <v>357973.3447187436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285.0308973310704</v>
      </c>
      <c r="AB12" t="n">
        <v>389.9918484040858</v>
      </c>
      <c r="AC12" t="n">
        <v>352.7715737493961</v>
      </c>
      <c r="AD12" t="n">
        <v>285030.8973310704</v>
      </c>
      <c r="AE12" t="n">
        <v>389991.8484040858</v>
      </c>
      <c r="AF12" t="n">
        <v>2.149082756266481e-06</v>
      </c>
      <c r="AG12" t="n">
        <v>7</v>
      </c>
      <c r="AH12" t="n">
        <v>352771.5737493961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280.3046938540157</v>
      </c>
      <c r="AB13" t="n">
        <v>383.5252483013977</v>
      </c>
      <c r="AC13" t="n">
        <v>346.9221368845783</v>
      </c>
      <c r="AD13" t="n">
        <v>280304.6938540157</v>
      </c>
      <c r="AE13" t="n">
        <v>383525.2483013977</v>
      </c>
      <c r="AF13" t="n">
        <v>2.170405248365208e-06</v>
      </c>
      <c r="AG13" t="n">
        <v>7</v>
      </c>
      <c r="AH13" t="n">
        <v>346922.1368845783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273.6070718933499</v>
      </c>
      <c r="AB14" t="n">
        <v>374.3612664565877</v>
      </c>
      <c r="AC14" t="n">
        <v>338.6327526053076</v>
      </c>
      <c r="AD14" t="n">
        <v>273607.0718933499</v>
      </c>
      <c r="AE14" t="n">
        <v>374361.2664565877</v>
      </c>
      <c r="AF14" t="n">
        <v>2.201776857553528e-06</v>
      </c>
      <c r="AG14" t="n">
        <v>7</v>
      </c>
      <c r="AH14" t="n">
        <v>338632.7526053076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266.761249491652</v>
      </c>
      <c r="AB15" t="n">
        <v>364.9945102302155</v>
      </c>
      <c r="AC15" t="n">
        <v>330.1599464468554</v>
      </c>
      <c r="AD15" t="n">
        <v>266761.249491652</v>
      </c>
      <c r="AE15" t="n">
        <v>364994.5102302155</v>
      </c>
      <c r="AF15" t="n">
        <v>2.23064894015611e-06</v>
      </c>
      <c r="AG15" t="n">
        <v>7</v>
      </c>
      <c r="AH15" t="n">
        <v>330159.9464468554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261.1935107035906</v>
      </c>
      <c r="AB16" t="n">
        <v>357.3764843890903</v>
      </c>
      <c r="AC16" t="n">
        <v>323.2689743000408</v>
      </c>
      <c r="AD16" t="n">
        <v>261193.5107035906</v>
      </c>
      <c r="AE16" t="n">
        <v>357376.4843890903</v>
      </c>
      <c r="AF16" t="n">
        <v>2.25390984062745e-06</v>
      </c>
      <c r="AG16" t="n">
        <v>7</v>
      </c>
      <c r="AH16" t="n">
        <v>323268.9743000409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256.7424503100165</v>
      </c>
      <c r="AB17" t="n">
        <v>351.2863471915105</v>
      </c>
      <c r="AC17" t="n">
        <v>317.7600712491425</v>
      </c>
      <c r="AD17" t="n">
        <v>256742.4503100165</v>
      </c>
      <c r="AE17" t="n">
        <v>351286.3471915105</v>
      </c>
      <c r="AF17" t="n">
        <v>2.268243860435446e-06</v>
      </c>
      <c r="AG17" t="n">
        <v>7</v>
      </c>
      <c r="AH17" t="n">
        <v>317760.0712491425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253.814334269671</v>
      </c>
      <c r="AB18" t="n">
        <v>347.2799696457491</v>
      </c>
      <c r="AC18" t="n">
        <v>314.136056753361</v>
      </c>
      <c r="AD18" t="n">
        <v>253814.334269671</v>
      </c>
      <c r="AE18" t="n">
        <v>347279.9696457491</v>
      </c>
      <c r="AF18" t="n">
        <v>2.282169794270261e-06</v>
      </c>
      <c r="AG18" t="n">
        <v>7</v>
      </c>
      <c r="AH18" t="n">
        <v>314136.056753361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254.8211443606248</v>
      </c>
      <c r="AB19" t="n">
        <v>348.6575316295178</v>
      </c>
      <c r="AC19" t="n">
        <v>315.3821461548197</v>
      </c>
      <c r="AD19" t="n">
        <v>254821.1443606248</v>
      </c>
      <c r="AE19" t="n">
        <v>348657.5316295178</v>
      </c>
      <c r="AF19" t="n">
        <v>2.278139945285095e-06</v>
      </c>
      <c r="AG19" t="n">
        <v>7</v>
      </c>
      <c r="AH19" t="n">
        <v>315382.1461548198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255.0711048434665</v>
      </c>
      <c r="AB20" t="n">
        <v>348.9995385896199</v>
      </c>
      <c r="AC20" t="n">
        <v>315.6915124506596</v>
      </c>
      <c r="AD20" t="n">
        <v>255071.1048434665</v>
      </c>
      <c r="AE20" t="n">
        <v>348999.5385896199</v>
      </c>
      <c r="AF20" t="n">
        <v>2.277986913045151e-06</v>
      </c>
      <c r="AG20" t="n">
        <v>7</v>
      </c>
      <c r="AH20" t="n">
        <v>315691.5124506595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983.0089640667176</v>
      </c>
      <c r="AB2" t="n">
        <v>1344.996231930868</v>
      </c>
      <c r="AC2" t="n">
        <v>1216.631679269453</v>
      </c>
      <c r="AD2" t="n">
        <v>983008.9640667175</v>
      </c>
      <c r="AE2" t="n">
        <v>1344996.231930868</v>
      </c>
      <c r="AF2" t="n">
        <v>9.820936784445566e-07</v>
      </c>
      <c r="AG2" t="n">
        <v>15</v>
      </c>
      <c r="AH2" t="n">
        <v>1216631.679269453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712.6892142645166</v>
      </c>
      <c r="AB3" t="n">
        <v>975.1328245858069</v>
      </c>
      <c r="AC3" t="n">
        <v>882.0675164148516</v>
      </c>
      <c r="AD3" t="n">
        <v>712689.2142645166</v>
      </c>
      <c r="AE3" t="n">
        <v>975132.8245858069</v>
      </c>
      <c r="AF3" t="n">
        <v>1.209145077909822e-06</v>
      </c>
      <c r="AG3" t="n">
        <v>12</v>
      </c>
      <c r="AH3" t="n">
        <v>882067.5164148516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594.4072568612654</v>
      </c>
      <c r="AB4" t="n">
        <v>813.2942322350024</v>
      </c>
      <c r="AC4" t="n">
        <v>735.674572176117</v>
      </c>
      <c r="AD4" t="n">
        <v>594407.2568612654</v>
      </c>
      <c r="AE4" t="n">
        <v>813294.2322350023</v>
      </c>
      <c r="AF4" t="n">
        <v>1.374515992714084e-06</v>
      </c>
      <c r="AG4" t="n">
        <v>11</v>
      </c>
      <c r="AH4" t="n">
        <v>735674.572176117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521.5500646137564</v>
      </c>
      <c r="AB5" t="n">
        <v>713.6078075694877</v>
      </c>
      <c r="AC5" t="n">
        <v>645.5020799699033</v>
      </c>
      <c r="AD5" t="n">
        <v>521550.0646137564</v>
      </c>
      <c r="AE5" t="n">
        <v>713607.8075694877</v>
      </c>
      <c r="AF5" t="n">
        <v>1.50059525262612e-06</v>
      </c>
      <c r="AG5" t="n">
        <v>10</v>
      </c>
      <c r="AH5" t="n">
        <v>645502.0799699033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468.0677593263133</v>
      </c>
      <c r="AB6" t="n">
        <v>640.430958002422</v>
      </c>
      <c r="AC6" t="n">
        <v>579.3091262211651</v>
      </c>
      <c r="AD6" t="n">
        <v>468067.7593263133</v>
      </c>
      <c r="AE6" t="n">
        <v>640430.958002422</v>
      </c>
      <c r="AF6" t="n">
        <v>1.603989141977738e-06</v>
      </c>
      <c r="AG6" t="n">
        <v>9</v>
      </c>
      <c r="AH6" t="n">
        <v>579309.1262211651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440.1906700896867</v>
      </c>
      <c r="AB7" t="n">
        <v>602.2882946584909</v>
      </c>
      <c r="AC7" t="n">
        <v>544.8067451332145</v>
      </c>
      <c r="AD7" t="n">
        <v>440190.6700896867</v>
      </c>
      <c r="AE7" t="n">
        <v>602288.2946584909</v>
      </c>
      <c r="AF7" t="n">
        <v>1.686773446310416e-06</v>
      </c>
      <c r="AG7" t="n">
        <v>9</v>
      </c>
      <c r="AH7" t="n">
        <v>544806.7451332145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418.7503490808132</v>
      </c>
      <c r="AB8" t="n">
        <v>572.9527015739442</v>
      </c>
      <c r="AC8" t="n">
        <v>518.2708998798934</v>
      </c>
      <c r="AD8" t="n">
        <v>418750.3490808132</v>
      </c>
      <c r="AE8" t="n">
        <v>572952.7015739442</v>
      </c>
      <c r="AF8" t="n">
        <v>1.75730073125533e-06</v>
      </c>
      <c r="AG8" t="n">
        <v>9</v>
      </c>
      <c r="AH8" t="n">
        <v>518270.8998798933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389.2236226841763</v>
      </c>
      <c r="AB9" t="n">
        <v>532.5529318908319</v>
      </c>
      <c r="AC9" t="n">
        <v>481.7268275139044</v>
      </c>
      <c r="AD9" t="n">
        <v>389223.6226841764</v>
      </c>
      <c r="AE9" t="n">
        <v>532552.9318908319</v>
      </c>
      <c r="AF9" t="n">
        <v>1.816856006909584e-06</v>
      </c>
      <c r="AG9" t="n">
        <v>8</v>
      </c>
      <c r="AH9" t="n">
        <v>481726.8275139044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376.7465536748327</v>
      </c>
      <c r="AB10" t="n">
        <v>515.4812556228121</v>
      </c>
      <c r="AC10" t="n">
        <v>466.2844480686563</v>
      </c>
      <c r="AD10" t="n">
        <v>376746.5536748327</v>
      </c>
      <c r="AE10" t="n">
        <v>515481.2556228121</v>
      </c>
      <c r="AF10" t="n">
        <v>1.862720982683151e-06</v>
      </c>
      <c r="AG10" t="n">
        <v>8</v>
      </c>
      <c r="AH10" t="n">
        <v>466284.4480686563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365.0114253434062</v>
      </c>
      <c r="AB11" t="n">
        <v>499.4247353224312</v>
      </c>
      <c r="AC11" t="n">
        <v>451.7603395302759</v>
      </c>
      <c r="AD11" t="n">
        <v>365011.4253434063</v>
      </c>
      <c r="AE11" t="n">
        <v>499424.7353224311</v>
      </c>
      <c r="AF11" t="n">
        <v>1.910216932810735e-06</v>
      </c>
      <c r="AG11" t="n">
        <v>8</v>
      </c>
      <c r="AH11" t="n">
        <v>451760.3395302759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355.2868181479317</v>
      </c>
      <c r="AB12" t="n">
        <v>486.1190987381919</v>
      </c>
      <c r="AC12" t="n">
        <v>439.7245742270582</v>
      </c>
      <c r="AD12" t="n">
        <v>355286.8181479317</v>
      </c>
      <c r="AE12" t="n">
        <v>486119.0987381919</v>
      </c>
      <c r="AF12" t="n">
        <v>1.949459164237687e-06</v>
      </c>
      <c r="AG12" t="n">
        <v>8</v>
      </c>
      <c r="AH12" t="n">
        <v>439724.5742270582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346.1985271102571</v>
      </c>
      <c r="AB13" t="n">
        <v>473.6840979933425</v>
      </c>
      <c r="AC13" t="n">
        <v>428.4763525006641</v>
      </c>
      <c r="AD13" t="n">
        <v>346198.5271102571</v>
      </c>
      <c r="AE13" t="n">
        <v>473684.0979933425</v>
      </c>
      <c r="AF13" t="n">
        <v>1.98548887042188e-06</v>
      </c>
      <c r="AG13" t="n">
        <v>8</v>
      </c>
      <c r="AH13" t="n">
        <v>428476.3525006641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335.0306273188745</v>
      </c>
      <c r="AB14" t="n">
        <v>458.4036848058066</v>
      </c>
      <c r="AC14" t="n">
        <v>414.654280501552</v>
      </c>
      <c r="AD14" t="n">
        <v>335030.6273188745</v>
      </c>
      <c r="AE14" t="n">
        <v>458403.6848058066</v>
      </c>
      <c r="AF14" t="n">
        <v>2.031304422730173e-06</v>
      </c>
      <c r="AG14" t="n">
        <v>8</v>
      </c>
      <c r="AH14" t="n">
        <v>414654.280501552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346.0903879583731</v>
      </c>
      <c r="AB15" t="n">
        <v>473.536137234972</v>
      </c>
      <c r="AC15" t="n">
        <v>428.3425129094083</v>
      </c>
      <c r="AD15" t="n">
        <v>346090.3879583731</v>
      </c>
      <c r="AE15" t="n">
        <v>473536.137234972</v>
      </c>
      <c r="AF15" t="n">
        <v>1.99235873209486e-06</v>
      </c>
      <c r="AG15" t="n">
        <v>8</v>
      </c>
      <c r="AH15" t="n">
        <v>428342.5129094083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317.2940722932353</v>
      </c>
      <c r="AB16" t="n">
        <v>434.1357477381439</v>
      </c>
      <c r="AC16" t="n">
        <v>392.7024412873635</v>
      </c>
      <c r="AD16" t="n">
        <v>317294.0722932353</v>
      </c>
      <c r="AE16" t="n">
        <v>434135.747738144</v>
      </c>
      <c r="AF16" t="n">
        <v>2.054039216755864e-06</v>
      </c>
      <c r="AG16" t="n">
        <v>7</v>
      </c>
      <c r="AH16" t="n">
        <v>392702.4412873635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311.2081819749717</v>
      </c>
      <c r="AB17" t="n">
        <v>425.8087641141639</v>
      </c>
      <c r="AC17" t="n">
        <v>385.1701732934612</v>
      </c>
      <c r="AD17" t="n">
        <v>311208.1819749717</v>
      </c>
      <c r="AE17" t="n">
        <v>425808.7641141639</v>
      </c>
      <c r="AF17" t="n">
        <v>2.078899219788303e-06</v>
      </c>
      <c r="AG17" t="n">
        <v>7</v>
      </c>
      <c r="AH17" t="n">
        <v>385170.1732934612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305.5737456412264</v>
      </c>
      <c r="AB18" t="n">
        <v>418.0994797485462</v>
      </c>
      <c r="AC18" t="n">
        <v>378.1966522076494</v>
      </c>
      <c r="AD18" t="n">
        <v>305573.7456412264</v>
      </c>
      <c r="AE18" t="n">
        <v>418099.4797485461</v>
      </c>
      <c r="AF18" t="n">
        <v>2.102177671932e-06</v>
      </c>
      <c r="AG18" t="n">
        <v>7</v>
      </c>
      <c r="AH18" t="n">
        <v>378196.6522076494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301.4999020521389</v>
      </c>
      <c r="AB19" t="n">
        <v>412.5254672246618</v>
      </c>
      <c r="AC19" t="n">
        <v>373.1546156158689</v>
      </c>
      <c r="AD19" t="n">
        <v>301499.9020521389</v>
      </c>
      <c r="AE19" t="n">
        <v>412525.4672246618</v>
      </c>
      <c r="AF19" t="n">
        <v>2.117597793097251e-06</v>
      </c>
      <c r="AG19" t="n">
        <v>7</v>
      </c>
      <c r="AH19" t="n">
        <v>373154.6156158689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297.0991549391587</v>
      </c>
      <c r="AB20" t="n">
        <v>406.5041708774219</v>
      </c>
      <c r="AC20" t="n">
        <v>367.7079833410671</v>
      </c>
      <c r="AD20" t="n">
        <v>297099.1549391587</v>
      </c>
      <c r="AE20" t="n">
        <v>406504.1708774219</v>
      </c>
      <c r="AF20" t="n">
        <v>2.131634057234851e-06</v>
      </c>
      <c r="AG20" t="n">
        <v>7</v>
      </c>
      <c r="AH20" t="n">
        <v>367707.983341067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292.5580186906499</v>
      </c>
      <c r="AB21" t="n">
        <v>400.2907879214203</v>
      </c>
      <c r="AC21" t="n">
        <v>362.0875969338485</v>
      </c>
      <c r="AD21" t="n">
        <v>292558.0186906499</v>
      </c>
      <c r="AE21" t="n">
        <v>400290.7879214203</v>
      </c>
      <c r="AF21" t="n">
        <v>2.148635729288845e-06</v>
      </c>
      <c r="AG21" t="n">
        <v>7</v>
      </c>
      <c r="AH21" t="n">
        <v>362087.5969338485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288.3054215256129</v>
      </c>
      <c r="AB22" t="n">
        <v>394.4721968688707</v>
      </c>
      <c r="AC22" t="n">
        <v>356.8243240449104</v>
      </c>
      <c r="AD22" t="n">
        <v>288305.4215256129</v>
      </c>
      <c r="AE22" t="n">
        <v>394472.1968688707</v>
      </c>
      <c r="AF22" t="n">
        <v>2.165340860551201e-06</v>
      </c>
      <c r="AG22" t="n">
        <v>7</v>
      </c>
      <c r="AH22" t="n">
        <v>356824.3240449104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284.3469022616833</v>
      </c>
      <c r="AB23" t="n">
        <v>389.0559761744176</v>
      </c>
      <c r="AC23" t="n">
        <v>351.9250198518225</v>
      </c>
      <c r="AD23" t="n">
        <v>284346.9022616834</v>
      </c>
      <c r="AE23" t="n">
        <v>389055.9761744176</v>
      </c>
      <c r="AF23" t="n">
        <v>2.180810405181725e-06</v>
      </c>
      <c r="AG23" t="n">
        <v>7</v>
      </c>
      <c r="AH23" t="n">
        <v>351925.0198518225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279.4607898523901</v>
      </c>
      <c r="AB24" t="n">
        <v>382.3705816159566</v>
      </c>
      <c r="AC24" t="n">
        <v>345.8776699670107</v>
      </c>
      <c r="AD24" t="n">
        <v>279460.7898523901</v>
      </c>
      <c r="AE24" t="n">
        <v>382370.5816159566</v>
      </c>
      <c r="AF24" t="n">
        <v>2.198405158818999e-06</v>
      </c>
      <c r="AG24" t="n">
        <v>7</v>
      </c>
      <c r="AH24" t="n">
        <v>345877.6699670107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278.2637711839997</v>
      </c>
      <c r="AB25" t="n">
        <v>380.7327678651283</v>
      </c>
      <c r="AC25" t="n">
        <v>344.3961668618755</v>
      </c>
      <c r="AD25" t="n">
        <v>278263.7711839997</v>
      </c>
      <c r="AE25" t="n">
        <v>380732.7678651283</v>
      </c>
      <c r="AF25" t="n">
        <v>2.200579791291021e-06</v>
      </c>
      <c r="AG25" t="n">
        <v>7</v>
      </c>
      <c r="AH25" t="n">
        <v>344396.1668618755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276.5071758896493</v>
      </c>
      <c r="AB26" t="n">
        <v>378.3293166878831</v>
      </c>
      <c r="AC26" t="n">
        <v>342.2220976917216</v>
      </c>
      <c r="AD26" t="n">
        <v>276507.1758896493</v>
      </c>
      <c r="AE26" t="n">
        <v>378329.3166878831</v>
      </c>
      <c r="AF26" t="n">
        <v>2.2081910049431e-06</v>
      </c>
      <c r="AG26" t="n">
        <v>7</v>
      </c>
      <c r="AH26" t="n">
        <v>342222.0976917216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276.1729815256491</v>
      </c>
      <c r="AB27" t="n">
        <v>377.8720572154431</v>
      </c>
      <c r="AC27" t="n">
        <v>341.8084784215636</v>
      </c>
      <c r="AD27" t="n">
        <v>276172.9815256491</v>
      </c>
      <c r="AE27" t="n">
        <v>377872.0572154431</v>
      </c>
      <c r="AF27" t="n">
        <v>2.209673708901297e-06</v>
      </c>
      <c r="AG27" t="n">
        <v>7</v>
      </c>
      <c r="AH27" t="n">
        <v>341808.4784215636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312.4870401336523</v>
      </c>
      <c r="AB2" t="n">
        <v>427.5585542661109</v>
      </c>
      <c r="AC2" t="n">
        <v>386.7529659291521</v>
      </c>
      <c r="AD2" t="n">
        <v>312487.0401336523</v>
      </c>
      <c r="AE2" t="n">
        <v>427558.5542661109</v>
      </c>
      <c r="AF2" t="n">
        <v>1.978313166312913e-06</v>
      </c>
      <c r="AG2" t="n">
        <v>9</v>
      </c>
      <c r="AH2" t="n">
        <v>386752.9659291522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265.6816798366133</v>
      </c>
      <c r="AB3" t="n">
        <v>363.5173954009398</v>
      </c>
      <c r="AC3" t="n">
        <v>328.8238053837421</v>
      </c>
      <c r="AD3" t="n">
        <v>265681.6798366134</v>
      </c>
      <c r="AE3" t="n">
        <v>363517.3954009398</v>
      </c>
      <c r="AF3" t="n">
        <v>2.172718735511169e-06</v>
      </c>
      <c r="AG3" t="n">
        <v>8</v>
      </c>
      <c r="AH3" t="n">
        <v>328823.8053837421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244.9961873812213</v>
      </c>
      <c r="AB4" t="n">
        <v>335.2145920437939</v>
      </c>
      <c r="AC4" t="n">
        <v>303.2221818558688</v>
      </c>
      <c r="AD4" t="n">
        <v>244996.1873812213</v>
      </c>
      <c r="AE4" t="n">
        <v>335214.5920437939</v>
      </c>
      <c r="AF4" t="n">
        <v>2.303871124981803e-06</v>
      </c>
      <c r="AG4" t="n">
        <v>8</v>
      </c>
      <c r="AH4" t="n">
        <v>303222.1818558688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217.7566676266889</v>
      </c>
      <c r="AB5" t="n">
        <v>297.9442793928632</v>
      </c>
      <c r="AC5" t="n">
        <v>269.5088955351187</v>
      </c>
      <c r="AD5" t="n">
        <v>217756.6676266889</v>
      </c>
      <c r="AE5" t="n">
        <v>297944.2793928632</v>
      </c>
      <c r="AF5" t="n">
        <v>2.40658757170763e-06</v>
      </c>
      <c r="AG5" t="n">
        <v>7</v>
      </c>
      <c r="AH5" t="n">
        <v>269508.8955351186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208.8845540491561</v>
      </c>
      <c r="AB6" t="n">
        <v>285.8050621860621</v>
      </c>
      <c r="AC6" t="n">
        <v>258.5282281810325</v>
      </c>
      <c r="AD6" t="n">
        <v>208884.5540491561</v>
      </c>
      <c r="AE6" t="n">
        <v>285805.0621860621</v>
      </c>
      <c r="AF6" t="n">
        <v>2.460324786343485e-06</v>
      </c>
      <c r="AG6" t="n">
        <v>7</v>
      </c>
      <c r="AH6" t="n">
        <v>258528.2281810325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209.0340048761215</v>
      </c>
      <c r="AB7" t="n">
        <v>286.0095474008212</v>
      </c>
      <c r="AC7" t="n">
        <v>258.713197613892</v>
      </c>
      <c r="AD7" t="n">
        <v>209034.0048761215</v>
      </c>
      <c r="AE7" t="n">
        <v>286009.5474008212</v>
      </c>
      <c r="AF7" t="n">
        <v>2.462116026831348e-06</v>
      </c>
      <c r="AG7" t="n">
        <v>7</v>
      </c>
      <c r="AH7" t="n">
        <v>258713.1976138919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784.8202572264292</v>
      </c>
      <c r="AB2" t="n">
        <v>1073.825699763323</v>
      </c>
      <c r="AC2" t="n">
        <v>971.3412821017461</v>
      </c>
      <c r="AD2" t="n">
        <v>784820.2572264293</v>
      </c>
      <c r="AE2" t="n">
        <v>1073825.699763323</v>
      </c>
      <c r="AF2" t="n">
        <v>1.124840206464353e-06</v>
      </c>
      <c r="AG2" t="n">
        <v>13</v>
      </c>
      <c r="AH2" t="n">
        <v>971341.2821017461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595.4452873131557</v>
      </c>
      <c r="AB3" t="n">
        <v>814.7145112939502</v>
      </c>
      <c r="AC3" t="n">
        <v>736.9593017950532</v>
      </c>
      <c r="AD3" t="n">
        <v>595445.2873131557</v>
      </c>
      <c r="AE3" t="n">
        <v>814714.5112939501</v>
      </c>
      <c r="AF3" t="n">
        <v>1.351177548402401e-06</v>
      </c>
      <c r="AG3" t="n">
        <v>11</v>
      </c>
      <c r="AH3" t="n">
        <v>736959.3017950532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504.0255473190076</v>
      </c>
      <c r="AB4" t="n">
        <v>689.6299898796741</v>
      </c>
      <c r="AC4" t="n">
        <v>623.8126715473271</v>
      </c>
      <c r="AD4" t="n">
        <v>504025.5473190076</v>
      </c>
      <c r="AE4" t="n">
        <v>689629.989879674</v>
      </c>
      <c r="AF4" t="n">
        <v>1.514235077436505e-06</v>
      </c>
      <c r="AG4" t="n">
        <v>10</v>
      </c>
      <c r="AH4" t="n">
        <v>623812.6715473271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445.8644535071734</v>
      </c>
      <c r="AB5" t="n">
        <v>610.0514154399548</v>
      </c>
      <c r="AC5" t="n">
        <v>551.8289645629037</v>
      </c>
      <c r="AD5" t="n">
        <v>445864.4535071734</v>
      </c>
      <c r="AE5" t="n">
        <v>610051.4154399547</v>
      </c>
      <c r="AF5" t="n">
        <v>1.637220425824995e-06</v>
      </c>
      <c r="AG5" t="n">
        <v>9</v>
      </c>
      <c r="AH5" t="n">
        <v>551828.9645629037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414.6962361926154</v>
      </c>
      <c r="AB6" t="n">
        <v>567.4056854654743</v>
      </c>
      <c r="AC6" t="n">
        <v>513.2532832035298</v>
      </c>
      <c r="AD6" t="n">
        <v>414696.2361926154</v>
      </c>
      <c r="AE6" t="n">
        <v>567405.6854654744</v>
      </c>
      <c r="AF6" t="n">
        <v>1.7358906193745e-06</v>
      </c>
      <c r="AG6" t="n">
        <v>9</v>
      </c>
      <c r="AH6" t="n">
        <v>513253.2832035298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392.4126196622838</v>
      </c>
      <c r="AB7" t="n">
        <v>536.9162582448959</v>
      </c>
      <c r="AC7" t="n">
        <v>485.6737241247034</v>
      </c>
      <c r="AD7" t="n">
        <v>392412.6196622837</v>
      </c>
      <c r="AE7" t="n">
        <v>536916.2582448958</v>
      </c>
      <c r="AF7" t="n">
        <v>1.81558190324637e-06</v>
      </c>
      <c r="AG7" t="n">
        <v>9</v>
      </c>
      <c r="AH7" t="n">
        <v>485673.7241247034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362.3291884719739</v>
      </c>
      <c r="AB8" t="n">
        <v>495.754780502998</v>
      </c>
      <c r="AC8" t="n">
        <v>448.4406400479956</v>
      </c>
      <c r="AD8" t="n">
        <v>362329.1884719739</v>
      </c>
      <c r="AE8" t="n">
        <v>495754.780502998</v>
      </c>
      <c r="AF8" t="n">
        <v>1.884298645182633e-06</v>
      </c>
      <c r="AG8" t="n">
        <v>8</v>
      </c>
      <c r="AH8" t="n">
        <v>448440.6400479956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348.4683493874911</v>
      </c>
      <c r="AB9" t="n">
        <v>476.7897689705456</v>
      </c>
      <c r="AC9" t="n">
        <v>431.2856225986396</v>
      </c>
      <c r="AD9" t="n">
        <v>348468.3493874911</v>
      </c>
      <c r="AE9" t="n">
        <v>476789.7689705456</v>
      </c>
      <c r="AF9" t="n">
        <v>1.94219187098974e-06</v>
      </c>
      <c r="AG9" t="n">
        <v>8</v>
      </c>
      <c r="AH9" t="n">
        <v>431285.6225986396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337.2052520547152</v>
      </c>
      <c r="AB10" t="n">
        <v>461.3791023070562</v>
      </c>
      <c r="AC10" t="n">
        <v>417.345728332507</v>
      </c>
      <c r="AD10" t="n">
        <v>337205.2520547152</v>
      </c>
      <c r="AE10" t="n">
        <v>461379.1023070562</v>
      </c>
      <c r="AF10" t="n">
        <v>1.990419445183834e-06</v>
      </c>
      <c r="AG10" t="n">
        <v>8</v>
      </c>
      <c r="AH10" t="n">
        <v>417345.728332507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328.354060284359</v>
      </c>
      <c r="AB11" t="n">
        <v>449.2685112398331</v>
      </c>
      <c r="AC11" t="n">
        <v>406.3909550794184</v>
      </c>
      <c r="AD11" t="n">
        <v>328354.060284359</v>
      </c>
      <c r="AE11" t="n">
        <v>449268.5112398331</v>
      </c>
      <c r="AF11" t="n">
        <v>2.028981367764916e-06</v>
      </c>
      <c r="AG11" t="n">
        <v>8</v>
      </c>
      <c r="AH11" t="n">
        <v>406390.9550794184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302.3987137773078</v>
      </c>
      <c r="AB12" t="n">
        <v>413.7552610798127</v>
      </c>
      <c r="AC12" t="n">
        <v>374.2670396715106</v>
      </c>
      <c r="AD12" t="n">
        <v>302398.7137773078</v>
      </c>
      <c r="AE12" t="n">
        <v>413755.2610798127</v>
      </c>
      <c r="AF12" t="n">
        <v>2.08808280002365e-06</v>
      </c>
      <c r="AG12" t="n">
        <v>7</v>
      </c>
      <c r="AH12" t="n">
        <v>374267.0396715106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300.3830115337877</v>
      </c>
      <c r="AB13" t="n">
        <v>410.9972883437217</v>
      </c>
      <c r="AC13" t="n">
        <v>371.7722839825132</v>
      </c>
      <c r="AD13" t="n">
        <v>300383.0115337878</v>
      </c>
      <c r="AE13" t="n">
        <v>410997.2883437217</v>
      </c>
      <c r="AF13" t="n">
        <v>2.097396058088271e-06</v>
      </c>
      <c r="AG13" t="n">
        <v>7</v>
      </c>
      <c r="AH13" t="n">
        <v>371772.2839825132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298.5378230245045</v>
      </c>
      <c r="AB14" t="n">
        <v>408.4726200213485</v>
      </c>
      <c r="AC14" t="n">
        <v>369.4885664614331</v>
      </c>
      <c r="AD14" t="n">
        <v>298537.8230245045</v>
      </c>
      <c r="AE14" t="n">
        <v>408472.6200213485</v>
      </c>
      <c r="AF14" t="n">
        <v>2.104846664539969e-06</v>
      </c>
      <c r="AG14" t="n">
        <v>7</v>
      </c>
      <c r="AH14" t="n">
        <v>369488.5664614331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290.0049521823992</v>
      </c>
      <c r="AB15" t="n">
        <v>396.7975696914866</v>
      </c>
      <c r="AC15" t="n">
        <v>358.9277665490171</v>
      </c>
      <c r="AD15" t="n">
        <v>290004.9521823992</v>
      </c>
      <c r="AE15" t="n">
        <v>396797.5696914865</v>
      </c>
      <c r="AF15" t="n">
        <v>2.140841148411345e-06</v>
      </c>
      <c r="AG15" t="n">
        <v>7</v>
      </c>
      <c r="AH15" t="n">
        <v>358927.7665490171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284.3759376254017</v>
      </c>
      <c r="AB16" t="n">
        <v>389.0957036400068</v>
      </c>
      <c r="AC16" t="n">
        <v>351.9609557838537</v>
      </c>
      <c r="AD16" t="n">
        <v>284375.9376254017</v>
      </c>
      <c r="AE16" t="n">
        <v>389095.7036400068</v>
      </c>
      <c r="AF16" t="n">
        <v>2.164854251637423e-06</v>
      </c>
      <c r="AG16" t="n">
        <v>7</v>
      </c>
      <c r="AH16" t="n">
        <v>351960.9557838537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278.7789244790523</v>
      </c>
      <c r="AB17" t="n">
        <v>381.4376233303786</v>
      </c>
      <c r="AC17" t="n">
        <v>345.0337519107932</v>
      </c>
      <c r="AD17" t="n">
        <v>278778.9244790523</v>
      </c>
      <c r="AE17" t="n">
        <v>381437.6233303786</v>
      </c>
      <c r="AF17" t="n">
        <v>2.187810174218328e-06</v>
      </c>
      <c r="AG17" t="n">
        <v>7</v>
      </c>
      <c r="AH17" t="n">
        <v>345033.7519107932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272.9054574763138</v>
      </c>
      <c r="AB18" t="n">
        <v>373.4012866581552</v>
      </c>
      <c r="AC18" t="n">
        <v>337.7643919314975</v>
      </c>
      <c r="AD18" t="n">
        <v>272905.4574763137</v>
      </c>
      <c r="AE18" t="n">
        <v>373401.2866581553</v>
      </c>
      <c r="AF18" t="n">
        <v>2.212578406476673e-06</v>
      </c>
      <c r="AG18" t="n">
        <v>7</v>
      </c>
      <c r="AH18" t="n">
        <v>337764.3919314975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267.3011450762758</v>
      </c>
      <c r="AB19" t="n">
        <v>365.7332191876098</v>
      </c>
      <c r="AC19" t="n">
        <v>330.8281540581406</v>
      </c>
      <c r="AD19" t="n">
        <v>267301.1450762757</v>
      </c>
      <c r="AE19" t="n">
        <v>365733.2191876099</v>
      </c>
      <c r="AF19" t="n">
        <v>2.235131593573703e-06</v>
      </c>
      <c r="AG19" t="n">
        <v>7</v>
      </c>
      <c r="AH19" t="n">
        <v>330828.1540581406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265.2501753214989</v>
      </c>
      <c r="AB20" t="n">
        <v>362.9269918867245</v>
      </c>
      <c r="AC20" t="n">
        <v>328.289749152287</v>
      </c>
      <c r="AD20" t="n">
        <v>265250.1753214989</v>
      </c>
      <c r="AE20" t="n">
        <v>362926.9918867245</v>
      </c>
      <c r="AF20" t="n">
        <v>2.240417496799569e-06</v>
      </c>
      <c r="AG20" t="n">
        <v>7</v>
      </c>
      <c r="AH20" t="n">
        <v>328289.749152287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263.7440698823936</v>
      </c>
      <c r="AB21" t="n">
        <v>360.8662719802581</v>
      </c>
      <c r="AC21" t="n">
        <v>326.4257014614552</v>
      </c>
      <c r="AD21" t="n">
        <v>263744.0698823936</v>
      </c>
      <c r="AE21" t="n">
        <v>360866.2719802581</v>
      </c>
      <c r="AF21" t="n">
        <v>2.245653058089951e-06</v>
      </c>
      <c r="AG21" t="n">
        <v>7</v>
      </c>
      <c r="AH21" t="n">
        <v>326425.7014614552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263.7835292993442</v>
      </c>
      <c r="AB22" t="n">
        <v>360.9202620953564</v>
      </c>
      <c r="AC22" t="n">
        <v>326.4745388357441</v>
      </c>
      <c r="AD22" t="n">
        <v>263783.5292993442</v>
      </c>
      <c r="AE22" t="n">
        <v>360920.2620953564</v>
      </c>
      <c r="AF22" t="n">
        <v>2.245351006477044e-06</v>
      </c>
      <c r="AG22" t="n">
        <v>7</v>
      </c>
      <c r="AH22" t="n">
        <v>326474.5388357441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357.3420684620264</v>
      </c>
      <c r="AB2" t="n">
        <v>488.9311828891808</v>
      </c>
      <c r="AC2" t="n">
        <v>442.2682770134617</v>
      </c>
      <c r="AD2" t="n">
        <v>357342.0684620264</v>
      </c>
      <c r="AE2" t="n">
        <v>488931.1828891808</v>
      </c>
      <c r="AF2" t="n">
        <v>1.812701523366842e-06</v>
      </c>
      <c r="AG2" t="n">
        <v>9</v>
      </c>
      <c r="AH2" t="n">
        <v>442268.2770134617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301.49621847703</v>
      </c>
      <c r="AB3" t="n">
        <v>412.52042719469</v>
      </c>
      <c r="AC3" t="n">
        <v>373.1500565992839</v>
      </c>
      <c r="AD3" t="n">
        <v>301496.2184770301</v>
      </c>
      <c r="AE3" t="n">
        <v>412520.42719469</v>
      </c>
      <c r="AF3" t="n">
        <v>2.011023168959849e-06</v>
      </c>
      <c r="AG3" t="n">
        <v>8</v>
      </c>
      <c r="AH3" t="n">
        <v>373150.0565992839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274.7169831781732</v>
      </c>
      <c r="AB4" t="n">
        <v>375.879896042313</v>
      </c>
      <c r="AC4" t="n">
        <v>340.0064463147813</v>
      </c>
      <c r="AD4" t="n">
        <v>274716.9831781733</v>
      </c>
      <c r="AE4" t="n">
        <v>375879.896042313</v>
      </c>
      <c r="AF4" t="n">
        <v>2.15630913112132e-06</v>
      </c>
      <c r="AG4" t="n">
        <v>8</v>
      </c>
      <c r="AH4" t="n">
        <v>340006.4463147813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257.7392188243753</v>
      </c>
      <c r="AB5" t="n">
        <v>352.6501698471787</v>
      </c>
      <c r="AC5" t="n">
        <v>318.9937325846913</v>
      </c>
      <c r="AD5" t="n">
        <v>257739.2188243752</v>
      </c>
      <c r="AE5" t="n">
        <v>352650.1698471787</v>
      </c>
      <c r="AF5" t="n">
        <v>2.257115321552722e-06</v>
      </c>
      <c r="AG5" t="n">
        <v>8</v>
      </c>
      <c r="AH5" t="n">
        <v>318993.7325846913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232.6792690902522</v>
      </c>
      <c r="AB6" t="n">
        <v>318.3620410540135</v>
      </c>
      <c r="AC6" t="n">
        <v>287.9780146798439</v>
      </c>
      <c r="AD6" t="n">
        <v>232679.2690902522</v>
      </c>
      <c r="AE6" t="n">
        <v>318362.0410540135</v>
      </c>
      <c r="AF6" t="n">
        <v>2.33856101948016e-06</v>
      </c>
      <c r="AG6" t="n">
        <v>7</v>
      </c>
      <c r="AH6" t="n">
        <v>287978.0146798439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220.5184236936097</v>
      </c>
      <c r="AB7" t="n">
        <v>301.723035883701</v>
      </c>
      <c r="AC7" t="n">
        <v>272.9270128099902</v>
      </c>
      <c r="AD7" t="n">
        <v>220518.4236936097</v>
      </c>
      <c r="AE7" t="n">
        <v>301723.0358837009</v>
      </c>
      <c r="AF7" t="n">
        <v>2.411066886591321e-06</v>
      </c>
      <c r="AG7" t="n">
        <v>7</v>
      </c>
      <c r="AH7" t="n">
        <v>272927.0128099901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218.346797368597</v>
      </c>
      <c r="AB8" t="n">
        <v>298.7517209404281</v>
      </c>
      <c r="AC8" t="n">
        <v>270.2392759946356</v>
      </c>
      <c r="AD8" t="n">
        <v>218346.7973685969</v>
      </c>
      <c r="AE8" t="n">
        <v>298751.7209404281</v>
      </c>
      <c r="AF8" t="n">
        <v>2.417538665955252e-06</v>
      </c>
      <c r="AG8" t="n">
        <v>7</v>
      </c>
      <c r="AH8" t="n">
        <v>270239.2759946356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214.3615099856188</v>
      </c>
      <c r="AB9" t="n">
        <v>293.2988749245695</v>
      </c>
      <c r="AC9" t="n">
        <v>265.3068419494113</v>
      </c>
      <c r="AD9" t="n">
        <v>214361.5099856188</v>
      </c>
      <c r="AE9" t="n">
        <v>293298.8749245694</v>
      </c>
      <c r="AF9" t="n">
        <v>2.452201077463764e-06</v>
      </c>
      <c r="AG9" t="n">
        <v>7</v>
      </c>
      <c r="AH9" t="n">
        <v>265306.8419494113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487.5342276866921</v>
      </c>
      <c r="AB2" t="n">
        <v>667.0658388130653</v>
      </c>
      <c r="AC2" t="n">
        <v>603.4020113895305</v>
      </c>
      <c r="AD2" t="n">
        <v>487534.2276866921</v>
      </c>
      <c r="AE2" t="n">
        <v>667065.8388130653</v>
      </c>
      <c r="AF2" t="n">
        <v>1.525309158369865e-06</v>
      </c>
      <c r="AG2" t="n">
        <v>11</v>
      </c>
      <c r="AH2" t="n">
        <v>603402.0113895305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392.5475001004348</v>
      </c>
      <c r="AB3" t="n">
        <v>537.1008076108791</v>
      </c>
      <c r="AC3" t="n">
        <v>485.840660358214</v>
      </c>
      <c r="AD3" t="n">
        <v>392547.5001004348</v>
      </c>
      <c r="AE3" t="n">
        <v>537100.8076108791</v>
      </c>
      <c r="AF3" t="n">
        <v>1.733991652462601e-06</v>
      </c>
      <c r="AG3" t="n">
        <v>9</v>
      </c>
      <c r="AH3" t="n">
        <v>485840.660358214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353.0151618810962</v>
      </c>
      <c r="AB4" t="n">
        <v>483.0109184155061</v>
      </c>
      <c r="AC4" t="n">
        <v>436.9130342720111</v>
      </c>
      <c r="AD4" t="n">
        <v>353015.1618810961</v>
      </c>
      <c r="AE4" t="n">
        <v>483010.9184155061</v>
      </c>
      <c r="AF4" t="n">
        <v>1.886083181008626e-06</v>
      </c>
      <c r="AG4" t="n">
        <v>9</v>
      </c>
      <c r="AH4" t="n">
        <v>436913.0342720111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315.6275514741055</v>
      </c>
      <c r="AB5" t="n">
        <v>431.8555404317009</v>
      </c>
      <c r="AC5" t="n">
        <v>390.6398537659563</v>
      </c>
      <c r="AD5" t="n">
        <v>315627.5514741055</v>
      </c>
      <c r="AE5" t="n">
        <v>431855.5404317009</v>
      </c>
      <c r="AF5" t="n">
        <v>2.001382641215115e-06</v>
      </c>
      <c r="AG5" t="n">
        <v>8</v>
      </c>
      <c r="AH5" t="n">
        <v>390639.8537659563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297.9314236593173</v>
      </c>
      <c r="AB6" t="n">
        <v>407.6429176574475</v>
      </c>
      <c r="AC6" t="n">
        <v>368.7380497266482</v>
      </c>
      <c r="AD6" t="n">
        <v>297931.4236593173</v>
      </c>
      <c r="AE6" t="n">
        <v>407642.9176574475</v>
      </c>
      <c r="AF6" t="n">
        <v>2.090901184470015e-06</v>
      </c>
      <c r="AG6" t="n">
        <v>8</v>
      </c>
      <c r="AH6" t="n">
        <v>368738.0497266482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283.4584652171383</v>
      </c>
      <c r="AB7" t="n">
        <v>387.8403774149949</v>
      </c>
      <c r="AC7" t="n">
        <v>350.8254361318955</v>
      </c>
      <c r="AD7" t="n">
        <v>283458.4652171383</v>
      </c>
      <c r="AE7" t="n">
        <v>387840.3774149949</v>
      </c>
      <c r="AF7" t="n">
        <v>2.166920479629114e-06</v>
      </c>
      <c r="AG7" t="n">
        <v>8</v>
      </c>
      <c r="AH7" t="n">
        <v>350825.4361318955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260.5884171876869</v>
      </c>
      <c r="AB8" t="n">
        <v>356.5485687457889</v>
      </c>
      <c r="AC8" t="n">
        <v>322.5200737637493</v>
      </c>
      <c r="AD8" t="n">
        <v>260588.4171876869</v>
      </c>
      <c r="AE8" t="n">
        <v>356548.5687457889</v>
      </c>
      <c r="AF8" t="n">
        <v>2.222982062897559e-06</v>
      </c>
      <c r="AG8" t="n">
        <v>7</v>
      </c>
      <c r="AH8" t="n">
        <v>322520.0737637493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248.0856250143754</v>
      </c>
      <c r="AB9" t="n">
        <v>339.4416969098423</v>
      </c>
      <c r="AC9" t="n">
        <v>307.0458577662818</v>
      </c>
      <c r="AD9" t="n">
        <v>248085.6250143754</v>
      </c>
      <c r="AE9" t="n">
        <v>339441.6969098423</v>
      </c>
      <c r="AF9" t="n">
        <v>2.294713361602698e-06</v>
      </c>
      <c r="AG9" t="n">
        <v>7</v>
      </c>
      <c r="AH9" t="n">
        <v>307045.8577662818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247.2395076768504</v>
      </c>
      <c r="AB10" t="n">
        <v>338.2840018405787</v>
      </c>
      <c r="AC10" t="n">
        <v>305.9986514895932</v>
      </c>
      <c r="AD10" t="n">
        <v>247239.5076768504</v>
      </c>
      <c r="AE10" t="n">
        <v>338284.0018405787</v>
      </c>
      <c r="AF10" t="n">
        <v>2.290372426920911e-06</v>
      </c>
      <c r="AG10" t="n">
        <v>7</v>
      </c>
      <c r="AH10" t="n">
        <v>305998.6514895931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237.0325114919795</v>
      </c>
      <c r="AB11" t="n">
        <v>324.3183393595542</v>
      </c>
      <c r="AC11" t="n">
        <v>293.3658522348228</v>
      </c>
      <c r="AD11" t="n">
        <v>237032.5114919795</v>
      </c>
      <c r="AE11" t="n">
        <v>324318.3393595542</v>
      </c>
      <c r="AF11" t="n">
        <v>2.344263542848462e-06</v>
      </c>
      <c r="AG11" t="n">
        <v>7</v>
      </c>
      <c r="AH11" t="n">
        <v>293365.8522348228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233.1818794554278</v>
      </c>
      <c r="AB12" t="n">
        <v>319.0497347292508</v>
      </c>
      <c r="AC12" t="n">
        <v>288.6000758359008</v>
      </c>
      <c r="AD12" t="n">
        <v>233181.8794554278</v>
      </c>
      <c r="AE12" t="n">
        <v>319049.7347292508</v>
      </c>
      <c r="AF12" t="n">
        <v>2.363797748916503e-06</v>
      </c>
      <c r="AG12" t="n">
        <v>7</v>
      </c>
      <c r="AH12" t="n">
        <v>288600.0758359008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232.8069813936144</v>
      </c>
      <c r="AB13" t="n">
        <v>318.5367826617428</v>
      </c>
      <c r="AC13" t="n">
        <v>288.1360791937828</v>
      </c>
      <c r="AD13" t="n">
        <v>232806.9813936144</v>
      </c>
      <c r="AE13" t="n">
        <v>318536.7826617428</v>
      </c>
      <c r="AF13" t="n">
        <v>2.36528001929565e-06</v>
      </c>
      <c r="AG13" t="n">
        <v>7</v>
      </c>
      <c r="AH13" t="n">
        <v>288136.0791937829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259.4963227024093</v>
      </c>
      <c r="AB2" t="n">
        <v>355.0543168912238</v>
      </c>
      <c r="AC2" t="n">
        <v>321.1684312089881</v>
      </c>
      <c r="AD2" t="n">
        <v>259496.3227024092</v>
      </c>
      <c r="AE2" t="n">
        <v>355054.3168912238</v>
      </c>
      <c r="AF2" t="n">
        <v>2.16673619085304e-06</v>
      </c>
      <c r="AG2" t="n">
        <v>8</v>
      </c>
      <c r="AH2" t="n">
        <v>321168.4312089881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232.5054087385917</v>
      </c>
      <c r="AB3" t="n">
        <v>318.1241576506943</v>
      </c>
      <c r="AC3" t="n">
        <v>287.7628345346659</v>
      </c>
      <c r="AD3" t="n">
        <v>232505.4087385917</v>
      </c>
      <c r="AE3" t="n">
        <v>318124.1576506943</v>
      </c>
      <c r="AF3" t="n">
        <v>2.346624605080551e-06</v>
      </c>
      <c r="AG3" t="n">
        <v>8</v>
      </c>
      <c r="AH3" t="n">
        <v>287762.8345346659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204.0234238744292</v>
      </c>
      <c r="AB4" t="n">
        <v>279.1538494230765</v>
      </c>
      <c r="AC4" t="n">
        <v>252.5117978291084</v>
      </c>
      <c r="AD4" t="n">
        <v>204023.4238744292</v>
      </c>
      <c r="AE4" t="n">
        <v>279153.8494230765</v>
      </c>
      <c r="AF4" t="n">
        <v>2.469929207382948e-06</v>
      </c>
      <c r="AG4" t="n">
        <v>7</v>
      </c>
      <c r="AH4" t="n">
        <v>252511.7978291084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200.7360046231023</v>
      </c>
      <c r="AB5" t="n">
        <v>274.6558573727116</v>
      </c>
      <c r="AC5" t="n">
        <v>248.4430878270575</v>
      </c>
      <c r="AD5" t="n">
        <v>200736.0046231023</v>
      </c>
      <c r="AE5" t="n">
        <v>274655.8573727116</v>
      </c>
      <c r="AF5" t="n">
        <v>2.491749483034231e-06</v>
      </c>
      <c r="AG5" t="n">
        <v>7</v>
      </c>
      <c r="AH5" t="n">
        <v>248443.0878270575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200.9416908999326</v>
      </c>
      <c r="AB6" t="n">
        <v>274.9372864109088</v>
      </c>
      <c r="AC6" t="n">
        <v>248.6976576728373</v>
      </c>
      <c r="AD6" t="n">
        <v>200941.6908999326</v>
      </c>
      <c r="AE6" t="n">
        <v>274937.2864109088</v>
      </c>
      <c r="AF6" t="n">
        <v>2.491749483034231e-06</v>
      </c>
      <c r="AG6" t="n">
        <v>7</v>
      </c>
      <c r="AH6" t="n">
        <v>248697.6576728373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191.625594933556</v>
      </c>
      <c r="AB2" t="n">
        <v>262.1905929125715</v>
      </c>
      <c r="AC2" t="n">
        <v>237.1674907118805</v>
      </c>
      <c r="AD2" t="n">
        <v>191625.594933556</v>
      </c>
      <c r="AE2" t="n">
        <v>262190.5929125715</v>
      </c>
      <c r="AF2" t="n">
        <v>2.490639497442862e-06</v>
      </c>
      <c r="AG2" t="n">
        <v>7</v>
      </c>
      <c r="AH2" t="n">
        <v>237167.4907118805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189.32432373731</v>
      </c>
      <c r="AB3" t="n">
        <v>259.0418921369494</v>
      </c>
      <c r="AC3" t="n">
        <v>234.3192975190535</v>
      </c>
      <c r="AD3" t="n">
        <v>189324.32373731</v>
      </c>
      <c r="AE3" t="n">
        <v>259041.8921369494</v>
      </c>
      <c r="AF3" t="n">
        <v>2.512414472090558e-06</v>
      </c>
      <c r="AG3" t="n">
        <v>7</v>
      </c>
      <c r="AH3" t="n">
        <v>234319.2975190535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735.365752867506</v>
      </c>
      <c r="AB2" t="n">
        <v>1006.159865120694</v>
      </c>
      <c r="AC2" t="n">
        <v>910.133379747814</v>
      </c>
      <c r="AD2" t="n">
        <v>735365.752867506</v>
      </c>
      <c r="AE2" t="n">
        <v>1006159.865120694</v>
      </c>
      <c r="AF2" t="n">
        <v>1.176814078781816e-06</v>
      </c>
      <c r="AG2" t="n">
        <v>13</v>
      </c>
      <c r="AH2" t="n">
        <v>910133.379747814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564.4639807857121</v>
      </c>
      <c r="AB3" t="n">
        <v>772.3245209043217</v>
      </c>
      <c r="AC3" t="n">
        <v>698.6149525934856</v>
      </c>
      <c r="AD3" t="n">
        <v>564463.9807857121</v>
      </c>
      <c r="AE3" t="n">
        <v>772324.5209043217</v>
      </c>
      <c r="AF3" t="n">
        <v>1.402194876302657e-06</v>
      </c>
      <c r="AG3" t="n">
        <v>11</v>
      </c>
      <c r="AH3" t="n">
        <v>698614.9525934856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482.9127783387411</v>
      </c>
      <c r="AB4" t="n">
        <v>660.742567931243</v>
      </c>
      <c r="AC4" t="n">
        <v>597.6822246059029</v>
      </c>
      <c r="AD4" t="n">
        <v>482912.7783387412</v>
      </c>
      <c r="AE4" t="n">
        <v>660742.567931243</v>
      </c>
      <c r="AF4" t="n">
        <v>1.559475001191301e-06</v>
      </c>
      <c r="AG4" t="n">
        <v>10</v>
      </c>
      <c r="AH4" t="n">
        <v>597682.2246059029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427.0879519410452</v>
      </c>
      <c r="AB5" t="n">
        <v>584.3605776363919</v>
      </c>
      <c r="AC5" t="n">
        <v>528.5900242619957</v>
      </c>
      <c r="AD5" t="n">
        <v>427087.9519410452</v>
      </c>
      <c r="AE5" t="n">
        <v>584360.5776363919</v>
      </c>
      <c r="AF5" t="n">
        <v>1.684123553777018e-06</v>
      </c>
      <c r="AG5" t="n">
        <v>9</v>
      </c>
      <c r="AH5" t="n">
        <v>528590.0242619957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398.5664231410844</v>
      </c>
      <c r="AB6" t="n">
        <v>545.3361636512399</v>
      </c>
      <c r="AC6" t="n">
        <v>493.2900455764776</v>
      </c>
      <c r="AD6" t="n">
        <v>398566.4231410844</v>
      </c>
      <c r="AE6" t="n">
        <v>545336.1636512398</v>
      </c>
      <c r="AF6" t="n">
        <v>1.78100486781925e-06</v>
      </c>
      <c r="AG6" t="n">
        <v>9</v>
      </c>
      <c r="AH6" t="n">
        <v>493290.0455764775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364.5738362243782</v>
      </c>
      <c r="AB7" t="n">
        <v>498.8260065847074</v>
      </c>
      <c r="AC7" t="n">
        <v>451.2187526229595</v>
      </c>
      <c r="AD7" t="n">
        <v>364573.8362243782</v>
      </c>
      <c r="AE7" t="n">
        <v>498826.0065847074</v>
      </c>
      <c r="AF7" t="n">
        <v>1.862178437429948e-06</v>
      </c>
      <c r="AG7" t="n">
        <v>8</v>
      </c>
      <c r="AH7" t="n">
        <v>451218.7526229596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349.097919986694</v>
      </c>
      <c r="AB8" t="n">
        <v>477.6511752390696</v>
      </c>
      <c r="AC8" t="n">
        <v>432.0648174618868</v>
      </c>
      <c r="AD8" t="n">
        <v>349097.919986694</v>
      </c>
      <c r="AE8" t="n">
        <v>477651.1752390696</v>
      </c>
      <c r="AF8" t="n">
        <v>1.9268842104592e-06</v>
      </c>
      <c r="AG8" t="n">
        <v>8</v>
      </c>
      <c r="AH8" t="n">
        <v>432064.8174618869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335.6562161752368</v>
      </c>
      <c r="AB9" t="n">
        <v>459.2596430781139</v>
      </c>
      <c r="AC9" t="n">
        <v>415.4285473176953</v>
      </c>
      <c r="AD9" t="n">
        <v>335656.2161752368</v>
      </c>
      <c r="AE9" t="n">
        <v>459259.6430781138</v>
      </c>
      <c r="AF9" t="n">
        <v>1.985509566289149e-06</v>
      </c>
      <c r="AG9" t="n">
        <v>8</v>
      </c>
      <c r="AH9" t="n">
        <v>415428.5473176953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325.850546432427</v>
      </c>
      <c r="AB10" t="n">
        <v>445.8430931403836</v>
      </c>
      <c r="AC10" t="n">
        <v>403.2924540757759</v>
      </c>
      <c r="AD10" t="n">
        <v>325850.546432427</v>
      </c>
      <c r="AE10" t="n">
        <v>445843.0931403836</v>
      </c>
      <c r="AF10" t="n">
        <v>2.028629858260874e-06</v>
      </c>
      <c r="AG10" t="n">
        <v>8</v>
      </c>
      <c r="AH10" t="n">
        <v>403292.4540757759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315.7697687267765</v>
      </c>
      <c r="AB11" t="n">
        <v>432.0501283509878</v>
      </c>
      <c r="AC11" t="n">
        <v>390.8158704873323</v>
      </c>
      <c r="AD11" t="n">
        <v>315769.7687267765</v>
      </c>
      <c r="AE11" t="n">
        <v>432050.1283509878</v>
      </c>
      <c r="AF11" t="n">
        <v>2.075347730408854e-06</v>
      </c>
      <c r="AG11" t="n">
        <v>8</v>
      </c>
      <c r="AH11" t="n">
        <v>390815.8704873323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290.9889728594932</v>
      </c>
      <c r="AB12" t="n">
        <v>398.1439501938149</v>
      </c>
      <c r="AC12" t="n">
        <v>360.1456503858602</v>
      </c>
      <c r="AD12" t="n">
        <v>290988.9728594932</v>
      </c>
      <c r="AE12" t="n">
        <v>398143.9501938149</v>
      </c>
      <c r="AF12" t="n">
        <v>2.130426176205876e-06</v>
      </c>
      <c r="AG12" t="n">
        <v>7</v>
      </c>
      <c r="AH12" t="n">
        <v>360145.6503858602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295.8965736350069</v>
      </c>
      <c r="AB13" t="n">
        <v>404.8587460829386</v>
      </c>
      <c r="AC13" t="n">
        <v>366.2195955796011</v>
      </c>
      <c r="AD13" t="n">
        <v>295896.5736350069</v>
      </c>
      <c r="AE13" t="n">
        <v>404858.7460829386</v>
      </c>
      <c r="AF13" t="n">
        <v>2.108181983285092e-06</v>
      </c>
      <c r="AG13" t="n">
        <v>7</v>
      </c>
      <c r="AH13" t="n">
        <v>366219.5955796011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284.7699246817114</v>
      </c>
      <c r="AB14" t="n">
        <v>389.634774111932</v>
      </c>
      <c r="AC14" t="n">
        <v>352.4485781265286</v>
      </c>
      <c r="AD14" t="n">
        <v>284769.9246817114</v>
      </c>
      <c r="AE14" t="n">
        <v>389634.774111932</v>
      </c>
      <c r="AF14" t="n">
        <v>2.158750786325964e-06</v>
      </c>
      <c r="AG14" t="n">
        <v>7</v>
      </c>
      <c r="AH14" t="n">
        <v>352448.5781265285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279.1913365637413</v>
      </c>
      <c r="AB15" t="n">
        <v>382.0019037389873</v>
      </c>
      <c r="AC15" t="n">
        <v>345.5441781891767</v>
      </c>
      <c r="AD15" t="n">
        <v>279191.3365637413</v>
      </c>
      <c r="AE15" t="n">
        <v>382001.9037389873</v>
      </c>
      <c r="AF15" t="n">
        <v>2.180842968816766e-06</v>
      </c>
      <c r="AG15" t="n">
        <v>7</v>
      </c>
      <c r="AH15" t="n">
        <v>345544.1781891767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272.0769878596271</v>
      </c>
      <c r="AB16" t="n">
        <v>372.2677379791048</v>
      </c>
      <c r="AC16" t="n">
        <v>336.7390275474299</v>
      </c>
      <c r="AD16" t="n">
        <v>272076.9878596271</v>
      </c>
      <c r="AE16" t="n">
        <v>372267.7379791047</v>
      </c>
      <c r="AF16" t="n">
        <v>2.213018509829745e-06</v>
      </c>
      <c r="AG16" t="n">
        <v>7</v>
      </c>
      <c r="AH16" t="n">
        <v>336739.0275474299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266.2759990040302</v>
      </c>
      <c r="AB17" t="n">
        <v>364.3305691053106</v>
      </c>
      <c r="AC17" t="n">
        <v>329.5593709310643</v>
      </c>
      <c r="AD17" t="n">
        <v>266275.9990040301</v>
      </c>
      <c r="AE17" t="n">
        <v>364330.5691053106</v>
      </c>
      <c r="AF17" t="n">
        <v>2.235972084757115e-06</v>
      </c>
      <c r="AG17" t="n">
        <v>7</v>
      </c>
      <c r="AH17" t="n">
        <v>329559.3709310643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262.4938776570658</v>
      </c>
      <c r="AB18" t="n">
        <v>359.1557038229762</v>
      </c>
      <c r="AC18" t="n">
        <v>324.8783875283068</v>
      </c>
      <c r="AD18" t="n">
        <v>262493.8776570658</v>
      </c>
      <c r="AE18" t="n">
        <v>359155.7038229762</v>
      </c>
      <c r="AF18" t="n">
        <v>2.251375808328684e-06</v>
      </c>
      <c r="AG18" t="n">
        <v>7</v>
      </c>
      <c r="AH18" t="n">
        <v>324878.3875283068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259.0768162848069</v>
      </c>
      <c r="AB19" t="n">
        <v>354.4803297033432</v>
      </c>
      <c r="AC19" t="n">
        <v>320.6492245527228</v>
      </c>
      <c r="AD19" t="n">
        <v>259076.8162848069</v>
      </c>
      <c r="AE19" t="n">
        <v>354480.3297033432</v>
      </c>
      <c r="AF19" t="n">
        <v>2.263485972583963e-06</v>
      </c>
      <c r="AG19" t="n">
        <v>7</v>
      </c>
      <c r="AH19" t="n">
        <v>320649.2245527228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259.4628137959508</v>
      </c>
      <c r="AB20" t="n">
        <v>355.0084685270988</v>
      </c>
      <c r="AC20" t="n">
        <v>321.1269585483866</v>
      </c>
      <c r="AD20" t="n">
        <v>259462.8137959508</v>
      </c>
      <c r="AE20" t="n">
        <v>355008.4685270988</v>
      </c>
      <c r="AF20" t="n">
        <v>2.261459166850861e-06</v>
      </c>
      <c r="AG20" t="n">
        <v>7</v>
      </c>
      <c r="AH20" t="n">
        <v>321126.9585483866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259.4687364694395</v>
      </c>
      <c r="AB21" t="n">
        <v>355.0165721902559</v>
      </c>
      <c r="AC21" t="n">
        <v>321.1342888093056</v>
      </c>
      <c r="AD21" t="n">
        <v>259468.7364694395</v>
      </c>
      <c r="AE21" t="n">
        <v>355016.5721902559</v>
      </c>
      <c r="AF21" t="n">
        <v>2.261307156420879e-06</v>
      </c>
      <c r="AG21" t="n">
        <v>7</v>
      </c>
      <c r="AH21" t="n">
        <v>321134.2888093056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192.5279248492782</v>
      </c>
      <c r="AB2" t="n">
        <v>263.4252005112484</v>
      </c>
      <c r="AC2" t="n">
        <v>238.2842690941227</v>
      </c>
      <c r="AD2" t="n">
        <v>192527.9248492782</v>
      </c>
      <c r="AE2" t="n">
        <v>263425.2005112484</v>
      </c>
      <c r="AF2" t="n">
        <v>2.492892621271582e-06</v>
      </c>
      <c r="AG2" t="n">
        <v>8</v>
      </c>
      <c r="AH2" t="n">
        <v>238284.2690941227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193.8309115092885</v>
      </c>
      <c r="AB2" t="n">
        <v>265.2080043431879</v>
      </c>
      <c r="AC2" t="n">
        <v>239.8969246305234</v>
      </c>
      <c r="AD2" t="n">
        <v>193830.9115092884</v>
      </c>
      <c r="AE2" t="n">
        <v>265208.0043431879</v>
      </c>
      <c r="AF2" t="n">
        <v>2.28205536824771e-06</v>
      </c>
      <c r="AG2" t="n">
        <v>9</v>
      </c>
      <c r="AH2" t="n">
        <v>239896.9246305234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334.1205396318961</v>
      </c>
      <c r="AB2" t="n">
        <v>457.1584626822475</v>
      </c>
      <c r="AC2" t="n">
        <v>413.5279006297853</v>
      </c>
      <c r="AD2" t="n">
        <v>334120.5396318961</v>
      </c>
      <c r="AE2" t="n">
        <v>457158.4626822476</v>
      </c>
      <c r="AF2" t="n">
        <v>1.894001031009219e-06</v>
      </c>
      <c r="AG2" t="n">
        <v>9</v>
      </c>
      <c r="AH2" t="n">
        <v>413527.9006297853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284.0783097755026</v>
      </c>
      <c r="AB3" t="n">
        <v>388.688476085361</v>
      </c>
      <c r="AC3" t="n">
        <v>351.5925934554758</v>
      </c>
      <c r="AD3" t="n">
        <v>284078.3097755027</v>
      </c>
      <c r="AE3" t="n">
        <v>388688.476085361</v>
      </c>
      <c r="AF3" t="n">
        <v>2.08621510382163e-06</v>
      </c>
      <c r="AG3" t="n">
        <v>8</v>
      </c>
      <c r="AH3" t="n">
        <v>351592.5934554758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259.9580578138252</v>
      </c>
      <c r="AB4" t="n">
        <v>355.6860832409785</v>
      </c>
      <c r="AC4" t="n">
        <v>321.7399026650119</v>
      </c>
      <c r="AD4" t="n">
        <v>259958.0578138252</v>
      </c>
      <c r="AE4" t="n">
        <v>355686.0832409785</v>
      </c>
      <c r="AF4" t="n">
        <v>2.226581230768792e-06</v>
      </c>
      <c r="AG4" t="n">
        <v>8</v>
      </c>
      <c r="AH4" t="n">
        <v>321739.9026650119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231.9732438404628</v>
      </c>
      <c r="AB5" t="n">
        <v>317.3960261596164</v>
      </c>
      <c r="AC5" t="n">
        <v>287.1041948911572</v>
      </c>
      <c r="AD5" t="n">
        <v>231973.2438404628</v>
      </c>
      <c r="AE5" t="n">
        <v>317396.0261596164</v>
      </c>
      <c r="AF5" t="n">
        <v>2.329501619035496e-06</v>
      </c>
      <c r="AG5" t="n">
        <v>7</v>
      </c>
      <c r="AH5" t="n">
        <v>287104.1948911573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218.4949040649342</v>
      </c>
      <c r="AB6" t="n">
        <v>298.9543670563629</v>
      </c>
      <c r="AC6" t="n">
        <v>270.4225818496813</v>
      </c>
      <c r="AD6" t="n">
        <v>218494.9040649342</v>
      </c>
      <c r="AE6" t="n">
        <v>298954.3670563629</v>
      </c>
      <c r="AF6" t="n">
        <v>2.415416324203234e-06</v>
      </c>
      <c r="AG6" t="n">
        <v>7</v>
      </c>
      <c r="AH6" t="n">
        <v>270422.5818496813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212.7514988587115</v>
      </c>
      <c r="AB7" t="n">
        <v>291.095986672058</v>
      </c>
      <c r="AC7" t="n">
        <v>263.3141942599458</v>
      </c>
      <c r="AD7" t="n">
        <v>212751.4988587115</v>
      </c>
      <c r="AE7" t="n">
        <v>291095.986672058</v>
      </c>
      <c r="AF7" t="n">
        <v>2.447599717950788e-06</v>
      </c>
      <c r="AG7" t="n">
        <v>7</v>
      </c>
      <c r="AH7" t="n">
        <v>263314.1942599458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213.5262524667807</v>
      </c>
      <c r="AB8" t="n">
        <v>292.1560387383346</v>
      </c>
      <c r="AC8" t="n">
        <v>264.2730764448098</v>
      </c>
      <c r="AD8" t="n">
        <v>213526.2524667807</v>
      </c>
      <c r="AE8" t="n">
        <v>292156.0387383346</v>
      </c>
      <c r="AF8" t="n">
        <v>2.440454007462949e-06</v>
      </c>
      <c r="AG8" t="n">
        <v>7</v>
      </c>
      <c r="AH8" t="n">
        <v>264273.0764448097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447.4338041150376</v>
      </c>
      <c r="AB2" t="n">
        <v>612.198670176497</v>
      </c>
      <c r="AC2" t="n">
        <v>553.7712883210814</v>
      </c>
      <c r="AD2" t="n">
        <v>447433.8041150376</v>
      </c>
      <c r="AE2" t="n">
        <v>612198.670176497</v>
      </c>
      <c r="AF2" t="n">
        <v>1.589826978998466e-06</v>
      </c>
      <c r="AG2" t="n">
        <v>10</v>
      </c>
      <c r="AH2" t="n">
        <v>553771.2883210814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370.8782212201789</v>
      </c>
      <c r="AB3" t="n">
        <v>507.4519442657985</v>
      </c>
      <c r="AC3" t="n">
        <v>459.0214429183468</v>
      </c>
      <c r="AD3" t="n">
        <v>370878.2212201789</v>
      </c>
      <c r="AE3" t="n">
        <v>507451.9442657985</v>
      </c>
      <c r="AF3" t="n">
        <v>1.800352012747121e-06</v>
      </c>
      <c r="AG3" t="n">
        <v>9</v>
      </c>
      <c r="AH3" t="n">
        <v>459021.4429183468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323.0776032321067</v>
      </c>
      <c r="AB4" t="n">
        <v>442.0490299200853</v>
      </c>
      <c r="AC4" t="n">
        <v>399.8604909242217</v>
      </c>
      <c r="AD4" t="n">
        <v>323077.6032321067</v>
      </c>
      <c r="AE4" t="n">
        <v>442049.0299200853</v>
      </c>
      <c r="AF4" t="n">
        <v>1.952160632417804e-06</v>
      </c>
      <c r="AG4" t="n">
        <v>8</v>
      </c>
      <c r="AH4" t="n">
        <v>399860.4909242217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301.5274616715846</v>
      </c>
      <c r="AB5" t="n">
        <v>412.5631755118321</v>
      </c>
      <c r="AC5" t="n">
        <v>373.1887250770355</v>
      </c>
      <c r="AD5" t="n">
        <v>301527.4616715846</v>
      </c>
      <c r="AE5" t="n">
        <v>412563.1755118321</v>
      </c>
      <c r="AF5" t="n">
        <v>2.057956934874659e-06</v>
      </c>
      <c r="AG5" t="n">
        <v>8</v>
      </c>
      <c r="AH5" t="n">
        <v>373188.7250770355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284.1816779107432</v>
      </c>
      <c r="AB6" t="n">
        <v>388.8299089282775</v>
      </c>
      <c r="AC6" t="n">
        <v>351.7205281463665</v>
      </c>
      <c r="AD6" t="n">
        <v>284181.6779107432</v>
      </c>
      <c r="AE6" t="n">
        <v>388829.9089282774</v>
      </c>
      <c r="AF6" t="n">
        <v>2.148220076879977e-06</v>
      </c>
      <c r="AG6" t="n">
        <v>8</v>
      </c>
      <c r="AH6" t="n">
        <v>351720.5281463665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258.5858542870542</v>
      </c>
      <c r="AB7" t="n">
        <v>353.8085738383035</v>
      </c>
      <c r="AC7" t="n">
        <v>320.0415801246272</v>
      </c>
      <c r="AD7" t="n">
        <v>258585.8542870543</v>
      </c>
      <c r="AE7" t="n">
        <v>353808.5738383034</v>
      </c>
      <c r="AF7" t="n">
        <v>2.224498036623088e-06</v>
      </c>
      <c r="AG7" t="n">
        <v>7</v>
      </c>
      <c r="AH7" t="n">
        <v>320041.5801246272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247.8019030055505</v>
      </c>
      <c r="AB8" t="n">
        <v>339.0534959404366</v>
      </c>
      <c r="AC8" t="n">
        <v>306.6947061525526</v>
      </c>
      <c r="AD8" t="n">
        <v>247801.9030055505</v>
      </c>
      <c r="AE8" t="n">
        <v>339053.4959404366</v>
      </c>
      <c r="AF8" t="n">
        <v>2.284495536099125e-06</v>
      </c>
      <c r="AG8" t="n">
        <v>7</v>
      </c>
      <c r="AH8" t="n">
        <v>306694.7061525526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239.6625777783617</v>
      </c>
      <c r="AB9" t="n">
        <v>327.9169120829163</v>
      </c>
      <c r="AC9" t="n">
        <v>296.6209822280968</v>
      </c>
      <c r="AD9" t="n">
        <v>239662.5777783617</v>
      </c>
      <c r="AE9" t="n">
        <v>327916.9120829162</v>
      </c>
      <c r="AF9" t="n">
        <v>2.32629094721099e-06</v>
      </c>
      <c r="AG9" t="n">
        <v>7</v>
      </c>
      <c r="AH9" t="n">
        <v>296620.9822280968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232.8727386716348</v>
      </c>
      <c r="AB10" t="n">
        <v>318.6267546705366</v>
      </c>
      <c r="AC10" t="n">
        <v>288.2174644003339</v>
      </c>
      <c r="AD10" t="n">
        <v>232872.7386716348</v>
      </c>
      <c r="AE10" t="n">
        <v>318626.7546705366</v>
      </c>
      <c r="AF10" t="n">
        <v>2.359545789002423e-06</v>
      </c>
      <c r="AG10" t="n">
        <v>7</v>
      </c>
      <c r="AH10" t="n">
        <v>288217.4644003339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229.7584399345716</v>
      </c>
      <c r="AB11" t="n">
        <v>314.3656337453252</v>
      </c>
      <c r="AC11" t="n">
        <v>284.3630188757026</v>
      </c>
      <c r="AD11" t="n">
        <v>229758.4399345716</v>
      </c>
      <c r="AE11" t="n">
        <v>314365.6337453252</v>
      </c>
      <c r="AF11" t="n">
        <v>2.375239085128717e-06</v>
      </c>
      <c r="AG11" t="n">
        <v>7</v>
      </c>
      <c r="AH11" t="n">
        <v>284363.0188757026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228.5990088346174</v>
      </c>
      <c r="AB12" t="n">
        <v>312.7792489638786</v>
      </c>
      <c r="AC12" t="n">
        <v>282.9280364312918</v>
      </c>
      <c r="AD12" t="n">
        <v>228599.0088346174</v>
      </c>
      <c r="AE12" t="n">
        <v>312779.2489638786</v>
      </c>
      <c r="AF12" t="n">
        <v>2.382178297701568e-06</v>
      </c>
      <c r="AG12" t="n">
        <v>7</v>
      </c>
      <c r="AH12" t="n">
        <v>282928.0364312918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598.6918715956513</v>
      </c>
      <c r="AB2" t="n">
        <v>819.1566311384507</v>
      </c>
      <c r="AC2" t="n">
        <v>740.9774719561487</v>
      </c>
      <c r="AD2" t="n">
        <v>598691.8715956513</v>
      </c>
      <c r="AE2" t="n">
        <v>819156.6311384507</v>
      </c>
      <c r="AF2" t="n">
        <v>1.342009126180624e-06</v>
      </c>
      <c r="AG2" t="n">
        <v>12</v>
      </c>
      <c r="AH2" t="n">
        <v>740977.4719561487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472.7683386331708</v>
      </c>
      <c r="AB3" t="n">
        <v>646.8624979849877</v>
      </c>
      <c r="AC3" t="n">
        <v>585.1268490545177</v>
      </c>
      <c r="AD3" t="n">
        <v>472768.3386331708</v>
      </c>
      <c r="AE3" t="n">
        <v>646862.4979849877</v>
      </c>
      <c r="AF3" t="n">
        <v>1.55846054223782e-06</v>
      </c>
      <c r="AG3" t="n">
        <v>10</v>
      </c>
      <c r="AH3" t="n">
        <v>585126.8490545177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407.3407620620401</v>
      </c>
      <c r="AB4" t="n">
        <v>557.3416012594047</v>
      </c>
      <c r="AC4" t="n">
        <v>504.1497010690566</v>
      </c>
      <c r="AD4" t="n">
        <v>407340.7620620402</v>
      </c>
      <c r="AE4" t="n">
        <v>557341.6012594047</v>
      </c>
      <c r="AF4" t="n">
        <v>1.716143122577766e-06</v>
      </c>
      <c r="AG4" t="n">
        <v>9</v>
      </c>
      <c r="AH4" t="n">
        <v>504149.7010690566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374.968023486855</v>
      </c>
      <c r="AB5" t="n">
        <v>513.0477921564068</v>
      </c>
      <c r="AC5" t="n">
        <v>464.0832309400972</v>
      </c>
      <c r="AD5" t="n">
        <v>374968.023486855</v>
      </c>
      <c r="AE5" t="n">
        <v>513047.7921564068</v>
      </c>
      <c r="AF5" t="n">
        <v>1.834870656003021e-06</v>
      </c>
      <c r="AG5" t="n">
        <v>9</v>
      </c>
      <c r="AH5" t="n">
        <v>464083.2309400972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340.7964000397109</v>
      </c>
      <c r="AB6" t="n">
        <v>466.2926694103949</v>
      </c>
      <c r="AC6" t="n">
        <v>421.7903514877378</v>
      </c>
      <c r="AD6" t="n">
        <v>340796.4000397109</v>
      </c>
      <c r="AE6" t="n">
        <v>466292.6694103949</v>
      </c>
      <c r="AF6" t="n">
        <v>1.925920964860732e-06</v>
      </c>
      <c r="AG6" t="n">
        <v>8</v>
      </c>
      <c r="AH6" t="n">
        <v>421790.3514877378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323.3806480305674</v>
      </c>
      <c r="AB7" t="n">
        <v>442.4636691827321</v>
      </c>
      <c r="AC7" t="n">
        <v>400.2355575975914</v>
      </c>
      <c r="AD7" t="n">
        <v>323380.6480305674</v>
      </c>
      <c r="AE7" t="n">
        <v>442463.6691827321</v>
      </c>
      <c r="AF7" t="n">
        <v>2.003986258080213e-06</v>
      </c>
      <c r="AG7" t="n">
        <v>8</v>
      </c>
      <c r="AH7" t="n">
        <v>400235.5575975914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310.1537168896425</v>
      </c>
      <c r="AB8" t="n">
        <v>424.3659984647003</v>
      </c>
      <c r="AC8" t="n">
        <v>383.8651031726481</v>
      </c>
      <c r="AD8" t="n">
        <v>310153.7168896425</v>
      </c>
      <c r="AE8" t="n">
        <v>424365.9984647004</v>
      </c>
      <c r="AF8" t="n">
        <v>2.068187072450907e-06</v>
      </c>
      <c r="AG8" t="n">
        <v>8</v>
      </c>
      <c r="AH8" t="n">
        <v>383865.1031726481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298.7471143425579</v>
      </c>
      <c r="AB9" t="n">
        <v>408.7589816359906</v>
      </c>
      <c r="AC9" t="n">
        <v>369.7475981254847</v>
      </c>
      <c r="AD9" t="n">
        <v>298747.114342558</v>
      </c>
      <c r="AE9" t="n">
        <v>408758.9816359906</v>
      </c>
      <c r="AF9" t="n">
        <v>2.123903653496223e-06</v>
      </c>
      <c r="AG9" t="n">
        <v>8</v>
      </c>
      <c r="AH9" t="n">
        <v>369747.5981254847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275.5380329244238</v>
      </c>
      <c r="AB10" t="n">
        <v>377.0032925272913</v>
      </c>
      <c r="AC10" t="n">
        <v>341.0226274159302</v>
      </c>
      <c r="AD10" t="n">
        <v>275538.0329244238</v>
      </c>
      <c r="AE10" t="n">
        <v>377003.2925272913</v>
      </c>
      <c r="AF10" t="n">
        <v>2.1768783786498e-06</v>
      </c>
      <c r="AG10" t="n">
        <v>7</v>
      </c>
      <c r="AH10" t="n">
        <v>341022.6274159302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269.7859504807849</v>
      </c>
      <c r="AB11" t="n">
        <v>369.1330395639371</v>
      </c>
      <c r="AC11" t="n">
        <v>333.903500349429</v>
      </c>
      <c r="AD11" t="n">
        <v>269785.9504807849</v>
      </c>
      <c r="AE11" t="n">
        <v>369133.0395639371</v>
      </c>
      <c r="AF11" t="n">
        <v>2.204814268867507e-06</v>
      </c>
      <c r="AG11" t="n">
        <v>7</v>
      </c>
      <c r="AH11" t="n">
        <v>333903.500349429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266.0263679836846</v>
      </c>
      <c r="AB12" t="n">
        <v>363.9890129303305</v>
      </c>
      <c r="AC12" t="n">
        <v>329.250412398047</v>
      </c>
      <c r="AD12" t="n">
        <v>266026.3679836846</v>
      </c>
      <c r="AE12" t="n">
        <v>363989.0129303305</v>
      </c>
      <c r="AF12" t="n">
        <v>2.221161937957869e-06</v>
      </c>
      <c r="AG12" t="n">
        <v>7</v>
      </c>
      <c r="AH12" t="n">
        <v>329250.412398047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257.0579779092653</v>
      </c>
      <c r="AB13" t="n">
        <v>351.7180659728977</v>
      </c>
      <c r="AC13" t="n">
        <v>318.1505873959554</v>
      </c>
      <c r="AD13" t="n">
        <v>257057.9779092653</v>
      </c>
      <c r="AE13" t="n">
        <v>351718.0659728977</v>
      </c>
      <c r="AF13" t="n">
        <v>2.263738303974855e-06</v>
      </c>
      <c r="AG13" t="n">
        <v>7</v>
      </c>
      <c r="AH13" t="n">
        <v>318150.5873959553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250.465115345342</v>
      </c>
      <c r="AB14" t="n">
        <v>342.6974205563737</v>
      </c>
      <c r="AC14" t="n">
        <v>309.9908597174261</v>
      </c>
      <c r="AD14" t="n">
        <v>250465.115345342</v>
      </c>
      <c r="AE14" t="n">
        <v>342697.4205563737</v>
      </c>
      <c r="AF14" t="n">
        <v>2.293277921223579e-06</v>
      </c>
      <c r="AG14" t="n">
        <v>7</v>
      </c>
      <c r="AH14" t="n">
        <v>309990.8597174261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246.8965266027574</v>
      </c>
      <c r="AB15" t="n">
        <v>337.8147200037478</v>
      </c>
      <c r="AC15" t="n">
        <v>305.5741572526281</v>
      </c>
      <c r="AD15" t="n">
        <v>246896.5266027574</v>
      </c>
      <c r="AE15" t="n">
        <v>337814.7200037478</v>
      </c>
      <c r="AF15" t="n">
        <v>2.304452277310662e-06</v>
      </c>
      <c r="AG15" t="n">
        <v>7</v>
      </c>
      <c r="AH15" t="n">
        <v>305574.1572526281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245.8907818271405</v>
      </c>
      <c r="AB16" t="n">
        <v>336.4386156314214</v>
      </c>
      <c r="AC16" t="n">
        <v>304.3293863502214</v>
      </c>
      <c r="AD16" t="n">
        <v>245890.7818271405</v>
      </c>
      <c r="AE16" t="n">
        <v>336438.6156314214</v>
      </c>
      <c r="AF16" t="n">
        <v>2.309573857183908e-06</v>
      </c>
      <c r="AG16" t="n">
        <v>7</v>
      </c>
      <c r="AH16" t="n">
        <v>304329.3863502214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245.9198997348224</v>
      </c>
      <c r="AB17" t="n">
        <v>336.4784560373031</v>
      </c>
      <c r="AC17" t="n">
        <v>304.3654244436822</v>
      </c>
      <c r="AD17" t="n">
        <v>245919.8997348224</v>
      </c>
      <c r="AE17" t="n">
        <v>336478.4560373031</v>
      </c>
      <c r="AF17" t="n">
        <v>2.310505053524499e-06</v>
      </c>
      <c r="AG17" t="n">
        <v>7</v>
      </c>
      <c r="AH17" t="n">
        <v>304365.4244436822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