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968.6545654091346</v>
      </c>
      <c r="AB2" t="n">
        <v>1325.355910416188</v>
      </c>
      <c r="AC2" t="n">
        <v>1198.86580247477</v>
      </c>
      <c r="AD2" t="n">
        <v>968654.5654091346</v>
      </c>
      <c r="AE2" t="n">
        <v>1325355.910416188</v>
      </c>
      <c r="AF2" t="n">
        <v>1.044590854709621e-06</v>
      </c>
      <c r="AG2" t="n">
        <v>15</v>
      </c>
      <c r="AH2" t="n">
        <v>1198865.80247477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783.5769566060403</v>
      </c>
      <c r="AB3" t="n">
        <v>1072.124561003955</v>
      </c>
      <c r="AC3" t="n">
        <v>969.8024976380086</v>
      </c>
      <c r="AD3" t="n">
        <v>783576.9566060404</v>
      </c>
      <c r="AE3" t="n">
        <v>1072124.561003955</v>
      </c>
      <c r="AF3" t="n">
        <v>1.201725889264231e-06</v>
      </c>
      <c r="AG3" t="n">
        <v>13</v>
      </c>
      <c r="AH3" t="n">
        <v>969802.4976380087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689.6653470474788</v>
      </c>
      <c r="AB4" t="n">
        <v>943.6305537181216</v>
      </c>
      <c r="AC4" t="n">
        <v>853.5717780650637</v>
      </c>
      <c r="AD4" t="n">
        <v>689665.3470474788</v>
      </c>
      <c r="AE4" t="n">
        <v>943630.5537181216</v>
      </c>
      <c r="AF4" t="n">
        <v>1.311751924488799e-06</v>
      </c>
      <c r="AG4" t="n">
        <v>12</v>
      </c>
      <c r="AH4" t="n">
        <v>853571.7780650636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626.1742548456834</v>
      </c>
      <c r="AB5" t="n">
        <v>856.7592403383238</v>
      </c>
      <c r="AC5" t="n">
        <v>774.9913409095795</v>
      </c>
      <c r="AD5" t="n">
        <v>626174.2548456835</v>
      </c>
      <c r="AE5" t="n">
        <v>856759.2403383239</v>
      </c>
      <c r="AF5" t="n">
        <v>1.396411575458729e-06</v>
      </c>
      <c r="AG5" t="n">
        <v>11</v>
      </c>
      <c r="AH5" t="n">
        <v>774991.3409095795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591.7780750408316</v>
      </c>
      <c r="AB6" t="n">
        <v>809.6968696769693</v>
      </c>
      <c r="AC6" t="n">
        <v>732.4205368516925</v>
      </c>
      <c r="AD6" t="n">
        <v>591778.0750408316</v>
      </c>
      <c r="AE6" t="n">
        <v>809696.8696769692</v>
      </c>
      <c r="AF6" t="n">
        <v>1.462794825350783e-06</v>
      </c>
      <c r="AG6" t="n">
        <v>11</v>
      </c>
      <c r="AH6" t="n">
        <v>732420.5368516925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566.8600981455286</v>
      </c>
      <c r="AB7" t="n">
        <v>775.6029943852596</v>
      </c>
      <c r="AC7" t="n">
        <v>701.5805331667694</v>
      </c>
      <c r="AD7" t="n">
        <v>566860.0981455286</v>
      </c>
      <c r="AE7" t="n">
        <v>775602.9943852597</v>
      </c>
      <c r="AF7" t="n">
        <v>1.515943439979548e-06</v>
      </c>
      <c r="AG7" t="n">
        <v>11</v>
      </c>
      <c r="AH7" t="n">
        <v>701580.5331667694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536.2740306835738</v>
      </c>
      <c r="AB8" t="n">
        <v>733.7537875217502</v>
      </c>
      <c r="AC8" t="n">
        <v>663.7253558705823</v>
      </c>
      <c r="AD8" t="n">
        <v>536274.0306835738</v>
      </c>
      <c r="AE8" t="n">
        <v>733753.7875217502</v>
      </c>
      <c r="AF8" t="n">
        <v>1.558798449403533e-06</v>
      </c>
      <c r="AG8" t="n">
        <v>10</v>
      </c>
      <c r="AH8" t="n">
        <v>663725.3558705824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522.3582164478332</v>
      </c>
      <c r="AB9" t="n">
        <v>714.7135565620141</v>
      </c>
      <c r="AC9" t="n">
        <v>646.5022978305117</v>
      </c>
      <c r="AD9" t="n">
        <v>522358.2164478332</v>
      </c>
      <c r="AE9" t="n">
        <v>714713.5565620142</v>
      </c>
      <c r="AF9" t="n">
        <v>1.593828218136128e-06</v>
      </c>
      <c r="AG9" t="n">
        <v>10</v>
      </c>
      <c r="AH9" t="n">
        <v>646502.2978305117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510.6405881255326</v>
      </c>
      <c r="AB10" t="n">
        <v>698.6809805461653</v>
      </c>
      <c r="AC10" t="n">
        <v>631.9998483677534</v>
      </c>
      <c r="AD10" t="n">
        <v>510640.5881255326</v>
      </c>
      <c r="AE10" t="n">
        <v>698680.9805461653</v>
      </c>
      <c r="AF10" t="n">
        <v>1.624603996962666e-06</v>
      </c>
      <c r="AG10" t="n">
        <v>10</v>
      </c>
      <c r="AH10" t="n">
        <v>631999.8483677534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500.3910983005647</v>
      </c>
      <c r="AB11" t="n">
        <v>684.657176392066</v>
      </c>
      <c r="AC11" t="n">
        <v>619.3144563995887</v>
      </c>
      <c r="AD11" t="n">
        <v>500391.0983005647</v>
      </c>
      <c r="AE11" t="n">
        <v>684657.1763920661</v>
      </c>
      <c r="AF11" t="n">
        <v>1.652701337700205e-06</v>
      </c>
      <c r="AG11" t="n">
        <v>10</v>
      </c>
      <c r="AH11" t="n">
        <v>619314.4563995887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492.601342142493</v>
      </c>
      <c r="AB12" t="n">
        <v>673.9988883568051</v>
      </c>
      <c r="AC12" t="n">
        <v>609.6733804154118</v>
      </c>
      <c r="AD12" t="n">
        <v>492601.342142493</v>
      </c>
      <c r="AE12" t="n">
        <v>673998.8883568051</v>
      </c>
      <c r="AF12" t="n">
        <v>1.674706544745118e-06</v>
      </c>
      <c r="AG12" t="n">
        <v>10</v>
      </c>
      <c r="AH12" t="n">
        <v>609673.3804154118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473.217309398639</v>
      </c>
      <c r="AB13" t="n">
        <v>647.4767995934934</v>
      </c>
      <c r="AC13" t="n">
        <v>585.6825225796854</v>
      </c>
      <c r="AD13" t="n">
        <v>473217.309398639</v>
      </c>
      <c r="AE13" t="n">
        <v>647476.7995934935</v>
      </c>
      <c r="AF13" t="n">
        <v>1.69639664142662e-06</v>
      </c>
      <c r="AG13" t="n">
        <v>9</v>
      </c>
      <c r="AH13" t="n">
        <v>585682.5225796854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467.6733635848309</v>
      </c>
      <c r="AB14" t="n">
        <v>639.8913283494137</v>
      </c>
      <c r="AC14" t="n">
        <v>578.8209980648647</v>
      </c>
      <c r="AD14" t="n">
        <v>467673.3635848309</v>
      </c>
      <c r="AE14" t="n">
        <v>639891.3283494137</v>
      </c>
      <c r="AF14" t="n">
        <v>1.712572306748418e-06</v>
      </c>
      <c r="AG14" t="n">
        <v>9</v>
      </c>
      <c r="AH14" t="n">
        <v>578820.9980648648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463.369530550829</v>
      </c>
      <c r="AB15" t="n">
        <v>634.0026341205795</v>
      </c>
      <c r="AC15" t="n">
        <v>573.4943125483962</v>
      </c>
      <c r="AD15" t="n">
        <v>463369.530550829</v>
      </c>
      <c r="AE15" t="n">
        <v>634002.6341205795</v>
      </c>
      <c r="AF15" t="n">
        <v>1.726437162738531e-06</v>
      </c>
      <c r="AG15" t="n">
        <v>9</v>
      </c>
      <c r="AH15" t="n">
        <v>573494.3125483963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457.7854010026039</v>
      </c>
      <c r="AB16" t="n">
        <v>626.3621817182889</v>
      </c>
      <c r="AC16" t="n">
        <v>566.583054199938</v>
      </c>
      <c r="AD16" t="n">
        <v>457785.4010026039</v>
      </c>
      <c r="AE16" t="n">
        <v>626362.1817182889</v>
      </c>
      <c r="AF16" t="n">
        <v>1.743610677544466e-06</v>
      </c>
      <c r="AG16" t="n">
        <v>9</v>
      </c>
      <c r="AH16" t="n">
        <v>566583.0541999381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454.6033806196815</v>
      </c>
      <c r="AB17" t="n">
        <v>622.0084010495427</v>
      </c>
      <c r="AC17" t="n">
        <v>562.6447922476475</v>
      </c>
      <c r="AD17" t="n">
        <v>454603.3806196815</v>
      </c>
      <c r="AE17" t="n">
        <v>622008.4010495427</v>
      </c>
      <c r="AF17" t="n">
        <v>1.75427191150656e-06</v>
      </c>
      <c r="AG17" t="n">
        <v>9</v>
      </c>
      <c r="AH17" t="n">
        <v>562644.7922476475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450.9046960007887</v>
      </c>
      <c r="AB18" t="n">
        <v>616.9476975795246</v>
      </c>
      <c r="AC18" t="n">
        <v>558.067075214066</v>
      </c>
      <c r="AD18" t="n">
        <v>450904.6960007887</v>
      </c>
      <c r="AE18" t="n">
        <v>616947.6975795246</v>
      </c>
      <c r="AF18" t="n">
        <v>1.766456178891811e-06</v>
      </c>
      <c r="AG18" t="n">
        <v>9</v>
      </c>
      <c r="AH18" t="n">
        <v>558067.075214066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447.6357954131162</v>
      </c>
      <c r="AB19" t="n">
        <v>612.4750435817551</v>
      </c>
      <c r="AC19" t="n">
        <v>554.0212850364343</v>
      </c>
      <c r="AD19" t="n">
        <v>447635.7954131162</v>
      </c>
      <c r="AE19" t="n">
        <v>612475.0435817551</v>
      </c>
      <c r="AF19" t="n">
        <v>1.777747633580728e-06</v>
      </c>
      <c r="AG19" t="n">
        <v>9</v>
      </c>
      <c r="AH19" t="n">
        <v>554021.2850364343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444.9412119535508</v>
      </c>
      <c r="AB20" t="n">
        <v>608.7881956157456</v>
      </c>
      <c r="AC20" t="n">
        <v>550.686304665777</v>
      </c>
      <c r="AD20" t="n">
        <v>444941.2119535508</v>
      </c>
      <c r="AE20" t="n">
        <v>608788.1956157456</v>
      </c>
      <c r="AF20" t="n">
        <v>1.786518205362352e-06</v>
      </c>
      <c r="AG20" t="n">
        <v>9</v>
      </c>
      <c r="AH20" t="n">
        <v>550686.304665777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442.4419746038947</v>
      </c>
      <c r="AB21" t="n">
        <v>605.3686288153758</v>
      </c>
      <c r="AC21" t="n">
        <v>547.5930965214424</v>
      </c>
      <c r="AD21" t="n">
        <v>442441.9746038947</v>
      </c>
      <c r="AE21" t="n">
        <v>605368.6288153759</v>
      </c>
      <c r="AF21" t="n">
        <v>1.794658556417153e-06</v>
      </c>
      <c r="AG21" t="n">
        <v>9</v>
      </c>
      <c r="AH21" t="n">
        <v>547593.0965214424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439.3468780571997</v>
      </c>
      <c r="AB22" t="n">
        <v>601.1337811741649</v>
      </c>
      <c r="AC22" t="n">
        <v>543.7624167954627</v>
      </c>
      <c r="AD22" t="n">
        <v>439346.8780571997</v>
      </c>
      <c r="AE22" t="n">
        <v>601133.781174165</v>
      </c>
      <c r="AF22" t="n">
        <v>1.80484712483413e-06</v>
      </c>
      <c r="AG22" t="n">
        <v>9</v>
      </c>
      <c r="AH22" t="n">
        <v>543762.4167954627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437.3108542292038</v>
      </c>
      <c r="AB23" t="n">
        <v>598.3480035496692</v>
      </c>
      <c r="AC23" t="n">
        <v>541.2425098775853</v>
      </c>
      <c r="AD23" t="n">
        <v>437310.8542292038</v>
      </c>
      <c r="AE23" t="n">
        <v>598348.0035496692</v>
      </c>
      <c r="AF23" t="n">
        <v>1.812199699980402e-06</v>
      </c>
      <c r="AG23" t="n">
        <v>9</v>
      </c>
      <c r="AH23" t="n">
        <v>541242.5098775853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435.0183578897255</v>
      </c>
      <c r="AB24" t="n">
        <v>595.2113089201944</v>
      </c>
      <c r="AC24" t="n">
        <v>538.4051769811691</v>
      </c>
      <c r="AD24" t="n">
        <v>435018.3578897255</v>
      </c>
      <c r="AE24" t="n">
        <v>595211.3089201944</v>
      </c>
      <c r="AF24" t="n">
        <v>1.819919903883988e-06</v>
      </c>
      <c r="AG24" t="n">
        <v>9</v>
      </c>
      <c r="AH24" t="n">
        <v>538405.1769811691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433.0961011241509</v>
      </c>
      <c r="AB25" t="n">
        <v>592.5811924095519</v>
      </c>
      <c r="AC25" t="n">
        <v>536.0260750989107</v>
      </c>
      <c r="AD25" t="n">
        <v>433096.1011241509</v>
      </c>
      <c r="AE25" t="n">
        <v>592581.1924095519</v>
      </c>
      <c r="AF25" t="n">
        <v>1.82595951918271e-06</v>
      </c>
      <c r="AG25" t="n">
        <v>9</v>
      </c>
      <c r="AH25" t="n">
        <v>536026.0750989107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432.5398219577019</v>
      </c>
      <c r="AB26" t="n">
        <v>591.8200667127117</v>
      </c>
      <c r="AC26" t="n">
        <v>535.3375901703301</v>
      </c>
      <c r="AD26" t="n">
        <v>432539.8219577019</v>
      </c>
      <c r="AE26" t="n">
        <v>591820.0667127117</v>
      </c>
      <c r="AF26" t="n">
        <v>1.82890054924122e-06</v>
      </c>
      <c r="AG26" t="n">
        <v>9</v>
      </c>
      <c r="AH26" t="n">
        <v>535337.5901703301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429.5230865174707</v>
      </c>
      <c r="AB27" t="n">
        <v>587.6924361944126</v>
      </c>
      <c r="AC27" t="n">
        <v>531.6038949155319</v>
      </c>
      <c r="AD27" t="n">
        <v>429523.0865174708</v>
      </c>
      <c r="AE27" t="n">
        <v>587692.4361944126</v>
      </c>
      <c r="AF27" t="n">
        <v>1.839036599264294e-06</v>
      </c>
      <c r="AG27" t="n">
        <v>9</v>
      </c>
      <c r="AH27" t="n">
        <v>531603.8949155319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428.3198756348312</v>
      </c>
      <c r="AB28" t="n">
        <v>586.0461499828675</v>
      </c>
      <c r="AC28" t="n">
        <v>530.1147279494393</v>
      </c>
      <c r="AD28" t="n">
        <v>428319.8756348313</v>
      </c>
      <c r="AE28" t="n">
        <v>586046.1499828675</v>
      </c>
      <c r="AF28" t="n">
        <v>1.843080515594743e-06</v>
      </c>
      <c r="AG28" t="n">
        <v>9</v>
      </c>
      <c r="AH28" t="n">
        <v>530114.7279494393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427.4971823627077</v>
      </c>
      <c r="AB29" t="n">
        <v>584.9205047532826</v>
      </c>
      <c r="AC29" t="n">
        <v>529.0965127207129</v>
      </c>
      <c r="AD29" t="n">
        <v>427497.1823627077</v>
      </c>
      <c r="AE29" t="n">
        <v>584920.5047532825</v>
      </c>
      <c r="AF29" t="n">
        <v>1.846336656016664e-06</v>
      </c>
      <c r="AG29" t="n">
        <v>9</v>
      </c>
      <c r="AH29" t="n">
        <v>529096.5127207129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426.6801072344019</v>
      </c>
      <c r="AB30" t="n">
        <v>583.8025465159237</v>
      </c>
      <c r="AC30" t="n">
        <v>528.0852508484634</v>
      </c>
      <c r="AD30" t="n">
        <v>426680.1072344019</v>
      </c>
      <c r="AE30" t="n">
        <v>583802.5465159237</v>
      </c>
      <c r="AF30" t="n">
        <v>1.849435241256879e-06</v>
      </c>
      <c r="AG30" t="n">
        <v>9</v>
      </c>
      <c r="AH30" t="n">
        <v>528085.2508484634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424.9842984397541</v>
      </c>
      <c r="AB31" t="n">
        <v>581.4822661092827</v>
      </c>
      <c r="AC31" t="n">
        <v>525.9864147472982</v>
      </c>
      <c r="AD31" t="n">
        <v>424984.2984397541</v>
      </c>
      <c r="AE31" t="n">
        <v>581482.2661092827</v>
      </c>
      <c r="AF31" t="n">
        <v>1.855002191010484e-06</v>
      </c>
      <c r="AG31" t="n">
        <v>9</v>
      </c>
      <c r="AH31" t="n">
        <v>525986.4147472982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423.6700346285621</v>
      </c>
      <c r="AB32" t="n">
        <v>579.6840323815825</v>
      </c>
      <c r="AC32" t="n">
        <v>524.3598019227328</v>
      </c>
      <c r="AD32" t="n">
        <v>423670.034628562</v>
      </c>
      <c r="AE32" t="n">
        <v>579684.0323815825</v>
      </c>
      <c r="AF32" t="n">
        <v>1.859676328067757e-06</v>
      </c>
      <c r="AG32" t="n">
        <v>9</v>
      </c>
      <c r="AH32" t="n">
        <v>524359.8019227328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422.366104040539</v>
      </c>
      <c r="AB33" t="n">
        <v>577.8999370256919</v>
      </c>
      <c r="AC33" t="n">
        <v>522.7459781236148</v>
      </c>
      <c r="AD33" t="n">
        <v>422366.104040539</v>
      </c>
      <c r="AE33" t="n">
        <v>577899.9370256918</v>
      </c>
      <c r="AF33" t="n">
        <v>1.863877799579913e-06</v>
      </c>
      <c r="AG33" t="n">
        <v>9</v>
      </c>
      <c r="AH33" t="n">
        <v>522745.9781236148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421.1820900985947</v>
      </c>
      <c r="AB34" t="n">
        <v>576.2799169153152</v>
      </c>
      <c r="AC34" t="n">
        <v>521.2805704588599</v>
      </c>
      <c r="AD34" t="n">
        <v>421182.0900985947</v>
      </c>
      <c r="AE34" t="n">
        <v>576279.9169153152</v>
      </c>
      <c r="AF34" t="n">
        <v>1.868499418243284e-06</v>
      </c>
      <c r="AG34" t="n">
        <v>9</v>
      </c>
      <c r="AH34" t="n">
        <v>521280.5704588599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420.9045099979832</v>
      </c>
      <c r="AB35" t="n">
        <v>575.9001195756887</v>
      </c>
      <c r="AC35" t="n">
        <v>520.9370204442785</v>
      </c>
      <c r="AD35" t="n">
        <v>420904.5099979832</v>
      </c>
      <c r="AE35" t="n">
        <v>575900.1195756887</v>
      </c>
      <c r="AF35" t="n">
        <v>1.868656973424989e-06</v>
      </c>
      <c r="AG35" t="n">
        <v>9</v>
      </c>
      <c r="AH35" t="n">
        <v>520937.0204442784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419.5027746639043</v>
      </c>
      <c r="AB36" t="n">
        <v>573.9822034514034</v>
      </c>
      <c r="AC36" t="n">
        <v>519.2021475430829</v>
      </c>
      <c r="AD36" t="n">
        <v>419502.7746639043</v>
      </c>
      <c r="AE36" t="n">
        <v>573982.2034514034</v>
      </c>
      <c r="AF36" t="n">
        <v>1.873488665663968e-06</v>
      </c>
      <c r="AG36" t="n">
        <v>9</v>
      </c>
      <c r="AH36" t="n">
        <v>519202.1475430829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418.0707656261213</v>
      </c>
      <c r="AB37" t="n">
        <v>572.0228655101287</v>
      </c>
      <c r="AC37" t="n">
        <v>517.4298060649753</v>
      </c>
      <c r="AD37" t="n">
        <v>418070.7656261213</v>
      </c>
      <c r="AE37" t="n">
        <v>572022.8655101287</v>
      </c>
      <c r="AF37" t="n">
        <v>1.878477913084652e-06</v>
      </c>
      <c r="AG37" t="n">
        <v>9</v>
      </c>
      <c r="AH37" t="n">
        <v>517429.8060649753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418.2611193978213</v>
      </c>
      <c r="AB38" t="n">
        <v>572.2833159383845</v>
      </c>
      <c r="AC38" t="n">
        <v>517.6653994699028</v>
      </c>
      <c r="AD38" t="n">
        <v>418261.1193978214</v>
      </c>
      <c r="AE38" t="n">
        <v>572283.3159383845</v>
      </c>
      <c r="AF38" t="n">
        <v>1.877164953237104e-06</v>
      </c>
      <c r="AG38" t="n">
        <v>9</v>
      </c>
      <c r="AH38" t="n">
        <v>517665.3994699029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417.2365661619662</v>
      </c>
      <c r="AB39" t="n">
        <v>570.8814770009885</v>
      </c>
      <c r="AC39" t="n">
        <v>516.3973500731987</v>
      </c>
      <c r="AD39" t="n">
        <v>417236.5661619661</v>
      </c>
      <c r="AE39" t="n">
        <v>570881.4770009886</v>
      </c>
      <c r="AF39" t="n">
        <v>1.881156351173652e-06</v>
      </c>
      <c r="AG39" t="n">
        <v>9</v>
      </c>
      <c r="AH39" t="n">
        <v>516397.3500731987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415.4585381618557</v>
      </c>
      <c r="AB40" t="n">
        <v>568.4487006501784</v>
      </c>
      <c r="AC40" t="n">
        <v>514.1967544828866</v>
      </c>
      <c r="AD40" t="n">
        <v>415458.5381618557</v>
      </c>
      <c r="AE40" t="n">
        <v>568448.7006501784</v>
      </c>
      <c r="AF40" t="n">
        <v>1.887721150411394e-06</v>
      </c>
      <c r="AG40" t="n">
        <v>9</v>
      </c>
      <c r="AH40" t="n">
        <v>514196.7544828866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415.9326104230113</v>
      </c>
      <c r="AB41" t="n">
        <v>569.0973472324835</v>
      </c>
      <c r="AC41" t="n">
        <v>514.7834951457578</v>
      </c>
      <c r="AD41" t="n">
        <v>415932.6104230113</v>
      </c>
      <c r="AE41" t="n">
        <v>569097.3472324834</v>
      </c>
      <c r="AF41" t="n">
        <v>1.886040561806532e-06</v>
      </c>
      <c r="AG41" t="n">
        <v>9</v>
      </c>
      <c r="AH41" t="n">
        <v>514783.4951457578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414.187105459541</v>
      </c>
      <c r="AB42" t="n">
        <v>566.7090703352192</v>
      </c>
      <c r="AC42" t="n">
        <v>512.6231520436007</v>
      </c>
      <c r="AD42" t="n">
        <v>414187.105459541</v>
      </c>
      <c r="AE42" t="n">
        <v>566709.0703352191</v>
      </c>
      <c r="AF42" t="n">
        <v>1.891817585135745e-06</v>
      </c>
      <c r="AG42" t="n">
        <v>9</v>
      </c>
      <c r="AH42" t="n">
        <v>512623.1520436007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413.8263416484126</v>
      </c>
      <c r="AB43" t="n">
        <v>566.2154573730572</v>
      </c>
      <c r="AC43" t="n">
        <v>512.1766488097575</v>
      </c>
      <c r="AD43" t="n">
        <v>413826.3416484126</v>
      </c>
      <c r="AE43" t="n">
        <v>566215.4573730573</v>
      </c>
      <c r="AF43" t="n">
        <v>1.892237732286961e-06</v>
      </c>
      <c r="AG43" t="n">
        <v>9</v>
      </c>
      <c r="AH43" t="n">
        <v>512176.6488097575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412.7761530089671</v>
      </c>
      <c r="AB44" t="n">
        <v>564.778542945515</v>
      </c>
      <c r="AC44" t="n">
        <v>510.8768714784577</v>
      </c>
      <c r="AD44" t="n">
        <v>412776.1530089671</v>
      </c>
      <c r="AE44" t="n">
        <v>564778.542945515</v>
      </c>
      <c r="AF44" t="n">
        <v>1.896754314162528e-06</v>
      </c>
      <c r="AG44" t="n">
        <v>9</v>
      </c>
      <c r="AH44" t="n">
        <v>510876.8714784577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412.5835693821124</v>
      </c>
      <c r="AB45" t="n">
        <v>564.5150415310625</v>
      </c>
      <c r="AC45" t="n">
        <v>510.638518269174</v>
      </c>
      <c r="AD45" t="n">
        <v>412583.5693821124</v>
      </c>
      <c r="AE45" t="n">
        <v>564515.0415310625</v>
      </c>
      <c r="AF45" t="n">
        <v>1.896701795768626e-06</v>
      </c>
      <c r="AG45" t="n">
        <v>9</v>
      </c>
      <c r="AH45" t="n">
        <v>510638.518269174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399.0631292116736</v>
      </c>
      <c r="AB46" t="n">
        <v>546.0157788101453</v>
      </c>
      <c r="AC46" t="n">
        <v>493.9047992184629</v>
      </c>
      <c r="AD46" t="n">
        <v>399063.1292116736</v>
      </c>
      <c r="AE46" t="n">
        <v>546015.7788101453</v>
      </c>
      <c r="AF46" t="n">
        <v>1.901533488007605e-06</v>
      </c>
      <c r="AG46" t="n">
        <v>8</v>
      </c>
      <c r="AH46" t="n">
        <v>493904.7992184629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399.1221788434684</v>
      </c>
      <c r="AB47" t="n">
        <v>546.0965731214527</v>
      </c>
      <c r="AC47" t="n">
        <v>493.9778826340947</v>
      </c>
      <c r="AD47" t="n">
        <v>399122.1788434684</v>
      </c>
      <c r="AE47" t="n">
        <v>546096.5731214527</v>
      </c>
      <c r="AF47" t="n">
        <v>1.900850748886879e-06</v>
      </c>
      <c r="AG47" t="n">
        <v>8</v>
      </c>
      <c r="AH47" t="n">
        <v>493977.8826340947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397.4764722560236</v>
      </c>
      <c r="AB48" t="n">
        <v>543.8448447650603</v>
      </c>
      <c r="AC48" t="n">
        <v>491.9410560717157</v>
      </c>
      <c r="AD48" t="n">
        <v>397476.4722560236</v>
      </c>
      <c r="AE48" t="n">
        <v>543844.8447650603</v>
      </c>
      <c r="AF48" t="n">
        <v>1.905629922731956e-06</v>
      </c>
      <c r="AG48" t="n">
        <v>8</v>
      </c>
      <c r="AH48" t="n">
        <v>491941.0560717157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397.907734556846</v>
      </c>
      <c r="AB49" t="n">
        <v>544.4349168709955</v>
      </c>
      <c r="AC49" t="n">
        <v>492.4748125240319</v>
      </c>
      <c r="AD49" t="n">
        <v>397907.734556846</v>
      </c>
      <c r="AE49" t="n">
        <v>544434.9168709955</v>
      </c>
      <c r="AF49" t="n">
        <v>1.90547236755025e-06</v>
      </c>
      <c r="AG49" t="n">
        <v>8</v>
      </c>
      <c r="AH49" t="n">
        <v>492474.8125240319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397.0124140350084</v>
      </c>
      <c r="AB50" t="n">
        <v>543.2098998342634</v>
      </c>
      <c r="AC50" t="n">
        <v>491.3667093939634</v>
      </c>
      <c r="AD50" t="n">
        <v>397012.4140350083</v>
      </c>
      <c r="AE50" t="n">
        <v>543209.8998342634</v>
      </c>
      <c r="AF50" t="n">
        <v>1.906575253822191e-06</v>
      </c>
      <c r="AG50" t="n">
        <v>8</v>
      </c>
      <c r="AH50" t="n">
        <v>491366.7093939634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396.3113894910923</v>
      </c>
      <c r="AB51" t="n">
        <v>542.2507271262571</v>
      </c>
      <c r="AC51" t="n">
        <v>490.4990787830018</v>
      </c>
      <c r="AD51" t="n">
        <v>396311.3894910922</v>
      </c>
      <c r="AE51" t="n">
        <v>542250.727126257</v>
      </c>
      <c r="AF51" t="n">
        <v>1.909411247092896e-06</v>
      </c>
      <c r="AG51" t="n">
        <v>8</v>
      </c>
      <c r="AH51" t="n">
        <v>490499.0787830018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396.1064596679972</v>
      </c>
      <c r="AB52" t="n">
        <v>541.9703331014326</v>
      </c>
      <c r="AC52" t="n">
        <v>490.2454451703711</v>
      </c>
      <c r="AD52" t="n">
        <v>396106.4596679971</v>
      </c>
      <c r="AE52" t="n">
        <v>541970.3331014327</v>
      </c>
      <c r="AF52" t="n">
        <v>1.910356578183131e-06</v>
      </c>
      <c r="AG52" t="n">
        <v>8</v>
      </c>
      <c r="AH52" t="n">
        <v>490245.4451703711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396.1635330523391</v>
      </c>
      <c r="AB53" t="n">
        <v>542.0484234237895</v>
      </c>
      <c r="AC53" t="n">
        <v>490.3160826619625</v>
      </c>
      <c r="AD53" t="n">
        <v>396163.533052339</v>
      </c>
      <c r="AE53" t="n">
        <v>542048.4234237894</v>
      </c>
      <c r="AF53" t="n">
        <v>1.909463765486798e-06</v>
      </c>
      <c r="AG53" t="n">
        <v>8</v>
      </c>
      <c r="AH53" t="n">
        <v>490316.0826619625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394.4725354883873</v>
      </c>
      <c r="AB54" t="n">
        <v>539.7347259552432</v>
      </c>
      <c r="AC54" t="n">
        <v>488.2232012325197</v>
      </c>
      <c r="AD54" t="n">
        <v>394472.5354883873</v>
      </c>
      <c r="AE54" t="n">
        <v>539734.7259552432</v>
      </c>
      <c r="AF54" t="n">
        <v>1.915818491148933e-06</v>
      </c>
      <c r="AG54" t="n">
        <v>8</v>
      </c>
      <c r="AH54" t="n">
        <v>488223.2012325197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395.1541485699032</v>
      </c>
      <c r="AB55" t="n">
        <v>540.6673390440202</v>
      </c>
      <c r="AC55" t="n">
        <v>489.0668070370344</v>
      </c>
      <c r="AD55" t="n">
        <v>395154.1485699032</v>
      </c>
      <c r="AE55" t="n">
        <v>540667.3390440202</v>
      </c>
      <c r="AF55" t="n">
        <v>1.914085384150169e-06</v>
      </c>
      <c r="AG55" t="n">
        <v>8</v>
      </c>
      <c r="AH55" t="n">
        <v>489066.8070370344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394.333056561785</v>
      </c>
      <c r="AB56" t="n">
        <v>539.5438847344901</v>
      </c>
      <c r="AC56" t="n">
        <v>488.0505736300278</v>
      </c>
      <c r="AD56" t="n">
        <v>394333.0565617851</v>
      </c>
      <c r="AE56" t="n">
        <v>539543.8847344901</v>
      </c>
      <c r="AF56" t="n">
        <v>1.915345825603815e-06</v>
      </c>
      <c r="AG56" t="n">
        <v>8</v>
      </c>
      <c r="AH56" t="n">
        <v>488050.5736300278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392.9130962150563</v>
      </c>
      <c r="AB57" t="n">
        <v>537.6010323438666</v>
      </c>
      <c r="AC57" t="n">
        <v>486.2931443447549</v>
      </c>
      <c r="AD57" t="n">
        <v>392913.0962150563</v>
      </c>
      <c r="AE57" t="n">
        <v>537601.0323438665</v>
      </c>
      <c r="AF57" t="n">
        <v>1.919704852297676e-06</v>
      </c>
      <c r="AG57" t="n">
        <v>8</v>
      </c>
      <c r="AH57" t="n">
        <v>486293.1443447549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393.0306391144275</v>
      </c>
      <c r="AB58" t="n">
        <v>537.7618597244127</v>
      </c>
      <c r="AC58" t="n">
        <v>486.4386225858245</v>
      </c>
      <c r="AD58" t="n">
        <v>393030.6391144274</v>
      </c>
      <c r="AE58" t="n">
        <v>537761.8597244127</v>
      </c>
      <c r="AF58" t="n">
        <v>1.92007248105499e-06</v>
      </c>
      <c r="AG58" t="n">
        <v>8</v>
      </c>
      <c r="AH58" t="n">
        <v>486438.6225858245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392.9650634612624</v>
      </c>
      <c r="AB59" t="n">
        <v>537.6721362227588</v>
      </c>
      <c r="AC59" t="n">
        <v>486.3574621692406</v>
      </c>
      <c r="AD59" t="n">
        <v>392965.0634612624</v>
      </c>
      <c r="AE59" t="n">
        <v>537672.1362227588</v>
      </c>
      <c r="AF59" t="n">
        <v>1.920545146600108e-06</v>
      </c>
      <c r="AG59" t="n">
        <v>8</v>
      </c>
      <c r="AH59" t="n">
        <v>486357.4621692406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393.2837871950238</v>
      </c>
      <c r="AB60" t="n">
        <v>538.1082280963899</v>
      </c>
      <c r="AC60" t="n">
        <v>486.7519340465113</v>
      </c>
      <c r="AD60" t="n">
        <v>393283.7871950238</v>
      </c>
      <c r="AE60" t="n">
        <v>538108.2280963899</v>
      </c>
      <c r="AF60" t="n">
        <v>1.918654484419638e-06</v>
      </c>
      <c r="AG60" t="n">
        <v>8</v>
      </c>
      <c r="AH60" t="n">
        <v>486751.9340465113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391.8720184258712</v>
      </c>
      <c r="AB61" t="n">
        <v>536.1765837835929</v>
      </c>
      <c r="AC61" t="n">
        <v>485.0046431558478</v>
      </c>
      <c r="AD61" t="n">
        <v>391872.0184258712</v>
      </c>
      <c r="AE61" t="n">
        <v>536176.5837835929</v>
      </c>
      <c r="AF61" t="n">
        <v>1.923958842203734e-06</v>
      </c>
      <c r="AG61" t="n">
        <v>8</v>
      </c>
      <c r="AH61" t="n">
        <v>485004.6431558477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391.6050543540699</v>
      </c>
      <c r="AB62" t="n">
        <v>535.8113117629307</v>
      </c>
      <c r="AC62" t="n">
        <v>484.674232184175</v>
      </c>
      <c r="AD62" t="n">
        <v>391605.0543540699</v>
      </c>
      <c r="AE62" t="n">
        <v>535811.3117629307</v>
      </c>
      <c r="AF62" t="n">
        <v>1.924641581324459e-06</v>
      </c>
      <c r="AG62" t="n">
        <v>8</v>
      </c>
      <c r="AH62" t="n">
        <v>484674.232184175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391.562947650535</v>
      </c>
      <c r="AB63" t="n">
        <v>535.7536995135375</v>
      </c>
      <c r="AC63" t="n">
        <v>484.6221183670046</v>
      </c>
      <c r="AD63" t="n">
        <v>391562.947650535</v>
      </c>
      <c r="AE63" t="n">
        <v>535753.6995135376</v>
      </c>
      <c r="AF63" t="n">
        <v>1.924484026142753e-06</v>
      </c>
      <c r="AG63" t="n">
        <v>8</v>
      </c>
      <c r="AH63" t="n">
        <v>484622.1183670047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391.3888153706188</v>
      </c>
      <c r="AB64" t="n">
        <v>535.5154440459823</v>
      </c>
      <c r="AC64" t="n">
        <v>484.4066016668792</v>
      </c>
      <c r="AD64" t="n">
        <v>391388.8153706188</v>
      </c>
      <c r="AE64" t="n">
        <v>535515.4440459823</v>
      </c>
      <c r="AF64" t="n">
        <v>1.924326470961047e-06</v>
      </c>
      <c r="AG64" t="n">
        <v>8</v>
      </c>
      <c r="AH64" t="n">
        <v>484406.6016668792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390.1059338858526</v>
      </c>
      <c r="AB65" t="n">
        <v>533.7601490017885</v>
      </c>
      <c r="AC65" t="n">
        <v>482.8188295181312</v>
      </c>
      <c r="AD65" t="n">
        <v>390105.9338858526</v>
      </c>
      <c r="AE65" t="n">
        <v>533760.1490017885</v>
      </c>
      <c r="AF65" t="n">
        <v>1.92873801604881e-06</v>
      </c>
      <c r="AG65" t="n">
        <v>8</v>
      </c>
      <c r="AH65" t="n">
        <v>482818.8295181312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389.9284716385304</v>
      </c>
      <c r="AB66" t="n">
        <v>533.5173373259204</v>
      </c>
      <c r="AC66" t="n">
        <v>482.5991914478196</v>
      </c>
      <c r="AD66" t="n">
        <v>389928.4716385304</v>
      </c>
      <c r="AE66" t="n">
        <v>533517.3373259204</v>
      </c>
      <c r="AF66" t="n">
        <v>1.929053126412222e-06</v>
      </c>
      <c r="AG66" t="n">
        <v>8</v>
      </c>
      <c r="AH66" t="n">
        <v>482599.1914478196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389.8613093936227</v>
      </c>
      <c r="AB67" t="n">
        <v>533.4254429794485</v>
      </c>
      <c r="AC67" t="n">
        <v>482.5160673688005</v>
      </c>
      <c r="AD67" t="n">
        <v>389861.3093936227</v>
      </c>
      <c r="AE67" t="n">
        <v>533425.4429794485</v>
      </c>
      <c r="AF67" t="n">
        <v>1.929105644806124e-06</v>
      </c>
      <c r="AG67" t="n">
        <v>8</v>
      </c>
      <c r="AH67" t="n">
        <v>482516.0673688005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389.8161571041312</v>
      </c>
      <c r="AB68" t="n">
        <v>533.3636636249878</v>
      </c>
      <c r="AC68" t="n">
        <v>482.4601841492216</v>
      </c>
      <c r="AD68" t="n">
        <v>389816.1571041312</v>
      </c>
      <c r="AE68" t="n">
        <v>533363.6636249878</v>
      </c>
      <c r="AF68" t="n">
        <v>1.92873801604881e-06</v>
      </c>
      <c r="AG68" t="n">
        <v>8</v>
      </c>
      <c r="AH68" t="n">
        <v>482460.1841492216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389.0951421809818</v>
      </c>
      <c r="AB69" t="n">
        <v>532.3771391982012</v>
      </c>
      <c r="AC69" t="n">
        <v>481.5678122291319</v>
      </c>
      <c r="AD69" t="n">
        <v>389095.1421809818</v>
      </c>
      <c r="AE69" t="n">
        <v>532377.1391982012</v>
      </c>
      <c r="AF69" t="n">
        <v>1.929735865532948e-06</v>
      </c>
      <c r="AG69" t="n">
        <v>8</v>
      </c>
      <c r="AH69" t="n">
        <v>481567.8122291319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388.60148462933</v>
      </c>
      <c r="AB70" t="n">
        <v>531.7016951573974</v>
      </c>
      <c r="AC70" t="n">
        <v>480.9568316195906</v>
      </c>
      <c r="AD70" t="n">
        <v>388601.48462933</v>
      </c>
      <c r="AE70" t="n">
        <v>531701.6951573973</v>
      </c>
      <c r="AF70" t="n">
        <v>1.93304452434877e-06</v>
      </c>
      <c r="AG70" t="n">
        <v>8</v>
      </c>
      <c r="AH70" t="n">
        <v>480956.8316195906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388.2958232185527</v>
      </c>
      <c r="AB71" t="n">
        <v>531.283475730342</v>
      </c>
      <c r="AC71" t="n">
        <v>480.5785264676788</v>
      </c>
      <c r="AD71" t="n">
        <v>388295.8232185527</v>
      </c>
      <c r="AE71" t="n">
        <v>531283.4757303421</v>
      </c>
      <c r="AF71" t="n">
        <v>1.93441000259022e-06</v>
      </c>
      <c r="AG71" t="n">
        <v>8</v>
      </c>
      <c r="AH71" t="n">
        <v>480578.5264676788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388.315953594961</v>
      </c>
      <c r="AB72" t="n">
        <v>531.3110189994334</v>
      </c>
      <c r="AC72" t="n">
        <v>480.6034410458253</v>
      </c>
      <c r="AD72" t="n">
        <v>388315.953594961</v>
      </c>
      <c r="AE72" t="n">
        <v>531311.0189994334</v>
      </c>
      <c r="AF72" t="n">
        <v>1.933779781863397e-06</v>
      </c>
      <c r="AG72" t="n">
        <v>8</v>
      </c>
      <c r="AH72" t="n">
        <v>480603.4410458253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387.9246258435904</v>
      </c>
      <c r="AB73" t="n">
        <v>530.7755871058464</v>
      </c>
      <c r="AC73" t="n">
        <v>480.1191100206788</v>
      </c>
      <c r="AD73" t="n">
        <v>387924.6258435904</v>
      </c>
      <c r="AE73" t="n">
        <v>530775.5871058464</v>
      </c>
      <c r="AF73" t="n">
        <v>1.933937337045103e-06</v>
      </c>
      <c r="AG73" t="n">
        <v>8</v>
      </c>
      <c r="AH73" t="n">
        <v>480119.1100206788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387.3794710398905</v>
      </c>
      <c r="AB74" t="n">
        <v>530.0296822528913</v>
      </c>
      <c r="AC74" t="n">
        <v>479.4443932800059</v>
      </c>
      <c r="AD74" t="n">
        <v>387379.4710398905</v>
      </c>
      <c r="AE74" t="n">
        <v>530029.6822528914</v>
      </c>
      <c r="AF74" t="n">
        <v>1.933937337045103e-06</v>
      </c>
      <c r="AG74" t="n">
        <v>8</v>
      </c>
      <c r="AH74" t="n">
        <v>479444.3932800059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386.1187985508431</v>
      </c>
      <c r="AB75" t="n">
        <v>528.3047745364316</v>
      </c>
      <c r="AC75" t="n">
        <v>477.8841083350819</v>
      </c>
      <c r="AD75" t="n">
        <v>386118.798550843</v>
      </c>
      <c r="AE75" t="n">
        <v>528304.7745364317</v>
      </c>
      <c r="AF75" t="n">
        <v>1.937771179799945e-06</v>
      </c>
      <c r="AG75" t="n">
        <v>8</v>
      </c>
      <c r="AH75" t="n">
        <v>477884.1083350819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386.7824525227264</v>
      </c>
      <c r="AB76" t="n">
        <v>529.2128151791094</v>
      </c>
      <c r="AC76" t="n">
        <v>478.7054868532655</v>
      </c>
      <c r="AD76" t="n">
        <v>386782.4525227264</v>
      </c>
      <c r="AE76" t="n">
        <v>529212.8151791093</v>
      </c>
      <c r="AF76" t="n">
        <v>1.937351032648729e-06</v>
      </c>
      <c r="AG76" t="n">
        <v>8</v>
      </c>
      <c r="AH76" t="n">
        <v>478705.4868532656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386.7649506132703</v>
      </c>
      <c r="AB77" t="n">
        <v>529.1888682944618</v>
      </c>
      <c r="AC77" t="n">
        <v>478.6838254256791</v>
      </c>
      <c r="AD77" t="n">
        <v>386764.9506132703</v>
      </c>
      <c r="AE77" t="n">
        <v>529188.8682944619</v>
      </c>
      <c r="AF77" t="n">
        <v>1.938243845345062e-06</v>
      </c>
      <c r="AG77" t="n">
        <v>8</v>
      </c>
      <c r="AH77" t="n">
        <v>478683.8254256791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386.6217944657328</v>
      </c>
      <c r="AB78" t="n">
        <v>528.9929957377976</v>
      </c>
      <c r="AC78" t="n">
        <v>478.5066466709139</v>
      </c>
      <c r="AD78" t="n">
        <v>386621.7944657328</v>
      </c>
      <c r="AE78" t="n">
        <v>528992.9957377976</v>
      </c>
      <c r="AF78" t="n">
        <v>1.939399250010905e-06</v>
      </c>
      <c r="AG78" t="n">
        <v>8</v>
      </c>
      <c r="AH78" t="n">
        <v>478506.6466709139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386.7272889672729</v>
      </c>
      <c r="AB79" t="n">
        <v>529.1373379688937</v>
      </c>
      <c r="AC79" t="n">
        <v>478.6372130820599</v>
      </c>
      <c r="AD79" t="n">
        <v>386727.2889672729</v>
      </c>
      <c r="AE79" t="n">
        <v>529137.3379688937</v>
      </c>
      <c r="AF79" t="n">
        <v>1.93845391892067e-06</v>
      </c>
      <c r="AG79" t="n">
        <v>8</v>
      </c>
      <c r="AH79" t="n">
        <v>478637.2130820599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386.0723058617278</v>
      </c>
      <c r="AB80" t="n">
        <v>528.2411611880717</v>
      </c>
      <c r="AC80" t="n">
        <v>477.8265661554075</v>
      </c>
      <c r="AD80" t="n">
        <v>386072.3058617279</v>
      </c>
      <c r="AE80" t="n">
        <v>528241.1611880717</v>
      </c>
      <c r="AF80" t="n">
        <v>1.939084139647493e-06</v>
      </c>
      <c r="AG80" t="n">
        <v>8</v>
      </c>
      <c r="AH80" t="n">
        <v>477826.5661554075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385.8935215686347</v>
      </c>
      <c r="AB81" t="n">
        <v>527.9965406308554</v>
      </c>
      <c r="AC81" t="n">
        <v>477.6052918408448</v>
      </c>
      <c r="AD81" t="n">
        <v>385893.5215686347</v>
      </c>
      <c r="AE81" t="n">
        <v>527996.5406308554</v>
      </c>
      <c r="AF81" t="n">
        <v>1.937876216587749e-06</v>
      </c>
      <c r="AG81" t="n">
        <v>8</v>
      </c>
      <c r="AH81" t="n">
        <v>477605.2918408447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383.7377508654259</v>
      </c>
      <c r="AB82" t="n">
        <v>525.0469200488338</v>
      </c>
      <c r="AC82" t="n">
        <v>474.9371789073529</v>
      </c>
      <c r="AD82" t="n">
        <v>383737.7508654259</v>
      </c>
      <c r="AE82" t="n">
        <v>525046.9200488338</v>
      </c>
      <c r="AF82" t="n">
        <v>1.945228791734021e-06</v>
      </c>
      <c r="AG82" t="n">
        <v>8</v>
      </c>
      <c r="AH82" t="n">
        <v>474937.1789073529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384.1182187640661</v>
      </c>
      <c r="AB83" t="n">
        <v>525.5674930128122</v>
      </c>
      <c r="AC83" t="n">
        <v>475.408069118278</v>
      </c>
      <c r="AD83" t="n">
        <v>384118.2187640661</v>
      </c>
      <c r="AE83" t="n">
        <v>525567.4930128122</v>
      </c>
      <c r="AF83" t="n">
        <v>1.944178423855982e-06</v>
      </c>
      <c r="AG83" t="n">
        <v>8</v>
      </c>
      <c r="AH83" t="n">
        <v>475408.069118278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384.3435286386576</v>
      </c>
      <c r="AB84" t="n">
        <v>525.8757719231986</v>
      </c>
      <c r="AC84" t="n">
        <v>475.6869263221292</v>
      </c>
      <c r="AD84" t="n">
        <v>384343.5286386576</v>
      </c>
      <c r="AE84" t="n">
        <v>525875.7719231986</v>
      </c>
      <c r="AF84" t="n">
        <v>1.944703607795001e-06</v>
      </c>
      <c r="AG84" t="n">
        <v>8</v>
      </c>
      <c r="AH84" t="n">
        <v>475686.9263221292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384.695919410034</v>
      </c>
      <c r="AB85" t="n">
        <v>526.3579285229795</v>
      </c>
      <c r="AC85" t="n">
        <v>476.123066572738</v>
      </c>
      <c r="AD85" t="n">
        <v>384695.919410034</v>
      </c>
      <c r="AE85" t="n">
        <v>526357.9285229795</v>
      </c>
      <c r="AF85" t="n">
        <v>1.943390647947452e-06</v>
      </c>
      <c r="AG85" t="n">
        <v>8</v>
      </c>
      <c r="AH85" t="n">
        <v>476123.066572738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384.4690523769682</v>
      </c>
      <c r="AB86" t="n">
        <v>526.0475190396718</v>
      </c>
      <c r="AC86" t="n">
        <v>475.8422821348548</v>
      </c>
      <c r="AD86" t="n">
        <v>384469.0523769683</v>
      </c>
      <c r="AE86" t="n">
        <v>526047.5190396718</v>
      </c>
      <c r="AF86" t="n">
        <v>1.94360072152306e-06</v>
      </c>
      <c r="AG86" t="n">
        <v>8</v>
      </c>
      <c r="AH86" t="n">
        <v>475842.2821348548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384.3045108725055</v>
      </c>
      <c r="AB87" t="n">
        <v>525.8223860942071</v>
      </c>
      <c r="AC87" t="n">
        <v>475.6386355617291</v>
      </c>
      <c r="AD87" t="n">
        <v>384304.5108725055</v>
      </c>
      <c r="AE87" t="n">
        <v>525822.3860942071</v>
      </c>
      <c r="AF87" t="n">
        <v>1.943653239916962e-06</v>
      </c>
      <c r="AG87" t="n">
        <v>8</v>
      </c>
      <c r="AH87" t="n">
        <v>475638.6355617291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384.1109654249099</v>
      </c>
      <c r="AB88" t="n">
        <v>525.557568674184</v>
      </c>
      <c r="AC88" t="n">
        <v>475.3990919445995</v>
      </c>
      <c r="AD88" t="n">
        <v>384110.9654249098</v>
      </c>
      <c r="AE88" t="n">
        <v>525557.568674184</v>
      </c>
      <c r="AF88" t="n">
        <v>1.942865464008433e-06</v>
      </c>
      <c r="AG88" t="n">
        <v>8</v>
      </c>
      <c r="AH88" t="n">
        <v>475399.0919445995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383.3451877397314</v>
      </c>
      <c r="AB89" t="n">
        <v>524.5097978615959</v>
      </c>
      <c r="AC89" t="n">
        <v>474.4513189078092</v>
      </c>
      <c r="AD89" t="n">
        <v>383345.1877397315</v>
      </c>
      <c r="AE89" t="n">
        <v>524509.7978615959</v>
      </c>
      <c r="AF89" t="n">
        <v>1.943285611159648e-06</v>
      </c>
      <c r="AG89" t="n">
        <v>8</v>
      </c>
      <c r="AH89" t="n">
        <v>474451.3189078092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381.8767601331236</v>
      </c>
      <c r="AB90" t="n">
        <v>522.5006304277812</v>
      </c>
      <c r="AC90" t="n">
        <v>472.6339035939936</v>
      </c>
      <c r="AD90" t="n">
        <v>381876.7601331237</v>
      </c>
      <c r="AE90" t="n">
        <v>522500.6304277812</v>
      </c>
      <c r="AF90" t="n">
        <v>1.949167671276666e-06</v>
      </c>
      <c r="AG90" t="n">
        <v>8</v>
      </c>
      <c r="AH90" t="n">
        <v>472633.9035939936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382.1081249503295</v>
      </c>
      <c r="AB91" t="n">
        <v>522.8171939777776</v>
      </c>
      <c r="AC91" t="n">
        <v>472.920254763078</v>
      </c>
      <c r="AD91" t="n">
        <v>382108.1249503295</v>
      </c>
      <c r="AE91" t="n">
        <v>522817.1939777776</v>
      </c>
      <c r="AF91" t="n">
        <v>1.94901011609496e-06</v>
      </c>
      <c r="AG91" t="n">
        <v>8</v>
      </c>
      <c r="AH91" t="n">
        <v>472920.254763078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382.2988347111783</v>
      </c>
      <c r="AB92" t="n">
        <v>523.0781314860918</v>
      </c>
      <c r="AC92" t="n">
        <v>473.1562887618268</v>
      </c>
      <c r="AD92" t="n">
        <v>382298.8347111783</v>
      </c>
      <c r="AE92" t="n">
        <v>523078.1314860918</v>
      </c>
      <c r="AF92" t="n">
        <v>1.948537450549843e-06</v>
      </c>
      <c r="AG92" t="n">
        <v>8</v>
      </c>
      <c r="AH92" t="n">
        <v>473156.2887618268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382.5878779373456</v>
      </c>
      <c r="AB93" t="n">
        <v>523.473613179821</v>
      </c>
      <c r="AC93" t="n">
        <v>473.5140262377686</v>
      </c>
      <c r="AD93" t="n">
        <v>382587.8779373456</v>
      </c>
      <c r="AE93" t="n">
        <v>523473.6131798209</v>
      </c>
      <c r="AF93" t="n">
        <v>1.948432413762039e-06</v>
      </c>
      <c r="AG93" t="n">
        <v>8</v>
      </c>
      <c r="AH93" t="n">
        <v>473514.0262377686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382.2200149263373</v>
      </c>
      <c r="AB94" t="n">
        <v>522.9702867791889</v>
      </c>
      <c r="AC94" t="n">
        <v>473.0587366023898</v>
      </c>
      <c r="AD94" t="n">
        <v>382220.0149263373</v>
      </c>
      <c r="AE94" t="n">
        <v>522970.2867791889</v>
      </c>
      <c r="AF94" t="n">
        <v>1.948957597701058e-06</v>
      </c>
      <c r="AG94" t="n">
        <v>8</v>
      </c>
      <c r="AH94" t="n">
        <v>473058.7366023898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382.2951199174212</v>
      </c>
      <c r="AB95" t="n">
        <v>523.0730487413882</v>
      </c>
      <c r="AC95" t="n">
        <v>473.1516911071441</v>
      </c>
      <c r="AD95" t="n">
        <v>382295.1199174213</v>
      </c>
      <c r="AE95" t="n">
        <v>523073.0487413883</v>
      </c>
      <c r="AF95" t="n">
        <v>1.948012266610823e-06</v>
      </c>
      <c r="AG95" t="n">
        <v>8</v>
      </c>
      <c r="AH95" t="n">
        <v>473151.6911071441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381.7681591398313</v>
      </c>
      <c r="AB96" t="n">
        <v>522.352037757621</v>
      </c>
      <c r="AC96" t="n">
        <v>472.4994923997223</v>
      </c>
      <c r="AD96" t="n">
        <v>381768.1591398313</v>
      </c>
      <c r="AE96" t="n">
        <v>522352.037757621</v>
      </c>
      <c r="AF96" t="n">
        <v>1.949377744852274e-06</v>
      </c>
      <c r="AG96" t="n">
        <v>8</v>
      </c>
      <c r="AH96" t="n">
        <v>472499.4923997223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382.0174528244083</v>
      </c>
      <c r="AB97" t="n">
        <v>522.6931323749203</v>
      </c>
      <c r="AC97" t="n">
        <v>472.808033425476</v>
      </c>
      <c r="AD97" t="n">
        <v>382017.4528244084</v>
      </c>
      <c r="AE97" t="n">
        <v>522693.1323749204</v>
      </c>
      <c r="AF97" t="n">
        <v>1.948274858580333e-06</v>
      </c>
      <c r="AG97" t="n">
        <v>8</v>
      </c>
      <c r="AH97" t="n">
        <v>472808.033425476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381.1743790581071</v>
      </c>
      <c r="AB98" t="n">
        <v>521.5396016540775</v>
      </c>
      <c r="AC98" t="n">
        <v>471.7645940576398</v>
      </c>
      <c r="AD98" t="n">
        <v>381174.3790581072</v>
      </c>
      <c r="AE98" t="n">
        <v>521539.6016540775</v>
      </c>
      <c r="AF98" t="n">
        <v>1.948695005731549e-06</v>
      </c>
      <c r="AG98" t="n">
        <v>8</v>
      </c>
      <c r="AH98" t="n">
        <v>471764.5940576398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379.8510924616274</v>
      </c>
      <c r="AB99" t="n">
        <v>519.7290225534895</v>
      </c>
      <c r="AC99" t="n">
        <v>470.1268140852482</v>
      </c>
      <c r="AD99" t="n">
        <v>379851.0924616274</v>
      </c>
      <c r="AE99" t="n">
        <v>519729.0225534894</v>
      </c>
      <c r="AF99" t="n">
        <v>1.953264106001017e-06</v>
      </c>
      <c r="AG99" t="n">
        <v>8</v>
      </c>
      <c r="AH99" t="n">
        <v>470126.8140852482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380.1082468848567</v>
      </c>
      <c r="AB100" t="n">
        <v>520.0808725802043</v>
      </c>
      <c r="AC100" t="n">
        <v>470.445084039238</v>
      </c>
      <c r="AD100" t="n">
        <v>380108.2468848567</v>
      </c>
      <c r="AE100" t="n">
        <v>520080.8725802043</v>
      </c>
      <c r="AF100" t="n">
        <v>1.953001514031508e-06</v>
      </c>
      <c r="AG100" t="n">
        <v>8</v>
      </c>
      <c r="AH100" t="n">
        <v>470445.084039238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379.8246397338233</v>
      </c>
      <c r="AB101" t="n">
        <v>519.692828764296</v>
      </c>
      <c r="AC101" t="n">
        <v>470.094074580497</v>
      </c>
      <c r="AD101" t="n">
        <v>379824.6397338234</v>
      </c>
      <c r="AE101" t="n">
        <v>519692.828764296</v>
      </c>
      <c r="AF101" t="n">
        <v>1.954366992272958e-06</v>
      </c>
      <c r="AG101" t="n">
        <v>8</v>
      </c>
      <c r="AH101" t="n">
        <v>470094.0745804971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380.1837908035353</v>
      </c>
      <c r="AB102" t="n">
        <v>520.1842351025028</v>
      </c>
      <c r="AC102" t="n">
        <v>470.5385817874786</v>
      </c>
      <c r="AD102" t="n">
        <v>380183.7908035353</v>
      </c>
      <c r="AE102" t="n">
        <v>520184.2351025028</v>
      </c>
      <c r="AF102" t="n">
        <v>1.953211587607116e-06</v>
      </c>
      <c r="AG102" t="n">
        <v>8</v>
      </c>
      <c r="AH102" t="n">
        <v>470538.5817874786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380.1450514425978</v>
      </c>
      <c r="AB103" t="n">
        <v>520.1312301998081</v>
      </c>
      <c r="AC103" t="n">
        <v>470.4906355983042</v>
      </c>
      <c r="AD103" t="n">
        <v>380145.0514425978</v>
      </c>
      <c r="AE103" t="n">
        <v>520131.2301998081</v>
      </c>
      <c r="AF103" t="n">
        <v>1.953526697970527e-06</v>
      </c>
      <c r="AG103" t="n">
        <v>8</v>
      </c>
      <c r="AH103" t="n">
        <v>470490.6355983042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380.1916055259444</v>
      </c>
      <c r="AB104" t="n">
        <v>520.1949275504642</v>
      </c>
      <c r="AC104" t="n">
        <v>470.5482537632134</v>
      </c>
      <c r="AD104" t="n">
        <v>380191.6055259444</v>
      </c>
      <c r="AE104" t="n">
        <v>520194.9275504642</v>
      </c>
      <c r="AF104" t="n">
        <v>1.953474179576625e-06</v>
      </c>
      <c r="AG104" t="n">
        <v>8</v>
      </c>
      <c r="AH104" t="n">
        <v>470548.2537632134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380.0238758160108</v>
      </c>
      <c r="AB105" t="n">
        <v>519.9654323616205</v>
      </c>
      <c r="AC105" t="n">
        <v>470.3406612730945</v>
      </c>
      <c r="AD105" t="n">
        <v>380023.8758160109</v>
      </c>
      <c r="AE105" t="n">
        <v>519965.4323616205</v>
      </c>
      <c r="AF105" t="n">
        <v>1.953736771546135e-06</v>
      </c>
      <c r="AG105" t="n">
        <v>8</v>
      </c>
      <c r="AH105" t="n">
        <v>470340.6612730945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379.9702138047613</v>
      </c>
      <c r="AB106" t="n">
        <v>519.8920096304281</v>
      </c>
      <c r="AC106" t="n">
        <v>470.2742459043175</v>
      </c>
      <c r="AD106" t="n">
        <v>379970.2138047614</v>
      </c>
      <c r="AE106" t="n">
        <v>519892.0096304281</v>
      </c>
      <c r="AF106" t="n">
        <v>1.953159069213213e-06</v>
      </c>
      <c r="AG106" t="n">
        <v>8</v>
      </c>
      <c r="AH106" t="n">
        <v>470274.2459043175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379.5149694443454</v>
      </c>
      <c r="AB107" t="n">
        <v>519.2691242125431</v>
      </c>
      <c r="AC107" t="n">
        <v>469.7108077964905</v>
      </c>
      <c r="AD107" t="n">
        <v>379514.9694443454</v>
      </c>
      <c r="AE107" t="n">
        <v>519269.1242125432</v>
      </c>
      <c r="AF107" t="n">
        <v>1.953159069213213e-06</v>
      </c>
      <c r="AG107" t="n">
        <v>8</v>
      </c>
      <c r="AH107" t="n">
        <v>469710.8077964905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379.3893519223097</v>
      </c>
      <c r="AB108" t="n">
        <v>519.09724877704</v>
      </c>
      <c r="AC108" t="n">
        <v>469.5553359113231</v>
      </c>
      <c r="AD108" t="n">
        <v>379389.3519223097</v>
      </c>
      <c r="AE108" t="n">
        <v>519097.24877704</v>
      </c>
      <c r="AF108" t="n">
        <v>1.952843958849802e-06</v>
      </c>
      <c r="AG108" t="n">
        <v>8</v>
      </c>
      <c r="AH108" t="n">
        <v>469555.3359113231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378.5144251636511</v>
      </c>
      <c r="AB109" t="n">
        <v>517.900135386799</v>
      </c>
      <c r="AC109" t="n">
        <v>468.4724733428873</v>
      </c>
      <c r="AD109" t="n">
        <v>378514.4251636511</v>
      </c>
      <c r="AE109" t="n">
        <v>517900.1353867989</v>
      </c>
      <c r="AF109" t="n">
        <v>1.953106550819311e-06</v>
      </c>
      <c r="AG109" t="n">
        <v>8</v>
      </c>
      <c r="AH109" t="n">
        <v>468472.4733428872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377.7606651801383</v>
      </c>
      <c r="AB110" t="n">
        <v>516.8688077238132</v>
      </c>
      <c r="AC110" t="n">
        <v>467.5395741445795</v>
      </c>
      <c r="AD110" t="n">
        <v>377760.6651801383</v>
      </c>
      <c r="AE110" t="n">
        <v>516868.8077238133</v>
      </c>
      <c r="AF110" t="n">
        <v>1.953421661182723e-06</v>
      </c>
      <c r="AG110" t="n">
        <v>8</v>
      </c>
      <c r="AH110" t="n">
        <v>467539.5741445795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376.9404830771423</v>
      </c>
      <c r="AB111" t="n">
        <v>515.7465983866136</v>
      </c>
      <c r="AC111" t="n">
        <v>466.5244668914915</v>
      </c>
      <c r="AD111" t="n">
        <v>376940.4830771423</v>
      </c>
      <c r="AE111" t="n">
        <v>515746.5983866136</v>
      </c>
      <c r="AF111" t="n">
        <v>1.958410908603408e-06</v>
      </c>
      <c r="AG111" t="n">
        <v>8</v>
      </c>
      <c r="AH111" t="n">
        <v>466524.4668914915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376.8992764481133</v>
      </c>
      <c r="AB112" t="n">
        <v>515.6902176588679</v>
      </c>
      <c r="AC112" t="n">
        <v>466.473467061271</v>
      </c>
      <c r="AD112" t="n">
        <v>376899.2764481133</v>
      </c>
      <c r="AE112" t="n">
        <v>515690.2176588679</v>
      </c>
      <c r="AF112" t="n">
        <v>1.958988610936329e-06</v>
      </c>
      <c r="AG112" t="n">
        <v>8</v>
      </c>
      <c r="AH112" t="n">
        <v>466473.467061271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377.3174087702528</v>
      </c>
      <c r="AB113" t="n">
        <v>516.2623247487153</v>
      </c>
      <c r="AC113" t="n">
        <v>466.9909730534207</v>
      </c>
      <c r="AD113" t="n">
        <v>377317.4087702528</v>
      </c>
      <c r="AE113" t="n">
        <v>516262.3247487153</v>
      </c>
      <c r="AF113" t="n">
        <v>1.958726018966819e-06</v>
      </c>
      <c r="AG113" t="n">
        <v>8</v>
      </c>
      <c r="AH113" t="n">
        <v>466990.9730534207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377.627037584439</v>
      </c>
      <c r="AB114" t="n">
        <v>516.685972552144</v>
      </c>
      <c r="AC114" t="n">
        <v>467.3741885050836</v>
      </c>
      <c r="AD114" t="n">
        <v>377627.037584439</v>
      </c>
      <c r="AE114" t="n">
        <v>516685.972552144</v>
      </c>
      <c r="AF114" t="n">
        <v>1.95846342699731e-06</v>
      </c>
      <c r="AG114" t="n">
        <v>8</v>
      </c>
      <c r="AH114" t="n">
        <v>467374.1885050836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377.9662550131213</v>
      </c>
      <c r="AB115" t="n">
        <v>517.1501048032839</v>
      </c>
      <c r="AC115" t="n">
        <v>467.7940246255884</v>
      </c>
      <c r="AD115" t="n">
        <v>377966.2550131213</v>
      </c>
      <c r="AE115" t="n">
        <v>517150.1048032838</v>
      </c>
      <c r="AF115" t="n">
        <v>1.958358390209506e-06</v>
      </c>
      <c r="AG115" t="n">
        <v>8</v>
      </c>
      <c r="AH115" t="n">
        <v>467794.0246255884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377.7626369812001</v>
      </c>
      <c r="AB116" t="n">
        <v>516.8715056290157</v>
      </c>
      <c r="AC116" t="n">
        <v>467.5420145654959</v>
      </c>
      <c r="AD116" t="n">
        <v>377762.6369812001</v>
      </c>
      <c r="AE116" t="n">
        <v>516871.5056290157</v>
      </c>
      <c r="AF116" t="n">
        <v>1.958936092542427e-06</v>
      </c>
      <c r="AG116" t="n">
        <v>8</v>
      </c>
      <c r="AH116" t="n">
        <v>467542.0145654959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377.9785990705539</v>
      </c>
      <c r="AB117" t="n">
        <v>517.1669944872446</v>
      </c>
      <c r="AC117" t="n">
        <v>467.8093023818167</v>
      </c>
      <c r="AD117" t="n">
        <v>377978.5990705539</v>
      </c>
      <c r="AE117" t="n">
        <v>517166.9944872445</v>
      </c>
      <c r="AF117" t="n">
        <v>1.958043279846094e-06</v>
      </c>
      <c r="AG117" t="n">
        <v>8</v>
      </c>
      <c r="AH117" t="n">
        <v>467809.3023818167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377.8446132904199</v>
      </c>
      <c r="AB118" t="n">
        <v>516.9836692318296</v>
      </c>
      <c r="AC118" t="n">
        <v>467.64347343148</v>
      </c>
      <c r="AD118" t="n">
        <v>377844.6132904199</v>
      </c>
      <c r="AE118" t="n">
        <v>516983.6692318296</v>
      </c>
      <c r="AF118" t="n">
        <v>1.957833206270487e-06</v>
      </c>
      <c r="AG118" t="n">
        <v>8</v>
      </c>
      <c r="AH118" t="n">
        <v>467643.47343148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377.8861326933086</v>
      </c>
      <c r="AB119" t="n">
        <v>517.0404779105691</v>
      </c>
      <c r="AC119" t="n">
        <v>467.6948603696519</v>
      </c>
      <c r="AD119" t="n">
        <v>377886.1326933086</v>
      </c>
      <c r="AE119" t="n">
        <v>517040.477910569</v>
      </c>
      <c r="AF119" t="n">
        <v>1.958043279846094e-06</v>
      </c>
      <c r="AG119" t="n">
        <v>8</v>
      </c>
      <c r="AH119" t="n">
        <v>467694.8603696519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377.4937239272995</v>
      </c>
      <c r="AB120" t="n">
        <v>516.5035669250623</v>
      </c>
      <c r="AC120" t="n">
        <v>467.2091914150427</v>
      </c>
      <c r="AD120" t="n">
        <v>377493.7239272995</v>
      </c>
      <c r="AE120" t="n">
        <v>516503.5669250623</v>
      </c>
      <c r="AF120" t="n">
        <v>1.958305871815604e-06</v>
      </c>
      <c r="AG120" t="n">
        <v>8</v>
      </c>
      <c r="AH120" t="n">
        <v>467209.1914150427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376.7995527104391</v>
      </c>
      <c r="AB121" t="n">
        <v>515.5537712414812</v>
      </c>
      <c r="AC121" t="n">
        <v>466.3500428984559</v>
      </c>
      <c r="AD121" t="n">
        <v>376799.5527104391</v>
      </c>
      <c r="AE121" t="n">
        <v>515553.7712414811</v>
      </c>
      <c r="AF121" t="n">
        <v>1.958673500572917e-06</v>
      </c>
      <c r="AG121" t="n">
        <v>8</v>
      </c>
      <c r="AH121" t="n">
        <v>466350.0428984559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376.6489460396567</v>
      </c>
      <c r="AB122" t="n">
        <v>515.3477045502192</v>
      </c>
      <c r="AC122" t="n">
        <v>466.1636429229916</v>
      </c>
      <c r="AD122" t="n">
        <v>376648.9460396567</v>
      </c>
      <c r="AE122" t="n">
        <v>515347.7045502192</v>
      </c>
      <c r="AF122" t="n">
        <v>1.95793824305829e-06</v>
      </c>
      <c r="AG122" t="n">
        <v>8</v>
      </c>
      <c r="AH122" t="n">
        <v>466163.6429229917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376.6582569531259</v>
      </c>
      <c r="AB123" t="n">
        <v>515.3604441527965</v>
      </c>
      <c r="AC123" t="n">
        <v>466.175166675779</v>
      </c>
      <c r="AD123" t="n">
        <v>376658.2569531259</v>
      </c>
      <c r="AE123" t="n">
        <v>515360.4441527965</v>
      </c>
      <c r="AF123" t="n">
        <v>1.957780687876584e-06</v>
      </c>
      <c r="AG123" t="n">
        <v>8</v>
      </c>
      <c r="AH123" t="n">
        <v>466175.166675779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376.2578532366404</v>
      </c>
      <c r="AB124" t="n">
        <v>514.8125941233355</v>
      </c>
      <c r="AC124" t="n">
        <v>465.6796026842175</v>
      </c>
      <c r="AD124" t="n">
        <v>376257.8532366403</v>
      </c>
      <c r="AE124" t="n">
        <v>514812.5941233355</v>
      </c>
      <c r="AF124" t="n">
        <v>1.95767565108878e-06</v>
      </c>
      <c r="AG124" t="n">
        <v>8</v>
      </c>
      <c r="AH124" t="n">
        <v>465679.6026842174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375.9288206246464</v>
      </c>
      <c r="AB125" t="n">
        <v>514.3623971877112</v>
      </c>
      <c r="AC125" t="n">
        <v>465.2723719122737</v>
      </c>
      <c r="AD125" t="n">
        <v>375928.8206246464</v>
      </c>
      <c r="AE125" t="n">
        <v>514362.3971877111</v>
      </c>
      <c r="AF125" t="n">
        <v>1.95793824305829e-06</v>
      </c>
      <c r="AG125" t="n">
        <v>8</v>
      </c>
      <c r="AH125" t="n">
        <v>465272.3719122738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374.5811803122724</v>
      </c>
      <c r="AB126" t="n">
        <v>512.5184962586263</v>
      </c>
      <c r="AC126" t="n">
        <v>463.6044502999296</v>
      </c>
      <c r="AD126" t="n">
        <v>374581.1803122723</v>
      </c>
      <c r="AE126" t="n">
        <v>512518.4962586263</v>
      </c>
      <c r="AF126" t="n">
        <v>1.9636102295997e-06</v>
      </c>
      <c r="AG126" t="n">
        <v>8</v>
      </c>
      <c r="AH126" t="n">
        <v>463604.4502999296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374.6291147766793</v>
      </c>
      <c r="AB127" t="n">
        <v>512.5840823075472</v>
      </c>
      <c r="AC127" t="n">
        <v>463.663776908392</v>
      </c>
      <c r="AD127" t="n">
        <v>374629.1147766793</v>
      </c>
      <c r="AE127" t="n">
        <v>512584.0823075472</v>
      </c>
      <c r="AF127" t="n">
        <v>1.963452674417994e-06</v>
      </c>
      <c r="AG127" t="n">
        <v>8</v>
      </c>
      <c r="AH127" t="n">
        <v>463663.776908392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374.8461647771064</v>
      </c>
      <c r="AB128" t="n">
        <v>512.8810596937019</v>
      </c>
      <c r="AC128" t="n">
        <v>463.9324111896225</v>
      </c>
      <c r="AD128" t="n">
        <v>374846.1647771064</v>
      </c>
      <c r="AE128" t="n">
        <v>512881.0596937019</v>
      </c>
      <c r="AF128" t="n">
        <v>1.963242600842386e-06</v>
      </c>
      <c r="AG128" t="n">
        <v>8</v>
      </c>
      <c r="AH128" t="n">
        <v>463932.4111896225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374.843734701532</v>
      </c>
      <c r="AB129" t="n">
        <v>512.8777347570935</v>
      </c>
      <c r="AC129" t="n">
        <v>463.9294035802975</v>
      </c>
      <c r="AD129" t="n">
        <v>374843.734701532</v>
      </c>
      <c r="AE129" t="n">
        <v>512877.7347570936</v>
      </c>
      <c r="AF129" t="n">
        <v>1.963767784781406e-06</v>
      </c>
      <c r="AG129" t="n">
        <v>8</v>
      </c>
      <c r="AH129" t="n">
        <v>463929.4035802975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375.1520554359221</v>
      </c>
      <c r="AB130" t="n">
        <v>513.2995927880368</v>
      </c>
      <c r="AC130" t="n">
        <v>464.311000072849</v>
      </c>
      <c r="AD130" t="n">
        <v>375152.0554359221</v>
      </c>
      <c r="AE130" t="n">
        <v>513299.5927880368</v>
      </c>
      <c r="AF130" t="n">
        <v>1.963137564054583e-06</v>
      </c>
      <c r="AG130" t="n">
        <v>8</v>
      </c>
      <c r="AH130" t="n">
        <v>464311.000072849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375.0690336798375</v>
      </c>
      <c r="AB131" t="n">
        <v>513.1859987587005</v>
      </c>
      <c r="AC131" t="n">
        <v>464.2082472982423</v>
      </c>
      <c r="AD131" t="n">
        <v>375069.0336798375</v>
      </c>
      <c r="AE131" t="n">
        <v>513185.9987587006</v>
      </c>
      <c r="AF131" t="n">
        <v>1.963452674417994e-06</v>
      </c>
      <c r="AG131" t="n">
        <v>8</v>
      </c>
      <c r="AH131" t="n">
        <v>464208.2472982423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374.6609950712445</v>
      </c>
      <c r="AB132" t="n">
        <v>512.6277023330307</v>
      </c>
      <c r="AC132" t="n">
        <v>463.7032338998645</v>
      </c>
      <c r="AD132" t="n">
        <v>374660.9950712445</v>
      </c>
      <c r="AE132" t="n">
        <v>512627.7023330307</v>
      </c>
      <c r="AF132" t="n">
        <v>1.964345487114327e-06</v>
      </c>
      <c r="AG132" t="n">
        <v>8</v>
      </c>
      <c r="AH132" t="n">
        <v>463703.2338998645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374.8547509513002</v>
      </c>
      <c r="AB133" t="n">
        <v>512.892807676029</v>
      </c>
      <c r="AC133" t="n">
        <v>463.9430379610047</v>
      </c>
      <c r="AD133" t="n">
        <v>374854.7509513001</v>
      </c>
      <c r="AE133" t="n">
        <v>512892.807676029</v>
      </c>
      <c r="AF133" t="n">
        <v>1.963977858357013e-06</v>
      </c>
      <c r="AG133" t="n">
        <v>8</v>
      </c>
      <c r="AH133" t="n">
        <v>463943.0379610047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374.9350393134059</v>
      </c>
      <c r="AB134" t="n">
        <v>513.0026617551346</v>
      </c>
      <c r="AC134" t="n">
        <v>464.0424077209816</v>
      </c>
      <c r="AD134" t="n">
        <v>374935.0393134059</v>
      </c>
      <c r="AE134" t="n">
        <v>513002.6617551346</v>
      </c>
      <c r="AF134" t="n">
        <v>1.963820303175308e-06</v>
      </c>
      <c r="AG134" t="n">
        <v>8</v>
      </c>
      <c r="AH134" t="n">
        <v>464042.4077209816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374.8961426435565</v>
      </c>
      <c r="AB135" t="n">
        <v>512.9494416154467</v>
      </c>
      <c r="AC135" t="n">
        <v>463.9942668367307</v>
      </c>
      <c r="AD135" t="n">
        <v>374896.1426435565</v>
      </c>
      <c r="AE135" t="n">
        <v>512949.4416154467</v>
      </c>
      <c r="AF135" t="n">
        <v>1.96334763763019e-06</v>
      </c>
      <c r="AG135" t="n">
        <v>8</v>
      </c>
      <c r="AH135" t="n">
        <v>463994.2668367306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374.693808733026</v>
      </c>
      <c r="AB136" t="n">
        <v>512.6725994327168</v>
      </c>
      <c r="AC136" t="n">
        <v>463.7438460833699</v>
      </c>
      <c r="AD136" t="n">
        <v>374693.808733026</v>
      </c>
      <c r="AE136" t="n">
        <v>512672.5994327167</v>
      </c>
      <c r="AF136" t="n">
        <v>1.963452674417994e-06</v>
      </c>
      <c r="AG136" t="n">
        <v>8</v>
      </c>
      <c r="AH136" t="n">
        <v>463743.8460833699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374.2176929833678</v>
      </c>
      <c r="AB137" t="n">
        <v>512.0211568592899</v>
      </c>
      <c r="AC137" t="n">
        <v>463.1545762748456</v>
      </c>
      <c r="AD137" t="n">
        <v>374217.6929833678</v>
      </c>
      <c r="AE137" t="n">
        <v>512021.1568592899</v>
      </c>
      <c r="AF137" t="n">
        <v>1.963295119236288e-06</v>
      </c>
      <c r="AG137" t="n">
        <v>8</v>
      </c>
      <c r="AH137" t="n">
        <v>463154.5762748456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373.707881978491</v>
      </c>
      <c r="AB138" t="n">
        <v>511.3236109511433</v>
      </c>
      <c r="AC138" t="n">
        <v>462.5236031691607</v>
      </c>
      <c r="AD138" t="n">
        <v>373707.881978491</v>
      </c>
      <c r="AE138" t="n">
        <v>511323.6109511433</v>
      </c>
      <c r="AF138" t="n">
        <v>1.9636102295997e-06</v>
      </c>
      <c r="AG138" t="n">
        <v>8</v>
      </c>
      <c r="AH138" t="n">
        <v>462523.6031691607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373.536226908457</v>
      </c>
      <c r="AB139" t="n">
        <v>511.0887449114355</v>
      </c>
      <c r="AC139" t="n">
        <v>462.311152414646</v>
      </c>
      <c r="AD139" t="n">
        <v>373536.2269084569</v>
      </c>
      <c r="AE139" t="n">
        <v>511088.7449114355</v>
      </c>
      <c r="AF139" t="n">
        <v>1.962927490478975e-06</v>
      </c>
      <c r="AG139" t="n">
        <v>8</v>
      </c>
      <c r="AH139" t="n">
        <v>462311.152414646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373.3942020124591</v>
      </c>
      <c r="AB140" t="n">
        <v>510.894420183035</v>
      </c>
      <c r="AC140" t="n">
        <v>462.1353737655876</v>
      </c>
      <c r="AD140" t="n">
        <v>373394.202012459</v>
      </c>
      <c r="AE140" t="n">
        <v>510894.420183035</v>
      </c>
      <c r="AF140" t="n">
        <v>1.962507343327759e-06</v>
      </c>
      <c r="AG140" t="n">
        <v>8</v>
      </c>
      <c r="AH140" t="n">
        <v>462135.3737655876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372.8404375337426</v>
      </c>
      <c r="AB141" t="n">
        <v>510.1367351928905</v>
      </c>
      <c r="AC141" t="n">
        <v>461.4500011674849</v>
      </c>
      <c r="AD141" t="n">
        <v>372840.4375337426</v>
      </c>
      <c r="AE141" t="n">
        <v>510136.7351928905</v>
      </c>
      <c r="AF141" t="n">
        <v>1.963242600842386e-06</v>
      </c>
      <c r="AG141" t="n">
        <v>8</v>
      </c>
      <c r="AH141" t="n">
        <v>461450.0011674849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371.8634468219385</v>
      </c>
      <c r="AB142" t="n">
        <v>508.799973399212</v>
      </c>
      <c r="AC142" t="n">
        <v>460.2408180432382</v>
      </c>
      <c r="AD142" t="n">
        <v>371863.4468219385</v>
      </c>
      <c r="AE142" t="n">
        <v>508799.9733992121</v>
      </c>
      <c r="AF142" t="n">
        <v>1.962717416903367e-06</v>
      </c>
      <c r="AG142" t="n">
        <v>8</v>
      </c>
      <c r="AH142" t="n">
        <v>460240.8180432382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371.3875885309222</v>
      </c>
      <c r="AB143" t="n">
        <v>508.1488830920574</v>
      </c>
      <c r="AC143" t="n">
        <v>459.6518668811873</v>
      </c>
      <c r="AD143" t="n">
        <v>371387.5885309223</v>
      </c>
      <c r="AE143" t="n">
        <v>508148.8830920574</v>
      </c>
      <c r="AF143" t="n">
        <v>1.96198215938874e-06</v>
      </c>
      <c r="AG143" t="n">
        <v>8</v>
      </c>
      <c r="AH143" t="n">
        <v>459651.8668811873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370.3474336391553</v>
      </c>
      <c r="AB144" t="n">
        <v>506.7256972807467</v>
      </c>
      <c r="AC144" t="n">
        <v>458.3645079262543</v>
      </c>
      <c r="AD144" t="n">
        <v>370347.4336391554</v>
      </c>
      <c r="AE144" t="n">
        <v>506725.6972807467</v>
      </c>
      <c r="AF144" t="n">
        <v>1.967023925203326e-06</v>
      </c>
      <c r="AG144" t="n">
        <v>8</v>
      </c>
      <c r="AH144" t="n">
        <v>458364.5079262543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370.6470619083153</v>
      </c>
      <c r="AB145" t="n">
        <v>507.1356618972778</v>
      </c>
      <c r="AC145" t="n">
        <v>458.7353460951726</v>
      </c>
      <c r="AD145" t="n">
        <v>370647.0619083153</v>
      </c>
      <c r="AE145" t="n">
        <v>507135.6618972778</v>
      </c>
      <c r="AF145" t="n">
        <v>1.967286517172836e-06</v>
      </c>
      <c r="AG145" t="n">
        <v>8</v>
      </c>
      <c r="AH145" t="n">
        <v>458735.3460951726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370.8392773067898</v>
      </c>
      <c r="AB146" t="n">
        <v>507.3986594854154</v>
      </c>
      <c r="AC146" t="n">
        <v>458.9732435626178</v>
      </c>
      <c r="AD146" t="n">
        <v>370839.2773067898</v>
      </c>
      <c r="AE146" t="n">
        <v>507398.6594854153</v>
      </c>
      <c r="AF146" t="n">
        <v>1.967496590748444e-06</v>
      </c>
      <c r="AG146" t="n">
        <v>8</v>
      </c>
      <c r="AH146" t="n">
        <v>458973.2435626177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371.1605026902847</v>
      </c>
      <c r="AB147" t="n">
        <v>507.8381742265769</v>
      </c>
      <c r="AC147" t="n">
        <v>459.3708116337456</v>
      </c>
      <c r="AD147" t="n">
        <v>371160.5026902847</v>
      </c>
      <c r="AE147" t="n">
        <v>507838.1742265769</v>
      </c>
      <c r="AF147" t="n">
        <v>1.967601627536248e-06</v>
      </c>
      <c r="AG147" t="n">
        <v>8</v>
      </c>
      <c r="AH147" t="n">
        <v>459370.8116337456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371.6075197476161</v>
      </c>
      <c r="AB148" t="n">
        <v>508.4498026854184</v>
      </c>
      <c r="AC148" t="n">
        <v>459.9240671309013</v>
      </c>
      <c r="AD148" t="n">
        <v>371607.5197476161</v>
      </c>
      <c r="AE148" t="n">
        <v>508449.8026854184</v>
      </c>
      <c r="AF148" t="n">
        <v>1.96739155396064e-06</v>
      </c>
      <c r="AG148" t="n">
        <v>8</v>
      </c>
      <c r="AH148" t="n">
        <v>459924.0671309013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371.5342900683808</v>
      </c>
      <c r="AB149" t="n">
        <v>508.3496066076232</v>
      </c>
      <c r="AC149" t="n">
        <v>459.8334336261448</v>
      </c>
      <c r="AD149" t="n">
        <v>371534.2900683808</v>
      </c>
      <c r="AE149" t="n">
        <v>508349.6066076232</v>
      </c>
      <c r="AF149" t="n">
        <v>1.968599477020384e-06</v>
      </c>
      <c r="AG149" t="n">
        <v>8</v>
      </c>
      <c r="AH149" t="n">
        <v>459833.4336261448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372.2248839639374</v>
      </c>
      <c r="AB150" t="n">
        <v>509.2945076423762</v>
      </c>
      <c r="AC150" t="n">
        <v>460.6881546323179</v>
      </c>
      <c r="AD150" t="n">
        <v>372224.8839639374</v>
      </c>
      <c r="AE150" t="n">
        <v>509294.5076423762</v>
      </c>
      <c r="AF150" t="n">
        <v>1.96765414593015e-06</v>
      </c>
      <c r="AG150" t="n">
        <v>8</v>
      </c>
      <c r="AH150" t="n">
        <v>460688.1546323179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372.3531740529135</v>
      </c>
      <c r="AB151" t="n">
        <v>509.4700398018727</v>
      </c>
      <c r="AC151" t="n">
        <v>460.846934248873</v>
      </c>
      <c r="AD151" t="n">
        <v>372353.1740529135</v>
      </c>
      <c r="AE151" t="n">
        <v>509470.0398018727</v>
      </c>
      <c r="AF151" t="n">
        <v>1.967706664324051e-06</v>
      </c>
      <c r="AG151" t="n">
        <v>8</v>
      </c>
      <c r="AH151" t="n">
        <v>460846.934248873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372.4265215590637</v>
      </c>
      <c r="AB152" t="n">
        <v>509.5703970956508</v>
      </c>
      <c r="AC152" t="n">
        <v>460.9377135833853</v>
      </c>
      <c r="AD152" t="n">
        <v>372426.5215590637</v>
      </c>
      <c r="AE152" t="n">
        <v>509570.3970956508</v>
      </c>
      <c r="AF152" t="n">
        <v>1.967969256293561e-06</v>
      </c>
      <c r="AG152" t="n">
        <v>8</v>
      </c>
      <c r="AH152" t="n">
        <v>460937.7135833853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372.4627758303786</v>
      </c>
      <c r="AB153" t="n">
        <v>509.6200017890895</v>
      </c>
      <c r="AC153" t="n">
        <v>460.9825840745028</v>
      </c>
      <c r="AD153" t="n">
        <v>372462.7758303786</v>
      </c>
      <c r="AE153" t="n">
        <v>509620.0017890895</v>
      </c>
      <c r="AF153" t="n">
        <v>1.968126811475267e-06</v>
      </c>
      <c r="AG153" t="n">
        <v>8</v>
      </c>
      <c r="AH153" t="n">
        <v>460982.5840745028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372.3345160536853</v>
      </c>
      <c r="AB154" t="n">
        <v>509.4445111041957</v>
      </c>
      <c r="AC154" t="n">
        <v>460.8238419742726</v>
      </c>
      <c r="AD154" t="n">
        <v>372334.5160536853</v>
      </c>
      <c r="AE154" t="n">
        <v>509444.5111041957</v>
      </c>
      <c r="AF154" t="n">
        <v>1.968074293081365e-06</v>
      </c>
      <c r="AG154" t="n">
        <v>8</v>
      </c>
      <c r="AH154" t="n">
        <v>460823.8419742726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372.5104306839457</v>
      </c>
      <c r="AB155" t="n">
        <v>509.6852052621237</v>
      </c>
      <c r="AC155" t="n">
        <v>461.0415646195842</v>
      </c>
      <c r="AD155" t="n">
        <v>372510.4306839457</v>
      </c>
      <c r="AE155" t="n">
        <v>509685.2052621237</v>
      </c>
      <c r="AF155" t="n">
        <v>1.967969256293561e-06</v>
      </c>
      <c r="AG155" t="n">
        <v>8</v>
      </c>
      <c r="AH155" t="n">
        <v>461041.5646195842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372.5718306138817</v>
      </c>
      <c r="AB156" t="n">
        <v>509.7692153550359</v>
      </c>
      <c r="AC156" t="n">
        <v>461.1175569071378</v>
      </c>
      <c r="AD156" t="n">
        <v>372571.8306138818</v>
      </c>
      <c r="AE156" t="n">
        <v>509769.2153550359</v>
      </c>
      <c r="AF156" t="n">
        <v>1.967759182717953e-06</v>
      </c>
      <c r="AG156" t="n">
        <v>8</v>
      </c>
      <c r="AH156" t="n">
        <v>461117.5569071379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372.3191415740499</v>
      </c>
      <c r="AB157" t="n">
        <v>509.4234750628844</v>
      </c>
      <c r="AC157" t="n">
        <v>460.8048135832196</v>
      </c>
      <c r="AD157" t="n">
        <v>372319.1415740499</v>
      </c>
      <c r="AE157" t="n">
        <v>509423.4750628844</v>
      </c>
      <c r="AF157" t="n">
        <v>1.968336885050875e-06</v>
      </c>
      <c r="AG157" t="n">
        <v>8</v>
      </c>
      <c r="AH157" t="n">
        <v>460804.8135832197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372.0650204978949</v>
      </c>
      <c r="AB158" t="n">
        <v>509.0757753954584</v>
      </c>
      <c r="AC158" t="n">
        <v>460.4902978840533</v>
      </c>
      <c r="AD158" t="n">
        <v>372065.0204978948</v>
      </c>
      <c r="AE158" t="n">
        <v>509075.7753954584</v>
      </c>
      <c r="AF158" t="n">
        <v>1.968494440232581e-06</v>
      </c>
      <c r="AG158" t="n">
        <v>8</v>
      </c>
      <c r="AH158" t="n">
        <v>460490.2978840533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1699.091398886186</v>
      </c>
      <c r="AB2" t="n">
        <v>2324.771810578285</v>
      </c>
      <c r="AC2" t="n">
        <v>2102.898851814422</v>
      </c>
      <c r="AD2" t="n">
        <v>1699091.398886186</v>
      </c>
      <c r="AE2" t="n">
        <v>2324771.810578285</v>
      </c>
      <c r="AF2" t="n">
        <v>7.403208928503779e-07</v>
      </c>
      <c r="AG2" t="n">
        <v>20</v>
      </c>
      <c r="AH2" t="n">
        <v>2102898.851814421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1247.388570327071</v>
      </c>
      <c r="AB3" t="n">
        <v>1706.732072821335</v>
      </c>
      <c r="AC3" t="n">
        <v>1543.843959204775</v>
      </c>
      <c r="AD3" t="n">
        <v>1247388.570327071</v>
      </c>
      <c r="AE3" t="n">
        <v>1706732.072821335</v>
      </c>
      <c r="AF3" t="n">
        <v>9.04046661833339e-07</v>
      </c>
      <c r="AG3" t="n">
        <v>16</v>
      </c>
      <c r="AH3" t="n">
        <v>1543843.959204775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1045.386384741571</v>
      </c>
      <c r="AB4" t="n">
        <v>1430.343770795783</v>
      </c>
      <c r="AC4" t="n">
        <v>1293.833768811123</v>
      </c>
      <c r="AD4" t="n">
        <v>1045386.384741571</v>
      </c>
      <c r="AE4" t="n">
        <v>1430343.770795783</v>
      </c>
      <c r="AF4" t="n">
        <v>1.025859031711339e-06</v>
      </c>
      <c r="AG4" t="n">
        <v>15</v>
      </c>
      <c r="AH4" t="n">
        <v>1293833.768811123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911.9597578629006</v>
      </c>
      <c r="AB5" t="n">
        <v>1247.783573533048</v>
      </c>
      <c r="AC5" t="n">
        <v>1128.696860550298</v>
      </c>
      <c r="AD5" t="n">
        <v>911959.7578629006</v>
      </c>
      <c r="AE5" t="n">
        <v>1247783.573533048</v>
      </c>
      <c r="AF5" t="n">
        <v>1.119331380842213e-06</v>
      </c>
      <c r="AG5" t="n">
        <v>13</v>
      </c>
      <c r="AH5" t="n">
        <v>1128696.860550297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841.1442229370458</v>
      </c>
      <c r="AB6" t="n">
        <v>1150.890634486585</v>
      </c>
      <c r="AC6" t="n">
        <v>1041.051247616335</v>
      </c>
      <c r="AD6" t="n">
        <v>841144.2229370459</v>
      </c>
      <c r="AE6" t="n">
        <v>1150890.634486585</v>
      </c>
      <c r="AF6" t="n">
        <v>1.195004208170506e-06</v>
      </c>
      <c r="AG6" t="n">
        <v>13</v>
      </c>
      <c r="AH6" t="n">
        <v>1041051.247616335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781.7291789338991</v>
      </c>
      <c r="AB7" t="n">
        <v>1069.596350074734</v>
      </c>
      <c r="AC7" t="n">
        <v>967.5155756115061</v>
      </c>
      <c r="AD7" t="n">
        <v>781729.1789338992</v>
      </c>
      <c r="AE7" t="n">
        <v>1069596.350074734</v>
      </c>
      <c r="AF7" t="n">
        <v>1.25352386504659e-06</v>
      </c>
      <c r="AG7" t="n">
        <v>12</v>
      </c>
      <c r="AH7" t="n">
        <v>967515.575611506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744.8518553549864</v>
      </c>
      <c r="AB8" t="n">
        <v>1019.13916904137</v>
      </c>
      <c r="AC8" t="n">
        <v>921.8739571188688</v>
      </c>
      <c r="AD8" t="n">
        <v>744851.8553549864</v>
      </c>
      <c r="AE8" t="n">
        <v>1019139.16904137</v>
      </c>
      <c r="AF8" t="n">
        <v>1.305182253741791e-06</v>
      </c>
      <c r="AG8" t="n">
        <v>12</v>
      </c>
      <c r="AH8" t="n">
        <v>921873.9571188688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703.5343911667545</v>
      </c>
      <c r="AB9" t="n">
        <v>962.6067917411584</v>
      </c>
      <c r="AC9" t="n">
        <v>870.736950564499</v>
      </c>
      <c r="AD9" t="n">
        <v>703534.3911667545</v>
      </c>
      <c r="AE9" t="n">
        <v>962606.7917411585</v>
      </c>
      <c r="AF9" t="n">
        <v>1.348935268228583e-06</v>
      </c>
      <c r="AG9" t="n">
        <v>11</v>
      </c>
      <c r="AH9" t="n">
        <v>870736.950564499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681.9357088577584</v>
      </c>
      <c r="AB10" t="n">
        <v>933.0545217393765</v>
      </c>
      <c r="AC10" t="n">
        <v>844.0051077348155</v>
      </c>
      <c r="AD10" t="n">
        <v>681935.7088577584</v>
      </c>
      <c r="AE10" t="n">
        <v>933054.5217393765</v>
      </c>
      <c r="AF10" t="n">
        <v>1.385379540522695e-06</v>
      </c>
      <c r="AG10" t="n">
        <v>11</v>
      </c>
      <c r="AH10" t="n">
        <v>844005.1077348156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663.3717336050125</v>
      </c>
      <c r="AB11" t="n">
        <v>907.6544718137825</v>
      </c>
      <c r="AC11" t="n">
        <v>821.0292029249264</v>
      </c>
      <c r="AD11" t="n">
        <v>663371.7336050125</v>
      </c>
      <c r="AE11" t="n">
        <v>907654.4718137825</v>
      </c>
      <c r="AF11" t="n">
        <v>1.418343459391721e-06</v>
      </c>
      <c r="AG11" t="n">
        <v>11</v>
      </c>
      <c r="AH11" t="n">
        <v>821029.2029249264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636.6826094576562</v>
      </c>
      <c r="AB12" t="n">
        <v>871.1372347143116</v>
      </c>
      <c r="AC12" t="n">
        <v>787.9971196819648</v>
      </c>
      <c r="AD12" t="n">
        <v>636682.6094576562</v>
      </c>
      <c r="AE12" t="n">
        <v>871137.2347143115</v>
      </c>
      <c r="AF12" t="n">
        <v>1.44464498741844e-06</v>
      </c>
      <c r="AG12" t="n">
        <v>10</v>
      </c>
      <c r="AH12" t="n">
        <v>787997.1196819649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623.8752279935245</v>
      </c>
      <c r="AB13" t="n">
        <v>853.6136103732936</v>
      </c>
      <c r="AC13" t="n">
        <v>772.1459254534924</v>
      </c>
      <c r="AD13" t="n">
        <v>623875.2279935245</v>
      </c>
      <c r="AE13" t="n">
        <v>853613.6103732935</v>
      </c>
      <c r="AF13" t="n">
        <v>1.46985269008299e-06</v>
      </c>
      <c r="AG13" t="n">
        <v>10</v>
      </c>
      <c r="AH13" t="n">
        <v>772145.9254534924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613.2028280346132</v>
      </c>
      <c r="AB14" t="n">
        <v>839.0111619164547</v>
      </c>
      <c r="AC14" t="n">
        <v>758.9371141827093</v>
      </c>
      <c r="AD14" t="n">
        <v>613202.8280346132</v>
      </c>
      <c r="AE14" t="n">
        <v>839011.1619164548</v>
      </c>
      <c r="AF14" t="n">
        <v>1.49177891666103e-06</v>
      </c>
      <c r="AG14" t="n">
        <v>10</v>
      </c>
      <c r="AH14" t="n">
        <v>758937.1141827093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604.572808990176</v>
      </c>
      <c r="AB15" t="n">
        <v>827.203189130286</v>
      </c>
      <c r="AC15" t="n">
        <v>748.2560777466585</v>
      </c>
      <c r="AD15" t="n">
        <v>604572.808990176</v>
      </c>
      <c r="AE15" t="n">
        <v>827203.189130286</v>
      </c>
      <c r="AF15" t="n">
        <v>1.510324228483272e-06</v>
      </c>
      <c r="AG15" t="n">
        <v>10</v>
      </c>
      <c r="AH15" t="n">
        <v>748256.0777466586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596.5804995929506</v>
      </c>
      <c r="AB16" t="n">
        <v>816.2677588171969</v>
      </c>
      <c r="AC16" t="n">
        <v>738.3643095546774</v>
      </c>
      <c r="AD16" t="n">
        <v>596580.4995929506</v>
      </c>
      <c r="AE16" t="n">
        <v>816267.7588171968</v>
      </c>
      <c r="AF16" t="n">
        <v>1.528521504963007e-06</v>
      </c>
      <c r="AG16" t="n">
        <v>10</v>
      </c>
      <c r="AH16" t="n">
        <v>738364.3095546775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589.7761797478923</v>
      </c>
      <c r="AB17" t="n">
        <v>806.9577882197825</v>
      </c>
      <c r="AC17" t="n">
        <v>729.9428694844548</v>
      </c>
      <c r="AD17" t="n">
        <v>589776.1797478923</v>
      </c>
      <c r="AE17" t="n">
        <v>806957.7882197825</v>
      </c>
      <c r="AF17" t="n">
        <v>1.54403393737196e-06</v>
      </c>
      <c r="AG17" t="n">
        <v>10</v>
      </c>
      <c r="AH17" t="n">
        <v>729942.8694844549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582.7448995296575</v>
      </c>
      <c r="AB18" t="n">
        <v>797.3372804270031</v>
      </c>
      <c r="AC18" t="n">
        <v>721.2405294529507</v>
      </c>
      <c r="AD18" t="n">
        <v>582744.8995296574</v>
      </c>
      <c r="AE18" t="n">
        <v>797337.280427003</v>
      </c>
      <c r="AF18" t="n">
        <v>1.56024244046593e-06</v>
      </c>
      <c r="AG18" t="n">
        <v>10</v>
      </c>
      <c r="AH18" t="n">
        <v>721240.5294529507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578.6071546328274</v>
      </c>
      <c r="AB19" t="n">
        <v>791.6758353147386</v>
      </c>
      <c r="AC19" t="n">
        <v>716.1194047163126</v>
      </c>
      <c r="AD19" t="n">
        <v>578607.1546328274</v>
      </c>
      <c r="AE19" t="n">
        <v>791675.8353147386</v>
      </c>
      <c r="AF19" t="n">
        <v>1.570981816749052e-06</v>
      </c>
      <c r="AG19" t="n">
        <v>10</v>
      </c>
      <c r="AH19" t="n">
        <v>716119.4047163127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573.0142432711081</v>
      </c>
      <c r="AB20" t="n">
        <v>784.023367247799</v>
      </c>
      <c r="AC20" t="n">
        <v>709.1972774613754</v>
      </c>
      <c r="AD20" t="n">
        <v>573014.243271108</v>
      </c>
      <c r="AE20" t="n">
        <v>784023.3672477989</v>
      </c>
      <c r="AF20" t="n">
        <v>1.58410772109509e-06</v>
      </c>
      <c r="AG20" t="n">
        <v>10</v>
      </c>
      <c r="AH20" t="n">
        <v>709197.2774613753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569.4962347050545</v>
      </c>
      <c r="AB21" t="n">
        <v>779.2098727241403</v>
      </c>
      <c r="AC21" t="n">
        <v>704.8431760992727</v>
      </c>
      <c r="AD21" t="n">
        <v>569496.2347050544</v>
      </c>
      <c r="AE21" t="n">
        <v>779209.8727241403</v>
      </c>
      <c r="AF21" t="n">
        <v>1.592560007984584e-06</v>
      </c>
      <c r="AG21" t="n">
        <v>10</v>
      </c>
      <c r="AH21" t="n">
        <v>704843.1760992727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551.5488574714542</v>
      </c>
      <c r="AB22" t="n">
        <v>754.6534794107262</v>
      </c>
      <c r="AC22" t="n">
        <v>682.6304104985762</v>
      </c>
      <c r="AD22" t="n">
        <v>551548.8574714542</v>
      </c>
      <c r="AE22" t="n">
        <v>754653.4794107261</v>
      </c>
      <c r="AF22" t="n">
        <v>1.605138999649536e-06</v>
      </c>
      <c r="AG22" t="n">
        <v>9</v>
      </c>
      <c r="AH22" t="n">
        <v>682630.4104985762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548.2245381045861</v>
      </c>
      <c r="AB23" t="n">
        <v>750.1049989943574</v>
      </c>
      <c r="AC23" t="n">
        <v>678.5160306693135</v>
      </c>
      <c r="AD23" t="n">
        <v>548224.5381045862</v>
      </c>
      <c r="AE23" t="n">
        <v>750104.9989943574</v>
      </c>
      <c r="AF23" t="n">
        <v>1.613790163877607e-06</v>
      </c>
      <c r="AG23" t="n">
        <v>9</v>
      </c>
      <c r="AH23" t="n">
        <v>678516.0306693135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545.357197754022</v>
      </c>
      <c r="AB24" t="n">
        <v>746.1817774285871</v>
      </c>
      <c r="AC24" t="n">
        <v>674.9672358635041</v>
      </c>
      <c r="AD24" t="n">
        <v>545357.197754022</v>
      </c>
      <c r="AE24" t="n">
        <v>746181.7774285871</v>
      </c>
      <c r="AF24" t="n">
        <v>1.621596099416727e-06</v>
      </c>
      <c r="AG24" t="n">
        <v>9</v>
      </c>
      <c r="AH24" t="n">
        <v>674967.2358635041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540.8889393631454</v>
      </c>
      <c r="AB25" t="n">
        <v>740.0681091725419</v>
      </c>
      <c r="AC25" t="n">
        <v>669.4370475252286</v>
      </c>
      <c r="AD25" t="n">
        <v>540888.9393631454</v>
      </c>
      <c r="AE25" t="n">
        <v>740068.1091725419</v>
      </c>
      <c r="AF25" t="n">
        <v>1.632335475699849e-06</v>
      </c>
      <c r="AG25" t="n">
        <v>9</v>
      </c>
      <c r="AH25" t="n">
        <v>669437.0475252287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538.82827250836</v>
      </c>
      <c r="AB26" t="n">
        <v>737.2486138716191</v>
      </c>
      <c r="AC26" t="n">
        <v>666.8866408986394</v>
      </c>
      <c r="AD26" t="n">
        <v>538828.27250836</v>
      </c>
      <c r="AE26" t="n">
        <v>737248.6138716191</v>
      </c>
      <c r="AF26" t="n">
        <v>1.638997866542156e-06</v>
      </c>
      <c r="AG26" t="n">
        <v>9</v>
      </c>
      <c r="AH26" t="n">
        <v>666886.6408986393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534.9588938000214</v>
      </c>
      <c r="AB27" t="n">
        <v>731.9543592179292</v>
      </c>
      <c r="AC27" t="n">
        <v>662.0976624785646</v>
      </c>
      <c r="AD27" t="n">
        <v>534958.8938000214</v>
      </c>
      <c r="AE27" t="n">
        <v>731954.3592179292</v>
      </c>
      <c r="AF27" t="n">
        <v>1.648842294801684e-06</v>
      </c>
      <c r="AG27" t="n">
        <v>9</v>
      </c>
      <c r="AH27" t="n">
        <v>662097.6624785647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533.2622839578895</v>
      </c>
      <c r="AB28" t="n">
        <v>729.6329827827808</v>
      </c>
      <c r="AC28" t="n">
        <v>659.9978349523145</v>
      </c>
      <c r="AD28" t="n">
        <v>533262.2839578895</v>
      </c>
      <c r="AE28" t="n">
        <v>729632.9827827808</v>
      </c>
      <c r="AF28" t="n">
        <v>1.65366507026216e-06</v>
      </c>
      <c r="AG28" t="n">
        <v>9</v>
      </c>
      <c r="AH28" t="n">
        <v>659997.8349523145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531.4996742517826</v>
      </c>
      <c r="AB29" t="n">
        <v>727.2213024220331</v>
      </c>
      <c r="AC29" t="n">
        <v>657.816321980382</v>
      </c>
      <c r="AD29" t="n">
        <v>531499.6742517826</v>
      </c>
      <c r="AE29" t="n">
        <v>727221.302422033</v>
      </c>
      <c r="AF29" t="n">
        <v>1.658239249049416e-06</v>
      </c>
      <c r="AG29" t="n">
        <v>9</v>
      </c>
      <c r="AH29" t="n">
        <v>657816.321980382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529.476175582019</v>
      </c>
      <c r="AB30" t="n">
        <v>724.4526622716019</v>
      </c>
      <c r="AC30" t="n">
        <v>655.3119169600969</v>
      </c>
      <c r="AD30" t="n">
        <v>529476.175582019</v>
      </c>
      <c r="AE30" t="n">
        <v>724452.6622716018</v>
      </c>
      <c r="AF30" t="n">
        <v>1.665150236564943e-06</v>
      </c>
      <c r="AG30" t="n">
        <v>9</v>
      </c>
      <c r="AH30" t="n">
        <v>655311.9169600969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527.7355193124554</v>
      </c>
      <c r="AB31" t="n">
        <v>722.07101957125</v>
      </c>
      <c r="AC31" t="n">
        <v>653.1575748964101</v>
      </c>
      <c r="AD31" t="n">
        <v>527735.5193124554</v>
      </c>
      <c r="AE31" t="n">
        <v>722071.01957125</v>
      </c>
      <c r="AF31" t="n">
        <v>1.669873573356131e-06</v>
      </c>
      <c r="AG31" t="n">
        <v>9</v>
      </c>
      <c r="AH31" t="n">
        <v>653157.5748964101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525.1904624574487</v>
      </c>
      <c r="AB32" t="n">
        <v>718.5887605022455</v>
      </c>
      <c r="AC32" t="n">
        <v>650.0076577455702</v>
      </c>
      <c r="AD32" t="n">
        <v>525190.4624574487</v>
      </c>
      <c r="AE32" t="n">
        <v>718588.7605022455</v>
      </c>
      <c r="AF32" t="n">
        <v>1.675989051517353e-06</v>
      </c>
      <c r="AG32" t="n">
        <v>9</v>
      </c>
      <c r="AH32" t="n">
        <v>650007.6577455702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523.809738237878</v>
      </c>
      <c r="AB33" t="n">
        <v>716.6995927117755</v>
      </c>
      <c r="AC33" t="n">
        <v>648.2987894775589</v>
      </c>
      <c r="AD33" t="n">
        <v>523809.7382378781</v>
      </c>
      <c r="AE33" t="n">
        <v>716699.5927117754</v>
      </c>
      <c r="AF33" t="n">
        <v>1.680414072300676e-06</v>
      </c>
      <c r="AG33" t="n">
        <v>9</v>
      </c>
      <c r="AH33" t="n">
        <v>648298.7894775589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522.9388837854881</v>
      </c>
      <c r="AB34" t="n">
        <v>715.5080512306287</v>
      </c>
      <c r="AC34" t="n">
        <v>647.2209670430339</v>
      </c>
      <c r="AD34" t="n">
        <v>522938.8837854881</v>
      </c>
      <c r="AE34" t="n">
        <v>715508.0512306286</v>
      </c>
      <c r="AF34" t="n">
        <v>1.683794987056474e-06</v>
      </c>
      <c r="AG34" t="n">
        <v>9</v>
      </c>
      <c r="AH34" t="n">
        <v>647220.9670430338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521.5324517051224</v>
      </c>
      <c r="AB35" t="n">
        <v>713.583708810868</v>
      </c>
      <c r="AC35" t="n">
        <v>645.4802811629834</v>
      </c>
      <c r="AD35" t="n">
        <v>521532.4517051224</v>
      </c>
      <c r="AE35" t="n">
        <v>713583.708810868</v>
      </c>
      <c r="AF35" t="n">
        <v>1.688170288505153e-06</v>
      </c>
      <c r="AG35" t="n">
        <v>9</v>
      </c>
      <c r="AH35" t="n">
        <v>645480.2811629834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518.4279464573196</v>
      </c>
      <c r="AB36" t="n">
        <v>709.3359877697189</v>
      </c>
      <c r="AC36" t="n">
        <v>641.6379566562878</v>
      </c>
      <c r="AD36" t="n">
        <v>518427.9464573196</v>
      </c>
      <c r="AE36" t="n">
        <v>709335.987769719</v>
      </c>
      <c r="AF36" t="n">
        <v>1.695230434024613e-06</v>
      </c>
      <c r="AG36" t="n">
        <v>9</v>
      </c>
      <c r="AH36" t="n">
        <v>641637.9566562878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517.5871847598112</v>
      </c>
      <c r="AB37" t="n">
        <v>708.1856205233994</v>
      </c>
      <c r="AC37" t="n">
        <v>640.5973788454065</v>
      </c>
      <c r="AD37" t="n">
        <v>517587.1847598112</v>
      </c>
      <c r="AE37" t="n">
        <v>708185.6205233994</v>
      </c>
      <c r="AF37" t="n">
        <v>1.698909664788274e-06</v>
      </c>
      <c r="AG37" t="n">
        <v>9</v>
      </c>
      <c r="AH37" t="n">
        <v>640597.3788454066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516.040547583397</v>
      </c>
      <c r="AB38" t="n">
        <v>706.0694433058133</v>
      </c>
      <c r="AC38" t="n">
        <v>638.6831666113933</v>
      </c>
      <c r="AD38" t="n">
        <v>516040.5475833971</v>
      </c>
      <c r="AE38" t="n">
        <v>706069.4433058132</v>
      </c>
      <c r="AF38" t="n">
        <v>1.70348384357553e-06</v>
      </c>
      <c r="AG38" t="n">
        <v>9</v>
      </c>
      <c r="AH38" t="n">
        <v>638683.1666113933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514.8509389103895</v>
      </c>
      <c r="AB39" t="n">
        <v>704.4417682375735</v>
      </c>
      <c r="AC39" t="n">
        <v>637.21083456721</v>
      </c>
      <c r="AD39" t="n">
        <v>514850.9389103894</v>
      </c>
      <c r="AE39" t="n">
        <v>704441.7682375734</v>
      </c>
      <c r="AF39" t="n">
        <v>1.707461390347057e-06</v>
      </c>
      <c r="AG39" t="n">
        <v>9</v>
      </c>
      <c r="AH39" t="n">
        <v>637210.8345672099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514.186077144675</v>
      </c>
      <c r="AB40" t="n">
        <v>703.532075038092</v>
      </c>
      <c r="AC40" t="n">
        <v>636.3879612099247</v>
      </c>
      <c r="AD40" t="n">
        <v>514186.077144675</v>
      </c>
      <c r="AE40" t="n">
        <v>703532.075038092</v>
      </c>
      <c r="AF40" t="n">
        <v>1.708754093047803e-06</v>
      </c>
      <c r="AG40" t="n">
        <v>9</v>
      </c>
      <c r="AH40" t="n">
        <v>636387.9612099247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513.3023065125078</v>
      </c>
      <c r="AB41" t="n">
        <v>702.3228610699523</v>
      </c>
      <c r="AC41" t="n">
        <v>635.2941529257618</v>
      </c>
      <c r="AD41" t="n">
        <v>513302.3065125078</v>
      </c>
      <c r="AE41" t="n">
        <v>702322.8610699523</v>
      </c>
      <c r="AF41" t="n">
        <v>1.712383604476821e-06</v>
      </c>
      <c r="AG41" t="n">
        <v>9</v>
      </c>
      <c r="AH41" t="n">
        <v>635294.1529257618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511.2921321054168</v>
      </c>
      <c r="AB42" t="n">
        <v>699.5724517635344</v>
      </c>
      <c r="AC42" t="n">
        <v>632.8062388233246</v>
      </c>
      <c r="AD42" t="n">
        <v>511292.1321054168</v>
      </c>
      <c r="AE42" t="n">
        <v>699572.4517635345</v>
      </c>
      <c r="AF42" t="n">
        <v>1.717604134614449e-06</v>
      </c>
      <c r="AG42" t="n">
        <v>9</v>
      </c>
      <c r="AH42" t="n">
        <v>632806.2388233247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511.7371988447485</v>
      </c>
      <c r="AB43" t="n">
        <v>700.1814117112469</v>
      </c>
      <c r="AC43" t="n">
        <v>633.3570804883082</v>
      </c>
      <c r="AD43" t="n">
        <v>511737.1988447485</v>
      </c>
      <c r="AE43" t="n">
        <v>700181.4117112469</v>
      </c>
      <c r="AF43" t="n">
        <v>1.716957783264076e-06</v>
      </c>
      <c r="AG43" t="n">
        <v>9</v>
      </c>
      <c r="AH43" t="n">
        <v>633357.0804883081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509.2798095519567</v>
      </c>
      <c r="AB44" t="n">
        <v>696.8191032684849</v>
      </c>
      <c r="AC44" t="n">
        <v>630.3156660442938</v>
      </c>
      <c r="AD44" t="n">
        <v>509279.8095519567</v>
      </c>
      <c r="AE44" t="n">
        <v>696819.1032684849</v>
      </c>
      <c r="AF44" t="n">
        <v>1.723520735437095e-06</v>
      </c>
      <c r="AG44" t="n">
        <v>9</v>
      </c>
      <c r="AH44" t="n">
        <v>630315.6660442938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508.1419910281502</v>
      </c>
      <c r="AB45" t="n">
        <v>695.2622897672024</v>
      </c>
      <c r="AC45" t="n">
        <v>628.9074326385722</v>
      </c>
      <c r="AD45" t="n">
        <v>508141.9910281503</v>
      </c>
      <c r="AE45" t="n">
        <v>695262.2897672025</v>
      </c>
      <c r="AF45" t="n">
        <v>1.727398843539334e-06</v>
      </c>
      <c r="AG45" t="n">
        <v>9</v>
      </c>
      <c r="AH45" t="n">
        <v>628907.4326385722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507.7663080435345</v>
      </c>
      <c r="AB46" t="n">
        <v>694.7482637336875</v>
      </c>
      <c r="AC46" t="n">
        <v>628.442464528256</v>
      </c>
      <c r="AD46" t="n">
        <v>507766.3080435345</v>
      </c>
      <c r="AE46" t="n">
        <v>694748.2637336875</v>
      </c>
      <c r="AF46" t="n">
        <v>1.72809491422435e-06</v>
      </c>
      <c r="AG46" t="n">
        <v>9</v>
      </c>
      <c r="AH46" t="n">
        <v>628442.464528256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506.6599110409103</v>
      </c>
      <c r="AB47" t="n">
        <v>693.2344425439063</v>
      </c>
      <c r="AC47" t="n">
        <v>627.073120308166</v>
      </c>
      <c r="AD47" t="n">
        <v>506659.9110409103</v>
      </c>
      <c r="AE47" t="n">
        <v>693234.4425439063</v>
      </c>
      <c r="AF47" t="n">
        <v>1.731923302991945e-06</v>
      </c>
      <c r="AG47" t="n">
        <v>9</v>
      </c>
      <c r="AH47" t="n">
        <v>627073.120308166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506.5598092820794</v>
      </c>
      <c r="AB48" t="n">
        <v>693.0974789012959</v>
      </c>
      <c r="AC48" t="n">
        <v>626.9492282833767</v>
      </c>
      <c r="AD48" t="n">
        <v>506559.8092820793</v>
      </c>
      <c r="AE48" t="n">
        <v>693097.4789012958</v>
      </c>
      <c r="AF48" t="n">
        <v>1.732122180330521e-06</v>
      </c>
      <c r="AG48" t="n">
        <v>9</v>
      </c>
      <c r="AH48" t="n">
        <v>626949.2282833767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505.5318161029605</v>
      </c>
      <c r="AB49" t="n">
        <v>691.6909332817672</v>
      </c>
      <c r="AC49" t="n">
        <v>625.6769214036766</v>
      </c>
      <c r="AD49" t="n">
        <v>505531.8161029606</v>
      </c>
      <c r="AE49" t="n">
        <v>691690.9332817672</v>
      </c>
      <c r="AF49" t="n">
        <v>1.735950569098115e-06</v>
      </c>
      <c r="AG49" t="n">
        <v>9</v>
      </c>
      <c r="AH49" t="n">
        <v>625676.9214036766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505.6553871639823</v>
      </c>
      <c r="AB50" t="n">
        <v>691.8600086590276</v>
      </c>
      <c r="AC50" t="n">
        <v>625.8298604642301</v>
      </c>
      <c r="AD50" t="n">
        <v>505655.3871639823</v>
      </c>
      <c r="AE50" t="n">
        <v>691860.0086590276</v>
      </c>
      <c r="AF50" t="n">
        <v>1.735751691759539e-06</v>
      </c>
      <c r="AG50" t="n">
        <v>9</v>
      </c>
      <c r="AH50" t="n">
        <v>625829.8604642302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503.0688388784538</v>
      </c>
      <c r="AB51" t="n">
        <v>688.3209791843107</v>
      </c>
      <c r="AC51" t="n">
        <v>622.6285909955212</v>
      </c>
      <c r="AD51" t="n">
        <v>503068.8388784538</v>
      </c>
      <c r="AE51" t="n">
        <v>688320.9791843107</v>
      </c>
      <c r="AF51" t="n">
        <v>1.743110153286863e-06</v>
      </c>
      <c r="AG51" t="n">
        <v>9</v>
      </c>
      <c r="AH51" t="n">
        <v>622628.5909955212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503.4892742993233</v>
      </c>
      <c r="AB52" t="n">
        <v>688.896237475446</v>
      </c>
      <c r="AC52" t="n">
        <v>623.1489474427306</v>
      </c>
      <c r="AD52" t="n">
        <v>503489.2742993233</v>
      </c>
      <c r="AE52" t="n">
        <v>688896.237475446</v>
      </c>
      <c r="AF52" t="n">
        <v>1.742563240605778e-06</v>
      </c>
      <c r="AG52" t="n">
        <v>9</v>
      </c>
      <c r="AH52" t="n">
        <v>623148.9474427305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503.6141357532018</v>
      </c>
      <c r="AB53" t="n">
        <v>689.0670784251412</v>
      </c>
      <c r="AC53" t="n">
        <v>623.3034835719636</v>
      </c>
      <c r="AD53" t="n">
        <v>503614.1357532018</v>
      </c>
      <c r="AE53" t="n">
        <v>689067.0784251412</v>
      </c>
      <c r="AF53" t="n">
        <v>1.741668292582185e-06</v>
      </c>
      <c r="AG53" t="n">
        <v>9</v>
      </c>
      <c r="AH53" t="n">
        <v>623303.4835719636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501.8271630936866</v>
      </c>
      <c r="AB54" t="n">
        <v>686.6220635967227</v>
      </c>
      <c r="AC54" t="n">
        <v>621.0918175271695</v>
      </c>
      <c r="AD54" t="n">
        <v>501827.1630936866</v>
      </c>
      <c r="AE54" t="n">
        <v>686622.0635967227</v>
      </c>
      <c r="AF54" t="n">
        <v>1.747286577396966e-06</v>
      </c>
      <c r="AG54" t="n">
        <v>9</v>
      </c>
      <c r="AH54" t="n">
        <v>621091.8175271695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501.4726062708609</v>
      </c>
      <c r="AB55" t="n">
        <v>686.1369433097894</v>
      </c>
      <c r="AC55" t="n">
        <v>620.6529964395505</v>
      </c>
      <c r="AD55" t="n">
        <v>501472.6062708609</v>
      </c>
      <c r="AE55" t="n">
        <v>686136.9433097894</v>
      </c>
      <c r="AF55" t="n">
        <v>1.748231244755203e-06</v>
      </c>
      <c r="AG55" t="n">
        <v>9</v>
      </c>
      <c r="AH55" t="n">
        <v>620652.9964395505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500.1942936633067</v>
      </c>
      <c r="AB56" t="n">
        <v>684.3878996049617</v>
      </c>
      <c r="AC56" t="n">
        <v>619.0708790111133</v>
      </c>
      <c r="AD56" t="n">
        <v>500194.2936633067</v>
      </c>
      <c r="AE56" t="n">
        <v>684387.8996049617</v>
      </c>
      <c r="AF56" t="n">
        <v>1.752357949530663e-06</v>
      </c>
      <c r="AG56" t="n">
        <v>9</v>
      </c>
      <c r="AH56" t="n">
        <v>619070.8790111133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500.2224971497906</v>
      </c>
      <c r="AB57" t="n">
        <v>684.4264888594191</v>
      </c>
      <c r="AC57" t="n">
        <v>619.1057853612857</v>
      </c>
      <c r="AD57" t="n">
        <v>500222.4971497906</v>
      </c>
      <c r="AE57" t="n">
        <v>684426.4888594191</v>
      </c>
      <c r="AF57" t="n">
        <v>1.752606546203883e-06</v>
      </c>
      <c r="AG57" t="n">
        <v>9</v>
      </c>
      <c r="AH57" t="n">
        <v>619105.7853612857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500.2795364299188</v>
      </c>
      <c r="AB58" t="n">
        <v>684.5045325188858</v>
      </c>
      <c r="AC58" t="n">
        <v>619.1763806434278</v>
      </c>
      <c r="AD58" t="n">
        <v>500279.5364299188</v>
      </c>
      <c r="AE58" t="n">
        <v>684504.5325188858</v>
      </c>
      <c r="AF58" t="n">
        <v>1.752407668865307e-06</v>
      </c>
      <c r="AG58" t="n">
        <v>9</v>
      </c>
      <c r="AH58" t="n">
        <v>619176.3806434278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498.5112524940021</v>
      </c>
      <c r="AB59" t="n">
        <v>682.0850884265832</v>
      </c>
      <c r="AC59" t="n">
        <v>616.9878448995835</v>
      </c>
      <c r="AD59" t="n">
        <v>498511.2524940021</v>
      </c>
      <c r="AE59" t="n">
        <v>682085.0884265832</v>
      </c>
      <c r="AF59" t="n">
        <v>1.7579265150108e-06</v>
      </c>
      <c r="AG59" t="n">
        <v>9</v>
      </c>
      <c r="AH59" t="n">
        <v>616987.8448995835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498.9629319177356</v>
      </c>
      <c r="AB60" t="n">
        <v>682.7030961408251</v>
      </c>
      <c r="AC60" t="n">
        <v>617.5468708249574</v>
      </c>
      <c r="AD60" t="n">
        <v>498962.9319177356</v>
      </c>
      <c r="AE60" t="n">
        <v>682703.0961408251</v>
      </c>
      <c r="AF60" t="n">
        <v>1.757180724991138e-06</v>
      </c>
      <c r="AG60" t="n">
        <v>9</v>
      </c>
      <c r="AH60" t="n">
        <v>617546.8708249574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499.2496665770167</v>
      </c>
      <c r="AB61" t="n">
        <v>683.095419151494</v>
      </c>
      <c r="AC61" t="n">
        <v>617.9017510781168</v>
      </c>
      <c r="AD61" t="n">
        <v>499249.6665770167</v>
      </c>
      <c r="AE61" t="n">
        <v>683095.4191514939</v>
      </c>
      <c r="AF61" t="n">
        <v>1.756534373640765e-06</v>
      </c>
      <c r="AG61" t="n">
        <v>9</v>
      </c>
      <c r="AH61" t="n">
        <v>617901.7510781168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497.2234706249831</v>
      </c>
      <c r="AB62" t="n">
        <v>680.323088460465</v>
      </c>
      <c r="AC62" t="n">
        <v>615.3940077372491</v>
      </c>
      <c r="AD62" t="n">
        <v>497223.4706249831</v>
      </c>
      <c r="AE62" t="n">
        <v>680323.088460465</v>
      </c>
      <c r="AF62" t="n">
        <v>1.762003500451614e-06</v>
      </c>
      <c r="AG62" t="n">
        <v>9</v>
      </c>
      <c r="AH62" t="n">
        <v>615394.0077372491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497.7868463476573</v>
      </c>
      <c r="AB63" t="n">
        <v>681.0939239786106</v>
      </c>
      <c r="AC63" t="n">
        <v>616.0912757954172</v>
      </c>
      <c r="AD63" t="n">
        <v>497786.8463476573</v>
      </c>
      <c r="AE63" t="n">
        <v>681093.9239786107</v>
      </c>
      <c r="AF63" t="n">
        <v>1.761556026439818e-06</v>
      </c>
      <c r="AG63" t="n">
        <v>9</v>
      </c>
      <c r="AH63" t="n">
        <v>616091.2757954173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497.8257874232648</v>
      </c>
      <c r="AB64" t="n">
        <v>681.1472048762156</v>
      </c>
      <c r="AC64" t="n">
        <v>616.1394716389351</v>
      </c>
      <c r="AD64" t="n">
        <v>497825.7874232648</v>
      </c>
      <c r="AE64" t="n">
        <v>681147.2048762155</v>
      </c>
      <c r="AF64" t="n">
        <v>1.761406868435885e-06</v>
      </c>
      <c r="AG64" t="n">
        <v>9</v>
      </c>
      <c r="AH64" t="n">
        <v>616139.4716389352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496.7520581830497</v>
      </c>
      <c r="AB65" t="n">
        <v>679.6780811601625</v>
      </c>
      <c r="AC65" t="n">
        <v>614.810559028414</v>
      </c>
      <c r="AD65" t="n">
        <v>496752.0581830497</v>
      </c>
      <c r="AE65" t="n">
        <v>679678.0811601625</v>
      </c>
      <c r="AF65" t="n">
        <v>1.762500693798055e-06</v>
      </c>
      <c r="AG65" t="n">
        <v>9</v>
      </c>
      <c r="AH65" t="n">
        <v>614810.559028414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495.8049632865179</v>
      </c>
      <c r="AB66" t="n">
        <v>678.3822241398498</v>
      </c>
      <c r="AC66" t="n">
        <v>613.6383767833731</v>
      </c>
      <c r="AD66" t="n">
        <v>495804.9632865179</v>
      </c>
      <c r="AE66" t="n">
        <v>678382.2241398498</v>
      </c>
      <c r="AF66" t="n">
        <v>1.767025153250667e-06</v>
      </c>
      <c r="AG66" t="n">
        <v>9</v>
      </c>
      <c r="AH66" t="n">
        <v>613638.3767833732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495.7192552069599</v>
      </c>
      <c r="AB67" t="n">
        <v>678.2649545642249</v>
      </c>
      <c r="AC67" t="n">
        <v>613.5322992514571</v>
      </c>
      <c r="AD67" t="n">
        <v>495719.2552069599</v>
      </c>
      <c r="AE67" t="n">
        <v>678264.9545642249</v>
      </c>
      <c r="AF67" t="n">
        <v>1.767522346597108e-06</v>
      </c>
      <c r="AG67" t="n">
        <v>9</v>
      </c>
      <c r="AH67" t="n">
        <v>613532.2992514571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495.7714985006984</v>
      </c>
      <c r="AB68" t="n">
        <v>678.3364361435293</v>
      </c>
      <c r="AC68" t="n">
        <v>613.5969587291577</v>
      </c>
      <c r="AD68" t="n">
        <v>495771.4985006984</v>
      </c>
      <c r="AE68" t="n">
        <v>678336.4361435294</v>
      </c>
      <c r="AF68" t="n">
        <v>1.767373188593175e-06</v>
      </c>
      <c r="AG68" t="n">
        <v>9</v>
      </c>
      <c r="AH68" t="n">
        <v>613596.9587291577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495.6384168910672</v>
      </c>
      <c r="AB69" t="n">
        <v>678.1543480140857</v>
      </c>
      <c r="AC69" t="n">
        <v>613.4322488352259</v>
      </c>
      <c r="AD69" t="n">
        <v>495638.4168910672</v>
      </c>
      <c r="AE69" t="n">
        <v>678154.3480140857</v>
      </c>
      <c r="AF69" t="n">
        <v>1.767422907927819e-06</v>
      </c>
      <c r="AG69" t="n">
        <v>9</v>
      </c>
      <c r="AH69" t="n">
        <v>613432.2488352259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494.4428202095706</v>
      </c>
      <c r="AB70" t="n">
        <v>676.5184798884591</v>
      </c>
      <c r="AC70" t="n">
        <v>611.9525056675537</v>
      </c>
      <c r="AD70" t="n">
        <v>494442.8202095706</v>
      </c>
      <c r="AE70" t="n">
        <v>676518.4798884591</v>
      </c>
      <c r="AF70" t="n">
        <v>1.772394841392227e-06</v>
      </c>
      <c r="AG70" t="n">
        <v>9</v>
      </c>
      <c r="AH70" t="n">
        <v>611952.5056675537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494.9335993228008</v>
      </c>
      <c r="AB71" t="n">
        <v>677.189985522827</v>
      </c>
      <c r="AC71" t="n">
        <v>612.5599237466417</v>
      </c>
      <c r="AD71" t="n">
        <v>494933.5993228008</v>
      </c>
      <c r="AE71" t="n">
        <v>677189.985522827</v>
      </c>
      <c r="AF71" t="n">
        <v>1.771599332037922e-06</v>
      </c>
      <c r="AG71" t="n">
        <v>9</v>
      </c>
      <c r="AH71" t="n">
        <v>612559.9237466417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494.5558808487713</v>
      </c>
      <c r="AB72" t="n">
        <v>676.6731744428969</v>
      </c>
      <c r="AC72" t="n">
        <v>612.0924363908312</v>
      </c>
      <c r="AD72" t="n">
        <v>494555.8808487713</v>
      </c>
      <c r="AE72" t="n">
        <v>676673.1744428969</v>
      </c>
      <c r="AF72" t="n">
        <v>1.772245683388295e-06</v>
      </c>
      <c r="AG72" t="n">
        <v>9</v>
      </c>
      <c r="AH72" t="n">
        <v>612092.4363908311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494.0757266572641</v>
      </c>
      <c r="AB73" t="n">
        <v>676.0162062951687</v>
      </c>
      <c r="AC73" t="n">
        <v>611.4981683610617</v>
      </c>
      <c r="AD73" t="n">
        <v>494075.7266572641</v>
      </c>
      <c r="AE73" t="n">
        <v>676016.2062951687</v>
      </c>
      <c r="AF73" t="n">
        <v>1.772494280061516e-06</v>
      </c>
      <c r="AG73" t="n">
        <v>9</v>
      </c>
      <c r="AH73" t="n">
        <v>611498.1683610617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492.1814530654464</v>
      </c>
      <c r="AB74" t="n">
        <v>673.4243775973908</v>
      </c>
      <c r="AC74" t="n">
        <v>609.1537001565453</v>
      </c>
      <c r="AD74" t="n">
        <v>492181.4530654463</v>
      </c>
      <c r="AE74" t="n">
        <v>673424.3775973908</v>
      </c>
      <c r="AF74" t="n">
        <v>1.778560038888093e-06</v>
      </c>
      <c r="AG74" t="n">
        <v>9</v>
      </c>
      <c r="AH74" t="n">
        <v>609153.7001565453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492.6062361783072</v>
      </c>
      <c r="AB75" t="n">
        <v>674.0055845925154</v>
      </c>
      <c r="AC75" t="n">
        <v>609.6794375717842</v>
      </c>
      <c r="AD75" t="n">
        <v>492606.2361783072</v>
      </c>
      <c r="AE75" t="n">
        <v>674005.5845925155</v>
      </c>
      <c r="AF75" t="n">
        <v>1.778212003545585e-06</v>
      </c>
      <c r="AG75" t="n">
        <v>9</v>
      </c>
      <c r="AH75" t="n">
        <v>609679.4375717842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492.986790176803</v>
      </c>
      <c r="AB76" t="n">
        <v>674.5262753621148</v>
      </c>
      <c r="AC76" t="n">
        <v>610.1504343451272</v>
      </c>
      <c r="AD76" t="n">
        <v>492986.790176803</v>
      </c>
      <c r="AE76" t="n">
        <v>674526.2753621148</v>
      </c>
      <c r="AF76" t="n">
        <v>1.777863968203076e-06</v>
      </c>
      <c r="AG76" t="n">
        <v>9</v>
      </c>
      <c r="AH76" t="n">
        <v>610150.4343451272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493.1837654699882</v>
      </c>
      <c r="AB77" t="n">
        <v>674.7957856481875</v>
      </c>
      <c r="AC77" t="n">
        <v>610.3942229477573</v>
      </c>
      <c r="AD77" t="n">
        <v>493183.7654699882</v>
      </c>
      <c r="AE77" t="n">
        <v>674795.7856481875</v>
      </c>
      <c r="AF77" t="n">
        <v>1.777167897518059e-06</v>
      </c>
      <c r="AG77" t="n">
        <v>9</v>
      </c>
      <c r="AH77" t="n">
        <v>610394.2229477572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492.9592742916574</v>
      </c>
      <c r="AB78" t="n">
        <v>674.4886269141435</v>
      </c>
      <c r="AC78" t="n">
        <v>610.1163790121904</v>
      </c>
      <c r="AD78" t="n">
        <v>492959.2742916574</v>
      </c>
      <c r="AE78" t="n">
        <v>674488.6269141436</v>
      </c>
      <c r="AF78" t="n">
        <v>1.77741649419128e-06</v>
      </c>
      <c r="AG78" t="n">
        <v>9</v>
      </c>
      <c r="AH78" t="n">
        <v>610116.3790121904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491.7040778022385</v>
      </c>
      <c r="AB79" t="n">
        <v>672.7712117019597</v>
      </c>
      <c r="AC79" t="n">
        <v>608.5628714974499</v>
      </c>
      <c r="AD79" t="n">
        <v>491704.0778022385</v>
      </c>
      <c r="AE79" t="n">
        <v>672771.2117019597</v>
      </c>
      <c r="AF79" t="n">
        <v>1.782239269651756e-06</v>
      </c>
      <c r="AG79" t="n">
        <v>9</v>
      </c>
      <c r="AH79" t="n">
        <v>608562.8714974499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491.5467579686797</v>
      </c>
      <c r="AB80" t="n">
        <v>672.5559597652233</v>
      </c>
      <c r="AC80" t="n">
        <v>608.3681629034477</v>
      </c>
      <c r="AD80" t="n">
        <v>491546.7579686797</v>
      </c>
      <c r="AE80" t="n">
        <v>672555.9597652233</v>
      </c>
      <c r="AF80" t="n">
        <v>1.782686743663552e-06</v>
      </c>
      <c r="AG80" t="n">
        <v>9</v>
      </c>
      <c r="AH80" t="n">
        <v>608368.1629034476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491.7397389777444</v>
      </c>
      <c r="AB81" t="n">
        <v>672.8200048955468</v>
      </c>
      <c r="AC81" t="n">
        <v>608.6070079371228</v>
      </c>
      <c r="AD81" t="n">
        <v>491739.7389777444</v>
      </c>
      <c r="AE81" t="n">
        <v>672820.0048955468</v>
      </c>
      <c r="AF81" t="n">
        <v>1.782487866324976e-06</v>
      </c>
      <c r="AG81" t="n">
        <v>9</v>
      </c>
      <c r="AH81" t="n">
        <v>608607.0079371228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491.9843886905865</v>
      </c>
      <c r="AB82" t="n">
        <v>673.1547454258409</v>
      </c>
      <c r="AC82" t="n">
        <v>608.909801301017</v>
      </c>
      <c r="AD82" t="n">
        <v>491984.3886905864</v>
      </c>
      <c r="AE82" t="n">
        <v>673154.745425841</v>
      </c>
      <c r="AF82" t="n">
        <v>1.782189550317111e-06</v>
      </c>
      <c r="AG82" t="n">
        <v>9</v>
      </c>
      <c r="AH82" t="n">
        <v>608909.8013010169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491.7698071051879</v>
      </c>
      <c r="AB83" t="n">
        <v>672.8611454340273</v>
      </c>
      <c r="AC83" t="n">
        <v>608.6442220803518</v>
      </c>
      <c r="AD83" t="n">
        <v>491769.8071051879</v>
      </c>
      <c r="AE83" t="n">
        <v>672861.1454340273</v>
      </c>
      <c r="AF83" t="n">
        <v>1.78253758565962e-06</v>
      </c>
      <c r="AG83" t="n">
        <v>9</v>
      </c>
      <c r="AH83" t="n">
        <v>608644.2220803518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492.0454909415659</v>
      </c>
      <c r="AB84" t="n">
        <v>673.2383482212722</v>
      </c>
      <c r="AC84" t="n">
        <v>608.9854251629895</v>
      </c>
      <c r="AD84" t="n">
        <v>492045.4909415659</v>
      </c>
      <c r="AE84" t="n">
        <v>673238.3482212722</v>
      </c>
      <c r="AF84" t="n">
        <v>1.781493479632094e-06</v>
      </c>
      <c r="AG84" t="n">
        <v>9</v>
      </c>
      <c r="AH84" t="n">
        <v>608985.4251629895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489.7873552609099</v>
      </c>
      <c r="AB85" t="n">
        <v>670.1486673610834</v>
      </c>
      <c r="AC85" t="n">
        <v>606.1906191077028</v>
      </c>
      <c r="AD85" t="n">
        <v>489787.3552609099</v>
      </c>
      <c r="AE85" t="n">
        <v>670148.6673610834</v>
      </c>
      <c r="AF85" t="n">
        <v>1.788404467147622e-06</v>
      </c>
      <c r="AG85" t="n">
        <v>9</v>
      </c>
      <c r="AH85" t="n">
        <v>606190.6191077027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489.9761088406107</v>
      </c>
      <c r="AB86" t="n">
        <v>670.4069283360501</v>
      </c>
      <c r="AC86" t="n">
        <v>606.4242320176902</v>
      </c>
      <c r="AD86" t="n">
        <v>489976.1088406107</v>
      </c>
      <c r="AE86" t="n">
        <v>670406.9283360501</v>
      </c>
      <c r="AF86" t="n">
        <v>1.788305028478334e-06</v>
      </c>
      <c r="AG86" t="n">
        <v>9</v>
      </c>
      <c r="AH86" t="n">
        <v>606424.2320176902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489.9182364503902</v>
      </c>
      <c r="AB87" t="n">
        <v>670.327744778601</v>
      </c>
      <c r="AC87" t="n">
        <v>606.3526056278292</v>
      </c>
      <c r="AD87" t="n">
        <v>489918.2364503902</v>
      </c>
      <c r="AE87" t="n">
        <v>670327.744778601</v>
      </c>
      <c r="AF87" t="n">
        <v>1.788454186482266e-06</v>
      </c>
      <c r="AG87" t="n">
        <v>9</v>
      </c>
      <c r="AH87" t="n">
        <v>606352.6056278292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490.0080537464921</v>
      </c>
      <c r="AB88" t="n">
        <v>670.4506367655868</v>
      </c>
      <c r="AC88" t="n">
        <v>606.4637689760572</v>
      </c>
      <c r="AD88" t="n">
        <v>490008.0537464921</v>
      </c>
      <c r="AE88" t="n">
        <v>670450.6367655868</v>
      </c>
      <c r="AF88" t="n">
        <v>1.787956993135825e-06</v>
      </c>
      <c r="AG88" t="n">
        <v>9</v>
      </c>
      <c r="AH88" t="n">
        <v>606463.7689760572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489.7933330503091</v>
      </c>
      <c r="AB89" t="n">
        <v>670.1568464362607</v>
      </c>
      <c r="AC89" t="n">
        <v>606.1980175834245</v>
      </c>
      <c r="AD89" t="n">
        <v>489793.333050309</v>
      </c>
      <c r="AE89" t="n">
        <v>670156.8464362607</v>
      </c>
      <c r="AF89" t="n">
        <v>1.788653063820842e-06</v>
      </c>
      <c r="AG89" t="n">
        <v>9</v>
      </c>
      <c r="AH89" t="n">
        <v>606198.0175834246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489.8550688368972</v>
      </c>
      <c r="AB90" t="n">
        <v>670.2413160630613</v>
      </c>
      <c r="AC90" t="n">
        <v>606.2744255475972</v>
      </c>
      <c r="AD90" t="n">
        <v>489855.0688368972</v>
      </c>
      <c r="AE90" t="n">
        <v>670241.3160630612</v>
      </c>
      <c r="AF90" t="n">
        <v>1.788305028478334e-06</v>
      </c>
      <c r="AG90" t="n">
        <v>9</v>
      </c>
      <c r="AH90" t="n">
        <v>606274.4255475971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488.7606465066212</v>
      </c>
      <c r="AB91" t="n">
        <v>668.7438791482721</v>
      </c>
      <c r="AC91" t="n">
        <v>604.9199019102896</v>
      </c>
      <c r="AD91" t="n">
        <v>488760.6465066212</v>
      </c>
      <c r="AE91" t="n">
        <v>668743.8791482721</v>
      </c>
      <c r="AF91" t="n">
        <v>1.792978645934877e-06</v>
      </c>
      <c r="AG91" t="n">
        <v>9</v>
      </c>
      <c r="AH91" t="n">
        <v>604919.9019102895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489.4029637620651</v>
      </c>
      <c r="AB92" t="n">
        <v>669.6227259542077</v>
      </c>
      <c r="AC92" t="n">
        <v>605.7148728105359</v>
      </c>
      <c r="AD92" t="n">
        <v>489402.9637620651</v>
      </c>
      <c r="AE92" t="n">
        <v>669622.7259542077</v>
      </c>
      <c r="AF92" t="n">
        <v>1.792481452588436e-06</v>
      </c>
      <c r="AG92" t="n">
        <v>9</v>
      </c>
      <c r="AH92" t="n">
        <v>605714.8728105359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488.8455607545297</v>
      </c>
      <c r="AB93" t="n">
        <v>668.8600625684126</v>
      </c>
      <c r="AC93" t="n">
        <v>605.0249969478763</v>
      </c>
      <c r="AD93" t="n">
        <v>488845.5607545297</v>
      </c>
      <c r="AE93" t="n">
        <v>668860.0625684125</v>
      </c>
      <c r="AF93" t="n">
        <v>1.79362499728525e-06</v>
      </c>
      <c r="AG93" t="n">
        <v>9</v>
      </c>
      <c r="AH93" t="n">
        <v>605024.9969478763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488.9264347589789</v>
      </c>
      <c r="AB94" t="n">
        <v>668.9707179492094</v>
      </c>
      <c r="AC94" t="n">
        <v>605.1250915344357</v>
      </c>
      <c r="AD94" t="n">
        <v>488926.434758979</v>
      </c>
      <c r="AE94" t="n">
        <v>668970.7179492094</v>
      </c>
      <c r="AF94" t="n">
        <v>1.793525558615962e-06</v>
      </c>
      <c r="AG94" t="n">
        <v>9</v>
      </c>
      <c r="AH94" t="n">
        <v>605125.0915344356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489.2148899267168</v>
      </c>
      <c r="AB95" t="n">
        <v>669.3653950354523</v>
      </c>
      <c r="AC95" t="n">
        <v>605.4821011935002</v>
      </c>
      <c r="AD95" t="n">
        <v>489214.8899267168</v>
      </c>
      <c r="AE95" t="n">
        <v>669365.3950354522</v>
      </c>
      <c r="AF95" t="n">
        <v>1.792630610592369e-06</v>
      </c>
      <c r="AG95" t="n">
        <v>9</v>
      </c>
      <c r="AH95" t="n">
        <v>605482.1011935002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488.6605791096734</v>
      </c>
      <c r="AB96" t="n">
        <v>668.6069625211061</v>
      </c>
      <c r="AC96" t="n">
        <v>604.7960524138566</v>
      </c>
      <c r="AD96" t="n">
        <v>488660.5791096734</v>
      </c>
      <c r="AE96" t="n">
        <v>668606.9625211061</v>
      </c>
      <c r="AF96" t="n">
        <v>1.793774155289183e-06</v>
      </c>
      <c r="AG96" t="n">
        <v>9</v>
      </c>
      <c r="AH96" t="n">
        <v>604796.0524138566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488.7073991863227</v>
      </c>
      <c r="AB97" t="n">
        <v>668.6710238155337</v>
      </c>
      <c r="AC97" t="n">
        <v>604.8539997882547</v>
      </c>
      <c r="AD97" t="n">
        <v>488707.3991863227</v>
      </c>
      <c r="AE97" t="n">
        <v>668671.0238155336</v>
      </c>
      <c r="AF97" t="n">
        <v>1.792879207265589e-06</v>
      </c>
      <c r="AG97" t="n">
        <v>9</v>
      </c>
      <c r="AH97" t="n">
        <v>604853.9997882546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488.4095121154114</v>
      </c>
      <c r="AB98" t="n">
        <v>668.2634415832628</v>
      </c>
      <c r="AC98" t="n">
        <v>604.4853166321863</v>
      </c>
      <c r="AD98" t="n">
        <v>488409.5121154114</v>
      </c>
      <c r="AE98" t="n">
        <v>668263.4415832628</v>
      </c>
      <c r="AF98" t="n">
        <v>1.792730049261657e-06</v>
      </c>
      <c r="AG98" t="n">
        <v>9</v>
      </c>
      <c r="AH98" t="n">
        <v>604485.3166321863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487.5388098609006</v>
      </c>
      <c r="AB99" t="n">
        <v>667.0721083459687</v>
      </c>
      <c r="AC99" t="n">
        <v>603.4076825670129</v>
      </c>
      <c r="AD99" t="n">
        <v>487538.8098609006</v>
      </c>
      <c r="AE99" t="n">
        <v>667072.1083459686</v>
      </c>
      <c r="AF99" t="n">
        <v>1.797453386052845e-06</v>
      </c>
      <c r="AG99" t="n">
        <v>9</v>
      </c>
      <c r="AH99" t="n">
        <v>603407.6825670128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487.9292778443689</v>
      </c>
      <c r="AB100" t="n">
        <v>667.6063638671817</v>
      </c>
      <c r="AC100" t="n">
        <v>603.8909494911137</v>
      </c>
      <c r="AD100" t="n">
        <v>487929.2778443689</v>
      </c>
      <c r="AE100" t="n">
        <v>667606.3638671817</v>
      </c>
      <c r="AF100" t="n">
        <v>1.797701982726065e-06</v>
      </c>
      <c r="AG100" t="n">
        <v>9</v>
      </c>
      <c r="AH100" t="n">
        <v>603890.9494911137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488.2405206012797</v>
      </c>
      <c r="AB101" t="n">
        <v>668.0322199382483</v>
      </c>
      <c r="AC101" t="n">
        <v>604.2761624564505</v>
      </c>
      <c r="AD101" t="n">
        <v>488240.5206012797</v>
      </c>
      <c r="AE101" t="n">
        <v>668032.2199382483</v>
      </c>
      <c r="AF101" t="n">
        <v>1.797652263391421e-06</v>
      </c>
      <c r="AG101" t="n">
        <v>9</v>
      </c>
      <c r="AH101" t="n">
        <v>604276.1624564505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488.2050337555419</v>
      </c>
      <c r="AB102" t="n">
        <v>667.9836652703407</v>
      </c>
      <c r="AC102" t="n">
        <v>604.2322417779011</v>
      </c>
      <c r="AD102" t="n">
        <v>488205.0337555419</v>
      </c>
      <c r="AE102" t="n">
        <v>667983.6652703406</v>
      </c>
      <c r="AF102" t="n">
        <v>1.798298614741794e-06</v>
      </c>
      <c r="AG102" t="n">
        <v>9</v>
      </c>
      <c r="AH102" t="n">
        <v>604232.2417779011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488.4355419658341</v>
      </c>
      <c r="AB103" t="n">
        <v>668.2990567729671</v>
      </c>
      <c r="AC103" t="n">
        <v>604.5175327581716</v>
      </c>
      <c r="AD103" t="n">
        <v>488435.5419658341</v>
      </c>
      <c r="AE103" t="n">
        <v>668299.0567729671</v>
      </c>
      <c r="AF103" t="n">
        <v>1.798348334076438e-06</v>
      </c>
      <c r="AG103" t="n">
        <v>9</v>
      </c>
      <c r="AH103" t="n">
        <v>604517.5327581716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488.3792863742624</v>
      </c>
      <c r="AB104" t="n">
        <v>668.2220853907571</v>
      </c>
      <c r="AC104" t="n">
        <v>604.4479074166497</v>
      </c>
      <c r="AD104" t="n">
        <v>488379.2863742624</v>
      </c>
      <c r="AE104" t="n">
        <v>668222.0853907571</v>
      </c>
      <c r="AF104" t="n">
        <v>1.798199176072506e-06</v>
      </c>
      <c r="AG104" t="n">
        <v>9</v>
      </c>
      <c r="AH104" t="n">
        <v>604447.9074166497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474.6467574695954</v>
      </c>
      <c r="AB105" t="n">
        <v>649.4326335069743</v>
      </c>
      <c r="AC105" t="n">
        <v>587.4516944494937</v>
      </c>
      <c r="AD105" t="n">
        <v>474646.7574695954</v>
      </c>
      <c r="AE105" t="n">
        <v>649432.6335069743</v>
      </c>
      <c r="AF105" t="n">
        <v>1.799442159438608e-06</v>
      </c>
      <c r="AG105" t="n">
        <v>8</v>
      </c>
      <c r="AH105" t="n">
        <v>587451.6944494938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488.07946765797</v>
      </c>
      <c r="AB106" t="n">
        <v>667.8118601960578</v>
      </c>
      <c r="AC106" t="n">
        <v>604.0768335387777</v>
      </c>
      <c r="AD106" t="n">
        <v>488079.46765797</v>
      </c>
      <c r="AE106" t="n">
        <v>667811.8601960577</v>
      </c>
      <c r="AF106" t="n">
        <v>1.797900860064641e-06</v>
      </c>
      <c r="AG106" t="n">
        <v>9</v>
      </c>
      <c r="AH106" t="n">
        <v>604076.8335387777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487.8958313713212</v>
      </c>
      <c r="AB107" t="n">
        <v>667.5606009272035</v>
      </c>
      <c r="AC107" t="n">
        <v>603.8495541018983</v>
      </c>
      <c r="AD107" t="n">
        <v>487895.8313713212</v>
      </c>
      <c r="AE107" t="n">
        <v>667560.6009272035</v>
      </c>
      <c r="AF107" t="n">
        <v>1.797701982726065e-06</v>
      </c>
      <c r="AG107" t="n">
        <v>9</v>
      </c>
      <c r="AH107" t="n">
        <v>603849.5541018983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472.5505428718957</v>
      </c>
      <c r="AB108" t="n">
        <v>646.5645002159403</v>
      </c>
      <c r="AC108" t="n">
        <v>584.8572917743057</v>
      </c>
      <c r="AD108" t="n">
        <v>472550.5428718957</v>
      </c>
      <c r="AE108" t="n">
        <v>646564.5002159403</v>
      </c>
      <c r="AF108" t="n">
        <v>1.804762128245525e-06</v>
      </c>
      <c r="AG108" t="n">
        <v>8</v>
      </c>
      <c r="AH108" t="n">
        <v>584857.2917743057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473.0680746397396</v>
      </c>
      <c r="AB109" t="n">
        <v>647.2726100125946</v>
      </c>
      <c r="AC109" t="n">
        <v>585.4978205658057</v>
      </c>
      <c r="AD109" t="n">
        <v>473068.0746397396</v>
      </c>
      <c r="AE109" t="n">
        <v>647272.6100125946</v>
      </c>
      <c r="AF109" t="n">
        <v>1.804165496229796e-06</v>
      </c>
      <c r="AG109" t="n">
        <v>8</v>
      </c>
      <c r="AH109" t="n">
        <v>585497.8205658057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473.1771195499948</v>
      </c>
      <c r="AB110" t="n">
        <v>647.4218100695276</v>
      </c>
      <c r="AC110" t="n">
        <v>585.6327811787086</v>
      </c>
      <c r="AD110" t="n">
        <v>473177.1195499948</v>
      </c>
      <c r="AE110" t="n">
        <v>647421.8100695276</v>
      </c>
      <c r="AF110" t="n">
        <v>1.804513531572304e-06</v>
      </c>
      <c r="AG110" t="n">
        <v>8</v>
      </c>
      <c r="AH110" t="n">
        <v>585632.7811787085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473.4770004569735</v>
      </c>
      <c r="AB111" t="n">
        <v>647.8321203562678</v>
      </c>
      <c r="AC111" t="n">
        <v>586.0039320275564</v>
      </c>
      <c r="AD111" t="n">
        <v>473477.0004569735</v>
      </c>
      <c r="AE111" t="n">
        <v>647832.1203562678</v>
      </c>
      <c r="AF111" t="n">
        <v>1.804662689576236e-06</v>
      </c>
      <c r="AG111" t="n">
        <v>8</v>
      </c>
      <c r="AH111" t="n">
        <v>586003.9320275564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473.7583842086365</v>
      </c>
      <c r="AB112" t="n">
        <v>648.2171220190681</v>
      </c>
      <c r="AC112" t="n">
        <v>586.3521896720121</v>
      </c>
      <c r="AD112" t="n">
        <v>473758.3842086365</v>
      </c>
      <c r="AE112" t="n">
        <v>648217.1220190681</v>
      </c>
      <c r="AF112" t="n">
        <v>1.804016338225864e-06</v>
      </c>
      <c r="AG112" t="n">
        <v>8</v>
      </c>
      <c r="AH112" t="n">
        <v>586352.1896720121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474.3435414612827</v>
      </c>
      <c r="AB113" t="n">
        <v>649.0177599874545</v>
      </c>
      <c r="AC113" t="n">
        <v>587.0764158763983</v>
      </c>
      <c r="AD113" t="n">
        <v>474343.5414612826</v>
      </c>
      <c r="AE113" t="n">
        <v>649017.7599874545</v>
      </c>
      <c r="AF113" t="n">
        <v>1.803320267540846e-06</v>
      </c>
      <c r="AG113" t="n">
        <v>8</v>
      </c>
      <c r="AH113" t="n">
        <v>587076.4158763983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474.1688760856837</v>
      </c>
      <c r="AB114" t="n">
        <v>648.7787751148676</v>
      </c>
      <c r="AC114" t="n">
        <v>586.8602393846337</v>
      </c>
      <c r="AD114" t="n">
        <v>474168.8760856838</v>
      </c>
      <c r="AE114" t="n">
        <v>648778.7751148676</v>
      </c>
      <c r="AF114" t="n">
        <v>1.803718022217999e-06</v>
      </c>
      <c r="AG114" t="n">
        <v>8</v>
      </c>
      <c r="AH114" t="n">
        <v>586860.2393846337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473.9615386580149</v>
      </c>
      <c r="AB115" t="n">
        <v>648.4950868992493</v>
      </c>
      <c r="AC115" t="n">
        <v>586.6036259741551</v>
      </c>
      <c r="AD115" t="n">
        <v>473961.5386580149</v>
      </c>
      <c r="AE115" t="n">
        <v>648495.0868992492</v>
      </c>
      <c r="AF115" t="n">
        <v>1.804066057560508e-06</v>
      </c>
      <c r="AG115" t="n">
        <v>8</v>
      </c>
      <c r="AH115" t="n">
        <v>586603.625974155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474.3414380033996</v>
      </c>
      <c r="AB116" t="n">
        <v>649.014881943581</v>
      </c>
      <c r="AC116" t="n">
        <v>587.0738125089928</v>
      </c>
      <c r="AD116" t="n">
        <v>474341.4380033996</v>
      </c>
      <c r="AE116" t="n">
        <v>649014.881943581</v>
      </c>
      <c r="AF116" t="n">
        <v>1.802823074194405e-06</v>
      </c>
      <c r="AG116" t="n">
        <v>8</v>
      </c>
      <c r="AH116" t="n">
        <v>587073.8125089927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473.6552253560886</v>
      </c>
      <c r="AB117" t="n">
        <v>648.0759755259647</v>
      </c>
      <c r="AC117" t="n">
        <v>586.2245140021104</v>
      </c>
      <c r="AD117" t="n">
        <v>473655.2253560886</v>
      </c>
      <c r="AE117" t="n">
        <v>648075.9755259647</v>
      </c>
      <c r="AF117" t="n">
        <v>1.803817460887287e-06</v>
      </c>
      <c r="AG117" t="n">
        <v>8</v>
      </c>
      <c r="AH117" t="n">
        <v>586224.5140021103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473.7967557732685</v>
      </c>
      <c r="AB118" t="n">
        <v>648.2696236866316</v>
      </c>
      <c r="AC118" t="n">
        <v>586.3996806541101</v>
      </c>
      <c r="AD118" t="n">
        <v>473796.7557732685</v>
      </c>
      <c r="AE118" t="n">
        <v>648269.6236866316</v>
      </c>
      <c r="AF118" t="n">
        <v>1.803171109536914e-06</v>
      </c>
      <c r="AG118" t="n">
        <v>8</v>
      </c>
      <c r="AH118" t="n">
        <v>586399.68065411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472.3324062397619</v>
      </c>
      <c r="AB119" t="n">
        <v>646.2660360523458</v>
      </c>
      <c r="AC119" t="n">
        <v>584.5873126115875</v>
      </c>
      <c r="AD119" t="n">
        <v>472332.4062397619</v>
      </c>
      <c r="AE119" t="n">
        <v>646266.0360523459</v>
      </c>
      <c r="AF119" t="n">
        <v>1.808491078343831e-06</v>
      </c>
      <c r="AG119" t="n">
        <v>8</v>
      </c>
      <c r="AH119" t="n">
        <v>584587.3126115876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472.1486133771475</v>
      </c>
      <c r="AB120" t="n">
        <v>646.0145625493479</v>
      </c>
      <c r="AC120" t="n">
        <v>584.3598393867707</v>
      </c>
      <c r="AD120" t="n">
        <v>472148.6133771475</v>
      </c>
      <c r="AE120" t="n">
        <v>646014.562549348</v>
      </c>
      <c r="AF120" t="n">
        <v>1.80933630703278e-06</v>
      </c>
      <c r="AG120" t="n">
        <v>8</v>
      </c>
      <c r="AH120" t="n">
        <v>584359.8393867706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472.420886655775</v>
      </c>
      <c r="AB121" t="n">
        <v>646.3870988610154</v>
      </c>
      <c r="AC121" t="n">
        <v>584.6968213557105</v>
      </c>
      <c r="AD121" t="n">
        <v>472420.886655775</v>
      </c>
      <c r="AE121" t="n">
        <v>646387.0988610154</v>
      </c>
      <c r="AF121" t="n">
        <v>1.809435745702068e-06</v>
      </c>
      <c r="AG121" t="n">
        <v>8</v>
      </c>
      <c r="AH121" t="n">
        <v>584696.8213557105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472.7701052201915</v>
      </c>
      <c r="AB122" t="n">
        <v>646.8649151072858</v>
      </c>
      <c r="AC122" t="n">
        <v>585.1290354900561</v>
      </c>
      <c r="AD122" t="n">
        <v>472770.1052201915</v>
      </c>
      <c r="AE122" t="n">
        <v>646864.9151072858</v>
      </c>
      <c r="AF122" t="n">
        <v>1.809137429694204e-06</v>
      </c>
      <c r="AG122" t="n">
        <v>8</v>
      </c>
      <c r="AH122" t="n">
        <v>585129.0354900562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473.0224343298073</v>
      </c>
      <c r="AB123" t="n">
        <v>647.2101629270367</v>
      </c>
      <c r="AC123" t="n">
        <v>585.4413333424485</v>
      </c>
      <c r="AD123" t="n">
        <v>473022.4343298072</v>
      </c>
      <c r="AE123" t="n">
        <v>647210.1629270366</v>
      </c>
      <c r="AF123" t="n">
        <v>1.809236868363492e-06</v>
      </c>
      <c r="AG123" t="n">
        <v>8</v>
      </c>
      <c r="AH123" t="n">
        <v>585441.3333424485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473.4157022683041</v>
      </c>
      <c r="AB124" t="n">
        <v>647.7482494702452</v>
      </c>
      <c r="AC124" t="n">
        <v>585.9280656611821</v>
      </c>
      <c r="AD124" t="n">
        <v>473415.7022683041</v>
      </c>
      <c r="AE124" t="n">
        <v>647748.2494702452</v>
      </c>
      <c r="AF124" t="n">
        <v>1.80883911368634e-06</v>
      </c>
      <c r="AG124" t="n">
        <v>8</v>
      </c>
      <c r="AH124" t="n">
        <v>585928.0656611822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473.0783116027055</v>
      </c>
      <c r="AB125" t="n">
        <v>647.2866166769473</v>
      </c>
      <c r="AC125" t="n">
        <v>585.5104904537711</v>
      </c>
      <c r="AD125" t="n">
        <v>473078.3116027054</v>
      </c>
      <c r="AE125" t="n">
        <v>647286.6166769473</v>
      </c>
      <c r="AF125" t="n">
        <v>1.809634623040645e-06</v>
      </c>
      <c r="AG125" t="n">
        <v>8</v>
      </c>
      <c r="AH125" t="n">
        <v>585510.4904537711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473.4021277903278</v>
      </c>
      <c r="AB126" t="n">
        <v>647.7296762706142</v>
      </c>
      <c r="AC126" t="n">
        <v>585.9112650616563</v>
      </c>
      <c r="AD126" t="n">
        <v>473402.1277903278</v>
      </c>
      <c r="AE126" t="n">
        <v>647729.6762706141</v>
      </c>
      <c r="AF126" t="n">
        <v>1.808938552355627e-06</v>
      </c>
      <c r="AG126" t="n">
        <v>8</v>
      </c>
      <c r="AH126" t="n">
        <v>585911.2650616564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473.6290368251703</v>
      </c>
      <c r="AB127" t="n">
        <v>648.0401432226058</v>
      </c>
      <c r="AC127" t="n">
        <v>586.192101483493</v>
      </c>
      <c r="AD127" t="n">
        <v>473629.0368251703</v>
      </c>
      <c r="AE127" t="n">
        <v>648040.1432226058</v>
      </c>
      <c r="AF127" t="n">
        <v>1.808491078343831e-06</v>
      </c>
      <c r="AG127" t="n">
        <v>8</v>
      </c>
      <c r="AH127" t="n">
        <v>586192.101483493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473.2377960603463</v>
      </c>
      <c r="AB128" t="n">
        <v>647.5048303478493</v>
      </c>
      <c r="AC128" t="n">
        <v>585.707878118187</v>
      </c>
      <c r="AD128" t="n">
        <v>473237.7960603464</v>
      </c>
      <c r="AE128" t="n">
        <v>647504.8303478493</v>
      </c>
      <c r="AF128" t="n">
        <v>1.809634623040645e-06</v>
      </c>
      <c r="AG128" t="n">
        <v>8</v>
      </c>
      <c r="AH128" t="n">
        <v>585707.878118187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473.2545440394565</v>
      </c>
      <c r="AB129" t="n">
        <v>647.5277456717366</v>
      </c>
      <c r="AC129" t="n">
        <v>585.7286064357241</v>
      </c>
      <c r="AD129" t="n">
        <v>473254.5440394565</v>
      </c>
      <c r="AE129" t="n">
        <v>647527.7456717367</v>
      </c>
      <c r="AF129" t="n">
        <v>1.809584903706001e-06</v>
      </c>
      <c r="AG129" t="n">
        <v>8</v>
      </c>
      <c r="AH129" t="n">
        <v>585728.6064357242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473.421791691461</v>
      </c>
      <c r="AB130" t="n">
        <v>647.7565812876549</v>
      </c>
      <c r="AC130" t="n">
        <v>585.9356023016319</v>
      </c>
      <c r="AD130" t="n">
        <v>473421.791691461</v>
      </c>
      <c r="AE130" t="n">
        <v>647756.5812876548</v>
      </c>
      <c r="AF130" t="n">
        <v>1.809037991024916e-06</v>
      </c>
      <c r="AG130" t="n">
        <v>8</v>
      </c>
      <c r="AH130" t="n">
        <v>585935.6023016319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472.9495745438607</v>
      </c>
      <c r="AB131" t="n">
        <v>647.1104729535577</v>
      </c>
      <c r="AC131" t="n">
        <v>585.3511576401224</v>
      </c>
      <c r="AD131" t="n">
        <v>472949.5745438607</v>
      </c>
      <c r="AE131" t="n">
        <v>647110.4729535577</v>
      </c>
      <c r="AF131" t="n">
        <v>1.809137429694204e-06</v>
      </c>
      <c r="AG131" t="n">
        <v>8</v>
      </c>
      <c r="AH131" t="n">
        <v>585351.1576401225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471.038368442811</v>
      </c>
      <c r="AB132" t="n">
        <v>644.4954764496392</v>
      </c>
      <c r="AC132" t="n">
        <v>582.9857327323671</v>
      </c>
      <c r="AD132" t="n">
        <v>471038.368442811</v>
      </c>
      <c r="AE132" t="n">
        <v>644495.4764496392</v>
      </c>
      <c r="AF132" t="n">
        <v>1.814855153178273e-06</v>
      </c>
      <c r="AG132" t="n">
        <v>8</v>
      </c>
      <c r="AH132" t="n">
        <v>582985.7327323671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471.8180903121958</v>
      </c>
      <c r="AB133" t="n">
        <v>645.5623263102325</v>
      </c>
      <c r="AC133" t="n">
        <v>583.9507639395988</v>
      </c>
      <c r="AD133" t="n">
        <v>471818.0903121958</v>
      </c>
      <c r="AE133" t="n">
        <v>645562.3263102325</v>
      </c>
      <c r="AF133" t="n">
        <v>1.813811047150748e-06</v>
      </c>
      <c r="AG133" t="n">
        <v>8</v>
      </c>
      <c r="AH133" t="n">
        <v>583950.7639395988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472.1296948949734</v>
      </c>
      <c r="AB134" t="n">
        <v>645.988677447413</v>
      </c>
      <c r="AC134" t="n">
        <v>584.3364247226341</v>
      </c>
      <c r="AD134" t="n">
        <v>472129.6948949734</v>
      </c>
      <c r="AE134" t="n">
        <v>645988.677447413</v>
      </c>
      <c r="AF134" t="n">
        <v>1.813811047150748e-06</v>
      </c>
      <c r="AG134" t="n">
        <v>8</v>
      </c>
      <c r="AH134" t="n">
        <v>584336.4247226341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471.7199278595663</v>
      </c>
      <c r="AB135" t="n">
        <v>645.4280161119231</v>
      </c>
      <c r="AC135" t="n">
        <v>583.8292721181105</v>
      </c>
      <c r="AD135" t="n">
        <v>471719.9278595663</v>
      </c>
      <c r="AE135" t="n">
        <v>645428.016111923</v>
      </c>
      <c r="AF135" t="n">
        <v>1.815352346524714e-06</v>
      </c>
      <c r="AG135" t="n">
        <v>8</v>
      </c>
      <c r="AH135" t="n">
        <v>583829.2721181104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472.1682183278378</v>
      </c>
      <c r="AB136" t="n">
        <v>646.041386907792</v>
      </c>
      <c r="AC136" t="n">
        <v>584.3841036660928</v>
      </c>
      <c r="AD136" t="n">
        <v>472168.2183278378</v>
      </c>
      <c r="AE136" t="n">
        <v>646041.386907792</v>
      </c>
      <c r="AF136" t="n">
        <v>1.814805433843629e-06</v>
      </c>
      <c r="AG136" t="n">
        <v>8</v>
      </c>
      <c r="AH136" t="n">
        <v>584384.1036660927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472.6103146829407</v>
      </c>
      <c r="AB137" t="n">
        <v>646.6462826447582</v>
      </c>
      <c r="AC137" t="n">
        <v>584.9312690028996</v>
      </c>
      <c r="AD137" t="n">
        <v>472610.3146829407</v>
      </c>
      <c r="AE137" t="n">
        <v>646646.2826447582</v>
      </c>
      <c r="AF137" t="n">
        <v>1.814009924489324e-06</v>
      </c>
      <c r="AG137" t="n">
        <v>8</v>
      </c>
      <c r="AH137" t="n">
        <v>584931.2690028996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472.8185194644457</v>
      </c>
      <c r="AB138" t="n">
        <v>646.9311576121602</v>
      </c>
      <c r="AC138" t="n">
        <v>585.1889559032372</v>
      </c>
      <c r="AD138" t="n">
        <v>472818.5194644457</v>
      </c>
      <c r="AE138" t="n">
        <v>646931.1576121602</v>
      </c>
      <c r="AF138" t="n">
        <v>1.814258521162544e-06</v>
      </c>
      <c r="AG138" t="n">
        <v>8</v>
      </c>
      <c r="AH138" t="n">
        <v>585188.9559032372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473.2368856465453</v>
      </c>
      <c r="AB139" t="n">
        <v>647.5035846795221</v>
      </c>
      <c r="AC139" t="n">
        <v>585.7067513346965</v>
      </c>
      <c r="AD139" t="n">
        <v>473236.8856465453</v>
      </c>
      <c r="AE139" t="n">
        <v>647503.5846795221</v>
      </c>
      <c r="AF139" t="n">
        <v>1.813811047150748e-06</v>
      </c>
      <c r="AG139" t="n">
        <v>8</v>
      </c>
      <c r="AH139" t="n">
        <v>585706.7513346965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473.0468071400278</v>
      </c>
      <c r="AB140" t="n">
        <v>647.2435108812332</v>
      </c>
      <c r="AC140" t="n">
        <v>585.4714986147003</v>
      </c>
      <c r="AD140" t="n">
        <v>473046.8071400278</v>
      </c>
      <c r="AE140" t="n">
        <v>647243.5108812331</v>
      </c>
      <c r="AF140" t="n">
        <v>1.814407679166477e-06</v>
      </c>
      <c r="AG140" t="n">
        <v>8</v>
      </c>
      <c r="AH140" t="n">
        <v>585471.4986147003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473.0563610103274</v>
      </c>
      <c r="AB141" t="n">
        <v>647.256582908064</v>
      </c>
      <c r="AC141" t="n">
        <v>585.4833230656373</v>
      </c>
      <c r="AD141" t="n">
        <v>473056.3610103274</v>
      </c>
      <c r="AE141" t="n">
        <v>647256.582908064</v>
      </c>
      <c r="AF141" t="n">
        <v>1.814556837170409e-06</v>
      </c>
      <c r="AG141" t="n">
        <v>8</v>
      </c>
      <c r="AH141" t="n">
        <v>585483.3230656373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473.2159472101346</v>
      </c>
      <c r="AB142" t="n">
        <v>647.4749357870863</v>
      </c>
      <c r="AC142" t="n">
        <v>585.680836652346</v>
      </c>
      <c r="AD142" t="n">
        <v>473215.9472101346</v>
      </c>
      <c r="AE142" t="n">
        <v>647474.9357870864</v>
      </c>
      <c r="AF142" t="n">
        <v>1.814357959831833e-06</v>
      </c>
      <c r="AG142" t="n">
        <v>8</v>
      </c>
      <c r="AH142" t="n">
        <v>585680.836652346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473.5487757677901</v>
      </c>
      <c r="AB143" t="n">
        <v>647.9303265030303</v>
      </c>
      <c r="AC143" t="n">
        <v>586.092765517505</v>
      </c>
      <c r="AD143" t="n">
        <v>473548.77576779</v>
      </c>
      <c r="AE143" t="n">
        <v>647930.3265030303</v>
      </c>
      <c r="AF143" t="n">
        <v>1.813711608481459e-06</v>
      </c>
      <c r="AG143" t="n">
        <v>8</v>
      </c>
      <c r="AH143" t="n">
        <v>586092.765517505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473.4089892850635</v>
      </c>
      <c r="AB144" t="n">
        <v>647.7390644704193</v>
      </c>
      <c r="AC144" t="n">
        <v>585.9197572648485</v>
      </c>
      <c r="AD144" t="n">
        <v>473408.9892850635</v>
      </c>
      <c r="AE144" t="n">
        <v>647739.0644704193</v>
      </c>
      <c r="AF144" t="n">
        <v>1.814059643823968e-06</v>
      </c>
      <c r="AG144" t="n">
        <v>8</v>
      </c>
      <c r="AH144" t="n">
        <v>585919.7572648484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472.9106089696674</v>
      </c>
      <c r="AB145" t="n">
        <v>647.0571585359068</v>
      </c>
      <c r="AC145" t="n">
        <v>585.3029314756648</v>
      </c>
      <c r="AD145" t="n">
        <v>472910.6089696674</v>
      </c>
      <c r="AE145" t="n">
        <v>647057.1585359067</v>
      </c>
      <c r="AF145" t="n">
        <v>1.814705995174341e-06</v>
      </c>
      <c r="AG145" t="n">
        <v>8</v>
      </c>
      <c r="AH145" t="n">
        <v>585302.9314756647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473.3158987205545</v>
      </c>
      <c r="AB146" t="n">
        <v>647.6116938531924</v>
      </c>
      <c r="AC146" t="n">
        <v>585.804542720564</v>
      </c>
      <c r="AD146" t="n">
        <v>473315.8987205545</v>
      </c>
      <c r="AE146" t="n">
        <v>647611.6938531924</v>
      </c>
      <c r="AF146" t="n">
        <v>1.814009924489324e-06</v>
      </c>
      <c r="AG146" t="n">
        <v>8</v>
      </c>
      <c r="AH146" t="n">
        <v>585804.5427205639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472.6255956213018</v>
      </c>
      <c r="AB147" t="n">
        <v>646.6671906987714</v>
      </c>
      <c r="AC147" t="n">
        <v>584.9501816215824</v>
      </c>
      <c r="AD147" t="n">
        <v>472625.5956213019</v>
      </c>
      <c r="AE147" t="n">
        <v>646667.1906987714</v>
      </c>
      <c r="AF147" t="n">
        <v>1.814556837170409e-06</v>
      </c>
      <c r="AG147" t="n">
        <v>8</v>
      </c>
      <c r="AH147" t="n">
        <v>584950.1816215824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472.5298461785981</v>
      </c>
      <c r="AB148" t="n">
        <v>646.5361820870969</v>
      </c>
      <c r="AC148" t="n">
        <v>584.8316762879343</v>
      </c>
      <c r="AD148" t="n">
        <v>472529.8461785981</v>
      </c>
      <c r="AE148" t="n">
        <v>646536.1820870969</v>
      </c>
      <c r="AF148" t="n">
        <v>1.814407679166477e-06</v>
      </c>
      <c r="AG148" t="n">
        <v>8</v>
      </c>
      <c r="AH148" t="n">
        <v>584831.6762879343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470.4203382710061</v>
      </c>
      <c r="AB149" t="n">
        <v>643.6498603030088</v>
      </c>
      <c r="AC149" t="n">
        <v>582.2208210039416</v>
      </c>
      <c r="AD149" t="n">
        <v>470420.3382710061</v>
      </c>
      <c r="AE149" t="n">
        <v>643649.8603030088</v>
      </c>
      <c r="AF149" t="n">
        <v>1.82042371865841e-06</v>
      </c>
      <c r="AG149" t="n">
        <v>8</v>
      </c>
      <c r="AH149" t="n">
        <v>582220.8210039416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471.1644595205403</v>
      </c>
      <c r="AB150" t="n">
        <v>644.6679998249342</v>
      </c>
      <c r="AC150" t="n">
        <v>583.1417907188621</v>
      </c>
      <c r="AD150" t="n">
        <v>471164.4595205403</v>
      </c>
      <c r="AE150" t="n">
        <v>644667.9998249342</v>
      </c>
      <c r="AF150" t="n">
        <v>1.819528770634817e-06</v>
      </c>
      <c r="AG150" t="n">
        <v>8</v>
      </c>
      <c r="AH150" t="n">
        <v>583141.7907188621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471.4715237088304</v>
      </c>
      <c r="AB151" t="n">
        <v>645.0881385940685</v>
      </c>
      <c r="AC151" t="n">
        <v>583.5218320335389</v>
      </c>
      <c r="AD151" t="n">
        <v>471471.5237088304</v>
      </c>
      <c r="AE151" t="n">
        <v>645088.1385940685</v>
      </c>
      <c r="AF151" t="n">
        <v>1.819677928638749e-06</v>
      </c>
      <c r="AG151" t="n">
        <v>8</v>
      </c>
      <c r="AH151" t="n">
        <v>583521.8320335388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471.5238549472078</v>
      </c>
      <c r="AB152" t="n">
        <v>645.1597405031076</v>
      </c>
      <c r="AC152" t="n">
        <v>583.5866003568732</v>
      </c>
      <c r="AD152" t="n">
        <v>471523.8549472078</v>
      </c>
      <c r="AE152" t="n">
        <v>645159.7405031077</v>
      </c>
      <c r="AF152" t="n">
        <v>1.820224841319834e-06</v>
      </c>
      <c r="AG152" t="n">
        <v>8</v>
      </c>
      <c r="AH152" t="n">
        <v>583586.6003568732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471.8476337583371</v>
      </c>
      <c r="AB153" t="n">
        <v>645.6027489566079</v>
      </c>
      <c r="AC153" t="n">
        <v>583.9873287053376</v>
      </c>
      <c r="AD153" t="n">
        <v>471847.6337583371</v>
      </c>
      <c r="AE153" t="n">
        <v>645602.7489566079</v>
      </c>
      <c r="AF153" t="n">
        <v>1.819976244646614e-06</v>
      </c>
      <c r="AG153" t="n">
        <v>8</v>
      </c>
      <c r="AH153" t="n">
        <v>583987.3287053376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472.2108307135943</v>
      </c>
      <c r="AB154" t="n">
        <v>646.0996910539096</v>
      </c>
      <c r="AC154" t="n">
        <v>584.4368433463355</v>
      </c>
      <c r="AD154" t="n">
        <v>472210.8307135943</v>
      </c>
      <c r="AE154" t="n">
        <v>646099.6910539096</v>
      </c>
      <c r="AF154" t="n">
        <v>1.820075683315902e-06</v>
      </c>
      <c r="AG154" t="n">
        <v>8</v>
      </c>
      <c r="AH154" t="n">
        <v>584436.8433463356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472.8064425506028</v>
      </c>
      <c r="AB155" t="n">
        <v>646.9146334458444</v>
      </c>
      <c r="AC155" t="n">
        <v>585.1740087801629</v>
      </c>
      <c r="AD155" t="n">
        <v>472806.4425506028</v>
      </c>
      <c r="AE155" t="n">
        <v>646914.6334458444</v>
      </c>
      <c r="AF155" t="n">
        <v>1.819677928638749e-06</v>
      </c>
      <c r="AG155" t="n">
        <v>8</v>
      </c>
      <c r="AH155" t="n">
        <v>585174.0087801629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473.0301067625623</v>
      </c>
      <c r="AB156" t="n">
        <v>647.220660688016</v>
      </c>
      <c r="AC156" t="n">
        <v>585.4508292118535</v>
      </c>
      <c r="AD156" t="n">
        <v>473030.1067625623</v>
      </c>
      <c r="AE156" t="n">
        <v>647220.660688016</v>
      </c>
      <c r="AF156" t="n">
        <v>1.820075683315902e-06</v>
      </c>
      <c r="AG156" t="n">
        <v>8</v>
      </c>
      <c r="AH156" t="n">
        <v>585450.8292118534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473.2584535431204</v>
      </c>
      <c r="AB157" t="n">
        <v>647.5330948271245</v>
      </c>
      <c r="AC157" t="n">
        <v>585.7334450752296</v>
      </c>
      <c r="AD157" t="n">
        <v>473258.4535431204</v>
      </c>
      <c r="AE157" t="n">
        <v>647533.0948271245</v>
      </c>
      <c r="AF157" t="n">
        <v>1.81992652531197e-06</v>
      </c>
      <c r="AG157" t="n">
        <v>8</v>
      </c>
      <c r="AH157" t="n">
        <v>585733.4450752296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473.3173901305601</v>
      </c>
      <c r="AB158" t="n">
        <v>647.6137344661585</v>
      </c>
      <c r="AC158" t="n">
        <v>585.8063885802925</v>
      </c>
      <c r="AD158" t="n">
        <v>473317.3901305601</v>
      </c>
      <c r="AE158" t="n">
        <v>647613.7344661584</v>
      </c>
      <c r="AF158" t="n">
        <v>1.820274560654478e-06</v>
      </c>
      <c r="AG158" t="n">
        <v>8</v>
      </c>
      <c r="AH158" t="n">
        <v>585806.3885802925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389.2386392258467</v>
      </c>
      <c r="AB2" t="n">
        <v>532.5734781856283</v>
      </c>
      <c r="AC2" t="n">
        <v>481.7454128991624</v>
      </c>
      <c r="AD2" t="n">
        <v>389238.6392258467</v>
      </c>
      <c r="AE2" t="n">
        <v>532573.4781856283</v>
      </c>
      <c r="AF2" t="n">
        <v>1.745279132379002e-06</v>
      </c>
      <c r="AG2" t="n">
        <v>10</v>
      </c>
      <c r="AH2" t="n">
        <v>481745.4128991624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360.3578474957438</v>
      </c>
      <c r="AB3" t="n">
        <v>493.0575048098941</v>
      </c>
      <c r="AC3" t="n">
        <v>446.0007885613912</v>
      </c>
      <c r="AD3" t="n">
        <v>360357.8474957438</v>
      </c>
      <c r="AE3" t="n">
        <v>493057.5048098941</v>
      </c>
      <c r="AF3" t="n">
        <v>1.856599961673796e-06</v>
      </c>
      <c r="AG3" t="n">
        <v>10</v>
      </c>
      <c r="AH3" t="n">
        <v>446000.7885613912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333.0424892489205</v>
      </c>
      <c r="AB4" t="n">
        <v>455.6834265880342</v>
      </c>
      <c r="AC4" t="n">
        <v>412.1936399101774</v>
      </c>
      <c r="AD4" t="n">
        <v>333042.4892489205</v>
      </c>
      <c r="AE4" t="n">
        <v>455683.4265880342</v>
      </c>
      <c r="AF4" t="n">
        <v>1.929620698574562e-06</v>
      </c>
      <c r="AG4" t="n">
        <v>9</v>
      </c>
      <c r="AH4" t="n">
        <v>412193.6399101774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321.1333434812666</v>
      </c>
      <c r="AB5" t="n">
        <v>439.3888079542993</v>
      </c>
      <c r="AC5" t="n">
        <v>397.4541568092054</v>
      </c>
      <c r="AD5" t="n">
        <v>321133.3434812666</v>
      </c>
      <c r="AE5" t="n">
        <v>439388.8079542993</v>
      </c>
      <c r="AF5" t="n">
        <v>1.986116317728994e-06</v>
      </c>
      <c r="AG5" t="n">
        <v>9</v>
      </c>
      <c r="AH5" t="n">
        <v>397454.1568092054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312.8093100363799</v>
      </c>
      <c r="AB6" t="n">
        <v>427.9994981645676</v>
      </c>
      <c r="AC6" t="n">
        <v>387.1518267608089</v>
      </c>
      <c r="AD6" t="n">
        <v>312809.31003638</v>
      </c>
      <c r="AE6" t="n">
        <v>427999.4981645676</v>
      </c>
      <c r="AF6" t="n">
        <v>2.028115172939892e-06</v>
      </c>
      <c r="AG6" t="n">
        <v>9</v>
      </c>
      <c r="AH6" t="n">
        <v>387151.8267608089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307.049762217138</v>
      </c>
      <c r="AB7" t="n">
        <v>420.119030744964</v>
      </c>
      <c r="AC7" t="n">
        <v>380.0234600914268</v>
      </c>
      <c r="AD7" t="n">
        <v>307049.762217138</v>
      </c>
      <c r="AE7" t="n">
        <v>420119.030744964</v>
      </c>
      <c r="AF7" t="n">
        <v>2.058301850122725e-06</v>
      </c>
      <c r="AG7" t="n">
        <v>9</v>
      </c>
      <c r="AH7" t="n">
        <v>380023.4600914268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301.4701342166023</v>
      </c>
      <c r="AB8" t="n">
        <v>412.4847375588163</v>
      </c>
      <c r="AC8" t="n">
        <v>373.1177731321673</v>
      </c>
      <c r="AD8" t="n">
        <v>301470.1342166023</v>
      </c>
      <c r="AE8" t="n">
        <v>412484.7375588163</v>
      </c>
      <c r="AF8" t="n">
        <v>2.087235720545005e-06</v>
      </c>
      <c r="AG8" t="n">
        <v>9</v>
      </c>
      <c r="AH8" t="n">
        <v>373117.7731321673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297.7666685685039</v>
      </c>
      <c r="AB9" t="n">
        <v>407.4174924737148</v>
      </c>
      <c r="AC9" t="n">
        <v>368.5341388060648</v>
      </c>
      <c r="AD9" t="n">
        <v>297766.6685685039</v>
      </c>
      <c r="AE9" t="n">
        <v>407417.4924737149</v>
      </c>
      <c r="AF9" t="n">
        <v>2.10769823096736e-06</v>
      </c>
      <c r="AG9" t="n">
        <v>9</v>
      </c>
      <c r="AH9" t="n">
        <v>368534.1388060648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294.5335502128065</v>
      </c>
      <c r="AB10" t="n">
        <v>402.9937973043346</v>
      </c>
      <c r="AC10" t="n">
        <v>364.532634894955</v>
      </c>
      <c r="AD10" t="n">
        <v>294533.5502128065</v>
      </c>
      <c r="AE10" t="n">
        <v>402993.7973043346</v>
      </c>
      <c r="AF10" t="n">
        <v>2.124760265896787e-06</v>
      </c>
      <c r="AG10" t="n">
        <v>9</v>
      </c>
      <c r="AH10" t="n">
        <v>364532.634894955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291.4063041668689</v>
      </c>
      <c r="AB11" t="n">
        <v>398.7149612999244</v>
      </c>
      <c r="AC11" t="n">
        <v>360.6621649934216</v>
      </c>
      <c r="AD11" t="n">
        <v>291406.304166869</v>
      </c>
      <c r="AE11" t="n">
        <v>398714.9612999244</v>
      </c>
      <c r="AF11" t="n">
        <v>2.140569494065662e-06</v>
      </c>
      <c r="AG11" t="n">
        <v>9</v>
      </c>
      <c r="AH11" t="n">
        <v>360662.1649934216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288.6778026506898</v>
      </c>
      <c r="AB12" t="n">
        <v>394.9817051524967</v>
      </c>
      <c r="AC12" t="n">
        <v>357.2852055730465</v>
      </c>
      <c r="AD12" t="n">
        <v>288677.8026506898</v>
      </c>
      <c r="AE12" t="n">
        <v>394981.7051524967</v>
      </c>
      <c r="AF12" t="n">
        <v>2.155662832657079e-06</v>
      </c>
      <c r="AG12" t="n">
        <v>9</v>
      </c>
      <c r="AH12" t="n">
        <v>357285.2055730465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276.4961786947434</v>
      </c>
      <c r="AB13" t="n">
        <v>378.3142698406508</v>
      </c>
      <c r="AC13" t="n">
        <v>342.2084868944708</v>
      </c>
      <c r="AD13" t="n">
        <v>276496.1786947434</v>
      </c>
      <c r="AE13" t="n">
        <v>378314.2698406508</v>
      </c>
      <c r="AF13" t="n">
        <v>2.163418303079546e-06</v>
      </c>
      <c r="AG13" t="n">
        <v>8</v>
      </c>
      <c r="AH13" t="n">
        <v>342208.4868944708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273.8453713202887</v>
      </c>
      <c r="AB14" t="n">
        <v>374.6873182455542</v>
      </c>
      <c r="AC14" t="n">
        <v>338.9276864691516</v>
      </c>
      <c r="AD14" t="n">
        <v>273845.3713202887</v>
      </c>
      <c r="AE14" t="n">
        <v>374687.3182455542</v>
      </c>
      <c r="AF14" t="n">
        <v>2.175767398290705e-06</v>
      </c>
      <c r="AG14" t="n">
        <v>8</v>
      </c>
      <c r="AH14" t="n">
        <v>338927.6864691516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272.3313957641541</v>
      </c>
      <c r="AB15" t="n">
        <v>372.6158300977631</v>
      </c>
      <c r="AC15" t="n">
        <v>337.053898242834</v>
      </c>
      <c r="AD15" t="n">
        <v>272331.3957641541</v>
      </c>
      <c r="AE15" t="n">
        <v>372615.8300977632</v>
      </c>
      <c r="AF15" t="n">
        <v>2.184059785896266e-06</v>
      </c>
      <c r="AG15" t="n">
        <v>8</v>
      </c>
      <c r="AH15" t="n">
        <v>337053.898242834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270.5163975075081</v>
      </c>
      <c r="AB16" t="n">
        <v>370.1324694109483</v>
      </c>
      <c r="AC16" t="n">
        <v>334.8075460145502</v>
      </c>
      <c r="AD16" t="n">
        <v>270516.3975075082</v>
      </c>
      <c r="AE16" t="n">
        <v>370132.4694109483</v>
      </c>
      <c r="AF16" t="n">
        <v>2.192411830966614e-06</v>
      </c>
      <c r="AG16" t="n">
        <v>8</v>
      </c>
      <c r="AH16" t="n">
        <v>334807.5460145501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268.8086348942643</v>
      </c>
      <c r="AB17" t="n">
        <v>367.7958332623388</v>
      </c>
      <c r="AC17" t="n">
        <v>332.6939151404745</v>
      </c>
      <c r="AD17" t="n">
        <v>268808.6348942643</v>
      </c>
      <c r="AE17" t="n">
        <v>367795.8332623388</v>
      </c>
      <c r="AF17" t="n">
        <v>2.200107643924293e-06</v>
      </c>
      <c r="AG17" t="n">
        <v>8</v>
      </c>
      <c r="AH17" t="n">
        <v>332693.9151404744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266.9367457503677</v>
      </c>
      <c r="AB18" t="n">
        <v>365.2346319537388</v>
      </c>
      <c r="AC18" t="n">
        <v>330.3771512900985</v>
      </c>
      <c r="AD18" t="n">
        <v>266936.7457503676</v>
      </c>
      <c r="AE18" t="n">
        <v>365234.6319537387</v>
      </c>
      <c r="AF18" t="n">
        <v>2.208579003924219e-06</v>
      </c>
      <c r="AG18" t="n">
        <v>8</v>
      </c>
      <c r="AH18" t="n">
        <v>330377.1512900986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265.8136827605065</v>
      </c>
      <c r="AB19" t="n">
        <v>363.6980076249684</v>
      </c>
      <c r="AC19" t="n">
        <v>328.9871802306003</v>
      </c>
      <c r="AD19" t="n">
        <v>265813.6827605065</v>
      </c>
      <c r="AE19" t="n">
        <v>363698.0076249684</v>
      </c>
      <c r="AF19" t="n">
        <v>2.213411258572063e-06</v>
      </c>
      <c r="AG19" t="n">
        <v>8</v>
      </c>
      <c r="AH19" t="n">
        <v>328987.1802306003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264.3171868823426</v>
      </c>
      <c r="AB20" t="n">
        <v>361.6504359437259</v>
      </c>
      <c r="AC20" t="n">
        <v>327.1350259168307</v>
      </c>
      <c r="AD20" t="n">
        <v>264317.1868823426</v>
      </c>
      <c r="AE20" t="n">
        <v>361650.4359437259</v>
      </c>
      <c r="AF20" t="n">
        <v>2.219257690121308e-06</v>
      </c>
      <c r="AG20" t="n">
        <v>8</v>
      </c>
      <c r="AH20" t="n">
        <v>327135.0259168307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263.4589890680273</v>
      </c>
      <c r="AB21" t="n">
        <v>360.4762118331643</v>
      </c>
      <c r="AC21" t="n">
        <v>326.0728681073472</v>
      </c>
      <c r="AD21" t="n">
        <v>263458.9890680274</v>
      </c>
      <c r="AE21" t="n">
        <v>360476.2118331643</v>
      </c>
      <c r="AF21" t="n">
        <v>2.222956452938176e-06</v>
      </c>
      <c r="AG21" t="n">
        <v>8</v>
      </c>
      <c r="AH21" t="n">
        <v>326072.8681073472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262.3866785057279</v>
      </c>
      <c r="AB22" t="n">
        <v>359.0090292148229</v>
      </c>
      <c r="AC22" t="n">
        <v>324.7457113388965</v>
      </c>
      <c r="AD22" t="n">
        <v>262386.6785057279</v>
      </c>
      <c r="AE22" t="n">
        <v>359009.0292148229</v>
      </c>
      <c r="AF22" t="n">
        <v>2.227908022515598e-06</v>
      </c>
      <c r="AG22" t="n">
        <v>8</v>
      </c>
      <c r="AH22" t="n">
        <v>324745.7113388965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261.085027810291</v>
      </c>
      <c r="AB23" t="n">
        <v>357.2280533085503</v>
      </c>
      <c r="AC23" t="n">
        <v>323.1347092735032</v>
      </c>
      <c r="AD23" t="n">
        <v>261085.027810291</v>
      </c>
      <c r="AE23" t="n">
        <v>357228.0533085503</v>
      </c>
      <c r="AF23" t="n">
        <v>2.231845415191619e-06</v>
      </c>
      <c r="AG23" t="n">
        <v>8</v>
      </c>
      <c r="AH23" t="n">
        <v>323134.7092735032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259.9300510325313</v>
      </c>
      <c r="AB24" t="n">
        <v>355.6477631272402</v>
      </c>
      <c r="AC24" t="n">
        <v>321.7052397691462</v>
      </c>
      <c r="AD24" t="n">
        <v>259930.0510325313</v>
      </c>
      <c r="AE24" t="n">
        <v>355647.7631272402</v>
      </c>
      <c r="AF24" t="n">
        <v>2.236319725050735e-06</v>
      </c>
      <c r="AG24" t="n">
        <v>8</v>
      </c>
      <c r="AH24" t="n">
        <v>321705.2397691462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258.7375484121981</v>
      </c>
      <c r="AB25" t="n">
        <v>354.0161284325977</v>
      </c>
      <c r="AC25" t="n">
        <v>320.2293259997467</v>
      </c>
      <c r="AD25" t="n">
        <v>258737.5484121981</v>
      </c>
      <c r="AE25" t="n">
        <v>354016.1284325977</v>
      </c>
      <c r="AF25" t="n">
        <v>2.241092322233792e-06</v>
      </c>
      <c r="AG25" t="n">
        <v>8</v>
      </c>
      <c r="AH25" t="n">
        <v>320229.3259997467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257.4199279068434</v>
      </c>
      <c r="AB26" t="n">
        <v>352.2133019276907</v>
      </c>
      <c r="AC26" t="n">
        <v>318.5985587262911</v>
      </c>
      <c r="AD26" t="n">
        <v>257419.9279068434</v>
      </c>
      <c r="AE26" t="n">
        <v>352213.3019276907</v>
      </c>
      <c r="AF26" t="n">
        <v>2.244492797726719e-06</v>
      </c>
      <c r="AG26" t="n">
        <v>8</v>
      </c>
      <c r="AH26" t="n">
        <v>318598.5587262911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256.9641129596554</v>
      </c>
      <c r="AB27" t="n">
        <v>351.5896358078122</v>
      </c>
      <c r="AC27" t="n">
        <v>318.0344144255726</v>
      </c>
      <c r="AD27" t="n">
        <v>256964.1129596554</v>
      </c>
      <c r="AE27" t="n">
        <v>351589.6358078122</v>
      </c>
      <c r="AF27" t="n">
        <v>2.243001361107014e-06</v>
      </c>
      <c r="AG27" t="n">
        <v>8</v>
      </c>
      <c r="AH27" t="n">
        <v>318034.4144255726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255.8868821287369</v>
      </c>
      <c r="AB28" t="n">
        <v>350.1157210608801</v>
      </c>
      <c r="AC28" t="n">
        <v>316.701168033435</v>
      </c>
      <c r="AD28" t="n">
        <v>255886.8821287369</v>
      </c>
      <c r="AE28" t="n">
        <v>350115.7210608801</v>
      </c>
      <c r="AF28" t="n">
        <v>2.248251218008376e-06</v>
      </c>
      <c r="AG28" t="n">
        <v>8</v>
      </c>
      <c r="AH28" t="n">
        <v>316701.168033435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254.9772968178119</v>
      </c>
      <c r="AB29" t="n">
        <v>348.8711863104013</v>
      </c>
      <c r="AC29" t="n">
        <v>315.5754099328259</v>
      </c>
      <c r="AD29" t="n">
        <v>254977.2968178119</v>
      </c>
      <c r="AE29" t="n">
        <v>348871.1863104013</v>
      </c>
      <c r="AF29" t="n">
        <v>2.252606212937916e-06</v>
      </c>
      <c r="AG29" t="n">
        <v>8</v>
      </c>
      <c r="AH29" t="n">
        <v>315575.4099328259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254.0451983261879</v>
      </c>
      <c r="AB30" t="n">
        <v>347.5958480328787</v>
      </c>
      <c r="AC30" t="n">
        <v>314.4217881505612</v>
      </c>
      <c r="AD30" t="n">
        <v>254045.1983261878</v>
      </c>
      <c r="AE30" t="n">
        <v>347595.8480328787</v>
      </c>
      <c r="AF30" t="n">
        <v>2.252069295754822e-06</v>
      </c>
      <c r="AG30" t="n">
        <v>8</v>
      </c>
      <c r="AH30" t="n">
        <v>314421.7881505612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253.1847337641664</v>
      </c>
      <c r="AB31" t="n">
        <v>346.4185224581042</v>
      </c>
      <c r="AC31" t="n">
        <v>313.356824876256</v>
      </c>
      <c r="AD31" t="n">
        <v>253184.7337641664</v>
      </c>
      <c r="AE31" t="n">
        <v>346418.5224581042</v>
      </c>
      <c r="AF31" t="n">
        <v>2.25678223547309e-06</v>
      </c>
      <c r="AG31" t="n">
        <v>8</v>
      </c>
      <c r="AH31" t="n">
        <v>313356.824876256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252.8740777636005</v>
      </c>
      <c r="AB32" t="n">
        <v>345.9934692129547</v>
      </c>
      <c r="AC32" t="n">
        <v>312.9723381162574</v>
      </c>
      <c r="AD32" t="n">
        <v>252874.0777636005</v>
      </c>
      <c r="AE32" t="n">
        <v>345993.4692129547</v>
      </c>
      <c r="AF32" t="n">
        <v>2.255052168994232e-06</v>
      </c>
      <c r="AG32" t="n">
        <v>8</v>
      </c>
      <c r="AH32" t="n">
        <v>312972.3381162575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251.5526212817024</v>
      </c>
      <c r="AB33" t="n">
        <v>344.185394155877</v>
      </c>
      <c r="AC33" t="n">
        <v>311.3368232049774</v>
      </c>
      <c r="AD33" t="n">
        <v>251552.6212817024</v>
      </c>
      <c r="AE33" t="n">
        <v>344185.394155877</v>
      </c>
      <c r="AF33" t="n">
        <v>2.259944081106865e-06</v>
      </c>
      <c r="AG33" t="n">
        <v>8</v>
      </c>
      <c r="AH33" t="n">
        <v>311336.8232049774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251.0472781537003</v>
      </c>
      <c r="AB34" t="n">
        <v>343.4939613939796</v>
      </c>
      <c r="AC34" t="n">
        <v>310.7113798154433</v>
      </c>
      <c r="AD34" t="n">
        <v>251047.2781537003</v>
      </c>
      <c r="AE34" t="n">
        <v>343493.9613939797</v>
      </c>
      <c r="AF34" t="n">
        <v>2.258571959416736e-06</v>
      </c>
      <c r="AG34" t="n">
        <v>8</v>
      </c>
      <c r="AH34" t="n">
        <v>310711.3798154433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249.4601848607149</v>
      </c>
      <c r="AB35" t="n">
        <v>341.3224303329036</v>
      </c>
      <c r="AC35" t="n">
        <v>308.7470966310727</v>
      </c>
      <c r="AD35" t="n">
        <v>249460.1848607149</v>
      </c>
      <c r="AE35" t="n">
        <v>341322.4303329036</v>
      </c>
      <c r="AF35" t="n">
        <v>2.265134280543439e-06</v>
      </c>
      <c r="AG35" t="n">
        <v>8</v>
      </c>
      <c r="AH35" t="n">
        <v>308747.0966310727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248.7103387869302</v>
      </c>
      <c r="AB36" t="n">
        <v>340.2964578538778</v>
      </c>
      <c r="AC36" t="n">
        <v>307.8190415254834</v>
      </c>
      <c r="AD36" t="n">
        <v>248710.3387869302</v>
      </c>
      <c r="AE36" t="n">
        <v>340296.4578538778</v>
      </c>
      <c r="AF36" t="n">
        <v>2.264597363360345e-06</v>
      </c>
      <c r="AG36" t="n">
        <v>8</v>
      </c>
      <c r="AH36" t="n">
        <v>307819.0415254834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248.2294345389155</v>
      </c>
      <c r="AB37" t="n">
        <v>339.6384634457464</v>
      </c>
      <c r="AC37" t="n">
        <v>307.2238451801629</v>
      </c>
      <c r="AD37" t="n">
        <v>248229.4345389155</v>
      </c>
      <c r="AE37" t="n">
        <v>339638.4634457464</v>
      </c>
      <c r="AF37" t="n">
        <v>2.268355783642002e-06</v>
      </c>
      <c r="AG37" t="n">
        <v>8</v>
      </c>
      <c r="AH37" t="n">
        <v>307223.8451801629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247.132246416138</v>
      </c>
      <c r="AB38" t="n">
        <v>338.1372422516392</v>
      </c>
      <c r="AC38" t="n">
        <v>305.8658984298436</v>
      </c>
      <c r="AD38" t="n">
        <v>247132.246416138</v>
      </c>
      <c r="AE38" t="n">
        <v>338137.2422516392</v>
      </c>
      <c r="AF38" t="n">
        <v>2.267341606740603e-06</v>
      </c>
      <c r="AG38" t="n">
        <v>8</v>
      </c>
      <c r="AH38" t="n">
        <v>305865.8984298436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245.8121435232283</v>
      </c>
      <c r="AB39" t="n">
        <v>336.3310192347318</v>
      </c>
      <c r="AC39" t="n">
        <v>304.2320588026193</v>
      </c>
      <c r="AD39" t="n">
        <v>245812.1435232284</v>
      </c>
      <c r="AE39" t="n">
        <v>336331.0192347318</v>
      </c>
      <c r="AF39" t="n">
        <v>2.271219341951836e-06</v>
      </c>
      <c r="AG39" t="n">
        <v>8</v>
      </c>
      <c r="AH39" t="n">
        <v>304232.0588026193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246.3258124413922</v>
      </c>
      <c r="AB40" t="n">
        <v>337.0338437100365</v>
      </c>
      <c r="AC40" t="n">
        <v>304.8678066964216</v>
      </c>
      <c r="AD40" t="n">
        <v>246325.8124413922</v>
      </c>
      <c r="AE40" t="n">
        <v>337033.8437100365</v>
      </c>
      <c r="AF40" t="n">
        <v>2.270622767303954e-06</v>
      </c>
      <c r="AG40" t="n">
        <v>8</v>
      </c>
      <c r="AH40" t="n">
        <v>304867.8066964215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246.5154751989048</v>
      </c>
      <c r="AB41" t="n">
        <v>337.2933486621955</v>
      </c>
      <c r="AC41" t="n">
        <v>305.1025448601641</v>
      </c>
      <c r="AD41" t="n">
        <v>246515.4751989048</v>
      </c>
      <c r="AE41" t="n">
        <v>337293.3486621955</v>
      </c>
      <c r="AF41" t="n">
        <v>2.271517629275777e-06</v>
      </c>
      <c r="AG41" t="n">
        <v>8</v>
      </c>
      <c r="AH41" t="n">
        <v>305102.5448601641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246.413672426735</v>
      </c>
      <c r="AB42" t="n">
        <v>337.1540576180915</v>
      </c>
      <c r="AC42" t="n">
        <v>304.976547557813</v>
      </c>
      <c r="AD42" t="n">
        <v>246413.6724267351</v>
      </c>
      <c r="AE42" t="n">
        <v>337154.0576180915</v>
      </c>
      <c r="AF42" t="n">
        <v>2.271338656881413e-06</v>
      </c>
      <c r="AG42" t="n">
        <v>8</v>
      </c>
      <c r="AH42" t="n">
        <v>304976.5475578131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246.4474428986011</v>
      </c>
      <c r="AB43" t="n">
        <v>337.2002638675467</v>
      </c>
      <c r="AC43" t="n">
        <v>305.0183439476712</v>
      </c>
      <c r="AD43" t="n">
        <v>246447.4428986011</v>
      </c>
      <c r="AE43" t="n">
        <v>337200.2638675467</v>
      </c>
      <c r="AF43" t="n">
        <v>2.271219341951836e-06</v>
      </c>
      <c r="AG43" t="n">
        <v>8</v>
      </c>
      <c r="AH43" t="n">
        <v>305018.3439476712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246.6293603915551</v>
      </c>
      <c r="AB44" t="n">
        <v>337.4491714070395</v>
      </c>
      <c r="AC44" t="n">
        <v>305.2434961009388</v>
      </c>
      <c r="AD44" t="n">
        <v>246629.3603915551</v>
      </c>
      <c r="AE44" t="n">
        <v>337449.1714070395</v>
      </c>
      <c r="AF44" t="n">
        <v>2.270980712092683e-06</v>
      </c>
      <c r="AG44" t="n">
        <v>8</v>
      </c>
      <c r="AH44" t="n">
        <v>305243.4961009388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1373.150488461484</v>
      </c>
      <c r="AB2" t="n">
        <v>1878.805077437093</v>
      </c>
      <c r="AC2" t="n">
        <v>1699.494557765984</v>
      </c>
      <c r="AD2" t="n">
        <v>1373150.488461484</v>
      </c>
      <c r="AE2" t="n">
        <v>1878805.077437093</v>
      </c>
      <c r="AF2" t="n">
        <v>8.446206191265489e-07</v>
      </c>
      <c r="AG2" t="n">
        <v>18</v>
      </c>
      <c r="AH2" t="n">
        <v>1699494.557765984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1049.485959017094</v>
      </c>
      <c r="AB3" t="n">
        <v>1435.952989180006</v>
      </c>
      <c r="AC3" t="n">
        <v>1298.907651265343</v>
      </c>
      <c r="AD3" t="n">
        <v>1049485.959017094</v>
      </c>
      <c r="AE3" t="n">
        <v>1435952.989180006</v>
      </c>
      <c r="AF3" t="n">
        <v>1.007373119494566e-06</v>
      </c>
      <c r="AG3" t="n">
        <v>15</v>
      </c>
      <c r="AH3" t="n">
        <v>1298907.651265343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897.040453270261</v>
      </c>
      <c r="AB4" t="n">
        <v>1227.370322796133</v>
      </c>
      <c r="AC4" t="n">
        <v>1110.231821813536</v>
      </c>
      <c r="AD4" t="n">
        <v>897040.4532702609</v>
      </c>
      <c r="AE4" t="n">
        <v>1227370.322796133</v>
      </c>
      <c r="AF4" t="n">
        <v>1.126599966744237e-06</v>
      </c>
      <c r="AG4" t="n">
        <v>14</v>
      </c>
      <c r="AH4" t="n">
        <v>1110231.821813536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803.266822208508</v>
      </c>
      <c r="AB5" t="n">
        <v>1099.065103776814</v>
      </c>
      <c r="AC5" t="n">
        <v>994.1718728199158</v>
      </c>
      <c r="AD5" t="n">
        <v>803266.8222085079</v>
      </c>
      <c r="AE5" t="n">
        <v>1099065.103776814</v>
      </c>
      <c r="AF5" t="n">
        <v>1.216640811437253e-06</v>
      </c>
      <c r="AG5" t="n">
        <v>13</v>
      </c>
      <c r="AH5" t="n">
        <v>994171.8728199159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736.5096862137977</v>
      </c>
      <c r="AB6" t="n">
        <v>1007.725045191868</v>
      </c>
      <c r="AC6" t="n">
        <v>911.5491812297392</v>
      </c>
      <c r="AD6" t="n">
        <v>736509.6862137978</v>
      </c>
      <c r="AE6" t="n">
        <v>1007725.045191868</v>
      </c>
      <c r="AF6" t="n">
        <v>1.288541744819014e-06</v>
      </c>
      <c r="AG6" t="n">
        <v>12</v>
      </c>
      <c r="AH6" t="n">
        <v>911549.1812297392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685.7830770804082</v>
      </c>
      <c r="AB7" t="n">
        <v>938.3186606755124</v>
      </c>
      <c r="AC7" t="n">
        <v>848.7668446391523</v>
      </c>
      <c r="AD7" t="n">
        <v>685783.0770804082</v>
      </c>
      <c r="AE7" t="n">
        <v>938318.6606755124</v>
      </c>
      <c r="AF7" t="n">
        <v>1.346660399215688e-06</v>
      </c>
      <c r="AG7" t="n">
        <v>11</v>
      </c>
      <c r="AH7" t="n">
        <v>848766.8446391523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657.6716086990082</v>
      </c>
      <c r="AB8" t="n">
        <v>899.855309445624</v>
      </c>
      <c r="AC8" t="n">
        <v>813.9743816669921</v>
      </c>
      <c r="AD8" t="n">
        <v>657671.6086990081</v>
      </c>
      <c r="AE8" t="n">
        <v>899855.309445624</v>
      </c>
      <c r="AF8" t="n">
        <v>1.394746365233511e-06</v>
      </c>
      <c r="AG8" t="n">
        <v>11</v>
      </c>
      <c r="AH8" t="n">
        <v>813974.3816669921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632.9077406255667</v>
      </c>
      <c r="AB9" t="n">
        <v>865.9722926427875</v>
      </c>
      <c r="AC9" t="n">
        <v>783.3251124327053</v>
      </c>
      <c r="AD9" t="n">
        <v>632907.7406255667</v>
      </c>
      <c r="AE9" t="n">
        <v>865972.2926427874</v>
      </c>
      <c r="AF9" t="n">
        <v>1.4396401122217e-06</v>
      </c>
      <c r="AG9" t="n">
        <v>11</v>
      </c>
      <c r="AH9" t="n">
        <v>783325.1124327052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605.170785678663</v>
      </c>
      <c r="AB10" t="n">
        <v>828.0213672163437</v>
      </c>
      <c r="AC10" t="n">
        <v>748.9961700645031</v>
      </c>
      <c r="AD10" t="n">
        <v>605170.7856786631</v>
      </c>
      <c r="AE10" t="n">
        <v>828021.3672163438</v>
      </c>
      <c r="AF10" t="n">
        <v>1.470295548934853e-06</v>
      </c>
      <c r="AG10" t="n">
        <v>10</v>
      </c>
      <c r="AH10" t="n">
        <v>748996.1700645031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590.7924470599793</v>
      </c>
      <c r="AB11" t="n">
        <v>808.3482899907294</v>
      </c>
      <c r="AC11" t="n">
        <v>731.2006637179639</v>
      </c>
      <c r="AD11" t="n">
        <v>590792.4470599793</v>
      </c>
      <c r="AE11" t="n">
        <v>808348.2899907294</v>
      </c>
      <c r="AF11" t="n">
        <v>1.500596294644714e-06</v>
      </c>
      <c r="AG11" t="n">
        <v>10</v>
      </c>
      <c r="AH11" t="n">
        <v>731200.663717964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578.4480938942143</v>
      </c>
      <c r="AB12" t="n">
        <v>791.4582013949037</v>
      </c>
      <c r="AC12" t="n">
        <v>715.9225414723355</v>
      </c>
      <c r="AD12" t="n">
        <v>578448.0938942143</v>
      </c>
      <c r="AE12" t="n">
        <v>791458.2013949037</v>
      </c>
      <c r="AF12" t="n">
        <v>1.528110182471562e-06</v>
      </c>
      <c r="AG12" t="n">
        <v>10</v>
      </c>
      <c r="AH12" t="n">
        <v>715922.5414723356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568.9760375804103</v>
      </c>
      <c r="AB13" t="n">
        <v>778.498116068725</v>
      </c>
      <c r="AC13" t="n">
        <v>704.1993485000935</v>
      </c>
      <c r="AD13" t="n">
        <v>568976.0375804104</v>
      </c>
      <c r="AE13" t="n">
        <v>778498.116068725</v>
      </c>
      <c r="AF13" t="n">
        <v>1.549797003815744e-06</v>
      </c>
      <c r="AG13" t="n">
        <v>10</v>
      </c>
      <c r="AH13" t="n">
        <v>704199.3485000934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560.1361677809215</v>
      </c>
      <c r="AB14" t="n">
        <v>766.4030162215323</v>
      </c>
      <c r="AC14" t="n">
        <v>693.2585880067377</v>
      </c>
      <c r="AD14" t="n">
        <v>560136.1677809214</v>
      </c>
      <c r="AE14" t="n">
        <v>766403.0162215324</v>
      </c>
      <c r="AF14" t="n">
        <v>1.571331814729942e-06</v>
      </c>
      <c r="AG14" t="n">
        <v>10</v>
      </c>
      <c r="AH14" t="n">
        <v>693258.5880067376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554.8004868606473</v>
      </c>
      <c r="AB15" t="n">
        <v>759.1025021927843</v>
      </c>
      <c r="AC15" t="n">
        <v>686.6548247905577</v>
      </c>
      <c r="AD15" t="n">
        <v>554800.4868606473</v>
      </c>
      <c r="AE15" t="n">
        <v>759102.5021927843</v>
      </c>
      <c r="AF15" t="n">
        <v>1.585215434001685e-06</v>
      </c>
      <c r="AG15" t="n">
        <v>10</v>
      </c>
      <c r="AH15" t="n">
        <v>686654.8247905576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546.1912476325832</v>
      </c>
      <c r="AB16" t="n">
        <v>747.3229612681181</v>
      </c>
      <c r="AC16" t="n">
        <v>675.9995067190521</v>
      </c>
      <c r="AD16" t="n">
        <v>546191.2476325833</v>
      </c>
      <c r="AE16" t="n">
        <v>747322.9612681181</v>
      </c>
      <c r="AF16" t="n">
        <v>1.606192873339281e-06</v>
      </c>
      <c r="AG16" t="n">
        <v>10</v>
      </c>
      <c r="AH16" t="n">
        <v>675999.5067190521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542.1814938080203</v>
      </c>
      <c r="AB17" t="n">
        <v>741.8366391874973</v>
      </c>
      <c r="AC17" t="n">
        <v>671.0367915177043</v>
      </c>
      <c r="AD17" t="n">
        <v>542181.4938080203</v>
      </c>
      <c r="AE17" t="n">
        <v>741836.6391874973</v>
      </c>
      <c r="AF17" t="n">
        <v>1.616934943724717e-06</v>
      </c>
      <c r="AG17" t="n">
        <v>10</v>
      </c>
      <c r="AH17" t="n">
        <v>671036.7915177043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523.7084600201086</v>
      </c>
      <c r="AB18" t="n">
        <v>716.5610193861439</v>
      </c>
      <c r="AC18" t="n">
        <v>648.1734413956367</v>
      </c>
      <c r="AD18" t="n">
        <v>523708.4600201087</v>
      </c>
      <c r="AE18" t="n">
        <v>716561.0193861439</v>
      </c>
      <c r="AF18" t="n">
        <v>1.63244000758294e-06</v>
      </c>
      <c r="AG18" t="n">
        <v>9</v>
      </c>
      <c r="AH18" t="n">
        <v>648173.4413956366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518.8555490136183</v>
      </c>
      <c r="AB19" t="n">
        <v>709.9210524517403</v>
      </c>
      <c r="AC19" t="n">
        <v>642.1671835862005</v>
      </c>
      <c r="AD19" t="n">
        <v>518855.5490136183</v>
      </c>
      <c r="AE19" t="n">
        <v>709921.0524517403</v>
      </c>
      <c r="AF19" t="n">
        <v>1.645208883701477e-06</v>
      </c>
      <c r="AG19" t="n">
        <v>9</v>
      </c>
      <c r="AH19" t="n">
        <v>642167.1835862005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513.4700735286813</v>
      </c>
      <c r="AB20" t="n">
        <v>702.5524073028391</v>
      </c>
      <c r="AC20" t="n">
        <v>635.501791588352</v>
      </c>
      <c r="AD20" t="n">
        <v>513470.0735286812</v>
      </c>
      <c r="AE20" t="n">
        <v>702552.4073028391</v>
      </c>
      <c r="AF20" t="n">
        <v>1.659143173116547e-06</v>
      </c>
      <c r="AG20" t="n">
        <v>9</v>
      </c>
      <c r="AH20" t="n">
        <v>635501.7915883521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511.0113394177391</v>
      </c>
      <c r="AB21" t="n">
        <v>699.1882588205548</v>
      </c>
      <c r="AC21" t="n">
        <v>632.4587127156049</v>
      </c>
      <c r="AD21" t="n">
        <v>511011.3394177391</v>
      </c>
      <c r="AE21" t="n">
        <v>699188.2588205548</v>
      </c>
      <c r="AF21" t="n">
        <v>1.666845034902331e-06</v>
      </c>
      <c r="AG21" t="n">
        <v>9</v>
      </c>
      <c r="AH21" t="n">
        <v>632458.7127156048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508.4899781839445</v>
      </c>
      <c r="AB22" t="n">
        <v>695.73842114587</v>
      </c>
      <c r="AC22" t="n">
        <v>629.3381227067143</v>
      </c>
      <c r="AD22" t="n">
        <v>508489.9781839445</v>
      </c>
      <c r="AE22" t="n">
        <v>695738.42114587</v>
      </c>
      <c r="AF22" t="n">
        <v>1.674192205684823e-06</v>
      </c>
      <c r="AG22" t="n">
        <v>9</v>
      </c>
      <c r="AH22" t="n">
        <v>629338.1227067143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504.5497773486468</v>
      </c>
      <c r="AB23" t="n">
        <v>690.347264533623</v>
      </c>
      <c r="AC23" t="n">
        <v>624.4614905150044</v>
      </c>
      <c r="AD23" t="n">
        <v>504549.7773486468</v>
      </c>
      <c r="AE23" t="n">
        <v>690347.264533623</v>
      </c>
      <c r="AF23" t="n">
        <v>1.684680925353621e-06</v>
      </c>
      <c r="AG23" t="n">
        <v>9</v>
      </c>
      <c r="AH23" t="n">
        <v>624461.4905150044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502.5332016166067</v>
      </c>
      <c r="AB24" t="n">
        <v>687.5880966520034</v>
      </c>
      <c r="AC24" t="n">
        <v>621.9656537434901</v>
      </c>
      <c r="AD24" t="n">
        <v>502533.2016166067</v>
      </c>
      <c r="AE24" t="n">
        <v>687588.0966520034</v>
      </c>
      <c r="AF24" t="n">
        <v>1.691369384272854e-06</v>
      </c>
      <c r="AG24" t="n">
        <v>9</v>
      </c>
      <c r="AH24" t="n">
        <v>621965.6537434901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499.071292379217</v>
      </c>
      <c r="AB25" t="n">
        <v>682.8513597047502</v>
      </c>
      <c r="AC25" t="n">
        <v>617.6809843224307</v>
      </c>
      <c r="AD25" t="n">
        <v>499071.292379217</v>
      </c>
      <c r="AE25" t="n">
        <v>682851.3597047501</v>
      </c>
      <c r="AF25" t="n">
        <v>1.70130073236505e-06</v>
      </c>
      <c r="AG25" t="n">
        <v>9</v>
      </c>
      <c r="AH25" t="n">
        <v>617680.9843224307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496.3822463721589</v>
      </c>
      <c r="AB26" t="n">
        <v>679.172088325556</v>
      </c>
      <c r="AC26" t="n">
        <v>614.3528574397772</v>
      </c>
      <c r="AD26" t="n">
        <v>496382.2463721589</v>
      </c>
      <c r="AE26" t="n">
        <v>679172.088325556</v>
      </c>
      <c r="AF26" t="n">
        <v>1.709306615010799e-06</v>
      </c>
      <c r="AG26" t="n">
        <v>9</v>
      </c>
      <c r="AH26" t="n">
        <v>614352.8574397771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495.0020888718152</v>
      </c>
      <c r="AB27" t="n">
        <v>677.2836959453341</v>
      </c>
      <c r="AC27" t="n">
        <v>612.6446905779483</v>
      </c>
      <c r="AD27" t="n">
        <v>495002.0888718152</v>
      </c>
      <c r="AE27" t="n">
        <v>677283.6959453342</v>
      </c>
      <c r="AF27" t="n">
        <v>1.713613577193639e-06</v>
      </c>
      <c r="AG27" t="n">
        <v>9</v>
      </c>
      <c r="AH27" t="n">
        <v>612644.6905779482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493.4419919435533</v>
      </c>
      <c r="AB28" t="n">
        <v>675.1491025014674</v>
      </c>
      <c r="AC28" t="n">
        <v>610.7138197364434</v>
      </c>
      <c r="AD28" t="n">
        <v>493441.9919435533</v>
      </c>
      <c r="AE28" t="n">
        <v>675149.1025014673</v>
      </c>
      <c r="AF28" t="n">
        <v>1.717920539376479e-06</v>
      </c>
      <c r="AG28" t="n">
        <v>9</v>
      </c>
      <c r="AH28" t="n">
        <v>610713.8197364433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490.7128859086313</v>
      </c>
      <c r="AB29" t="n">
        <v>671.4150192248262</v>
      </c>
      <c r="AC29" t="n">
        <v>607.3361121269061</v>
      </c>
      <c r="AD29" t="n">
        <v>490712.8859086313</v>
      </c>
      <c r="AE29" t="n">
        <v>671415.0192248262</v>
      </c>
      <c r="AF29" t="n">
        <v>1.726737144315468e-06</v>
      </c>
      <c r="AG29" t="n">
        <v>9</v>
      </c>
      <c r="AH29" t="n">
        <v>607336.1121269061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489.8550816809746</v>
      </c>
      <c r="AB30" t="n">
        <v>670.2413336368946</v>
      </c>
      <c r="AC30" t="n">
        <v>606.2744414442086</v>
      </c>
      <c r="AD30" t="n">
        <v>489855.0816809746</v>
      </c>
      <c r="AE30" t="n">
        <v>670241.3336368946</v>
      </c>
      <c r="AF30" t="n">
        <v>1.72998003348843e-06</v>
      </c>
      <c r="AG30" t="n">
        <v>9</v>
      </c>
      <c r="AH30" t="n">
        <v>606274.4414442086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487.6380260719374</v>
      </c>
      <c r="AB31" t="n">
        <v>667.2078603430194</v>
      </c>
      <c r="AC31" t="n">
        <v>603.5304785839943</v>
      </c>
      <c r="AD31" t="n">
        <v>487638.0260719373</v>
      </c>
      <c r="AE31" t="n">
        <v>667207.8603430195</v>
      </c>
      <c r="AF31" t="n">
        <v>1.736111120831061e-06</v>
      </c>
      <c r="AG31" t="n">
        <v>9</v>
      </c>
      <c r="AH31" t="n">
        <v>603530.4785839943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486.898654598803</v>
      </c>
      <c r="AB32" t="n">
        <v>666.1962196747098</v>
      </c>
      <c r="AC32" t="n">
        <v>602.6153874812214</v>
      </c>
      <c r="AD32" t="n">
        <v>486898.654598803</v>
      </c>
      <c r="AE32" t="n">
        <v>666196.2196747098</v>
      </c>
      <c r="AF32" t="n">
        <v>1.739303339860695e-06</v>
      </c>
      <c r="AG32" t="n">
        <v>9</v>
      </c>
      <c r="AH32" t="n">
        <v>602615.3874812215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483.9693836124615</v>
      </c>
      <c r="AB33" t="n">
        <v>662.188261880882</v>
      </c>
      <c r="AC33" t="n">
        <v>598.9899435540326</v>
      </c>
      <c r="AD33" t="n">
        <v>483969.3836124614</v>
      </c>
      <c r="AE33" t="n">
        <v>662188.261880882</v>
      </c>
      <c r="AF33" t="n">
        <v>1.746447830069876e-06</v>
      </c>
      <c r="AG33" t="n">
        <v>9</v>
      </c>
      <c r="AH33" t="n">
        <v>598989.9435540326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483.5163820774949</v>
      </c>
      <c r="AB34" t="n">
        <v>661.5684451957235</v>
      </c>
      <c r="AC34" t="n">
        <v>598.4292813033874</v>
      </c>
      <c r="AD34" t="n">
        <v>483516.3820774949</v>
      </c>
      <c r="AE34" t="n">
        <v>661568.4451957234</v>
      </c>
      <c r="AF34" t="n">
        <v>1.749336028239545e-06</v>
      </c>
      <c r="AG34" t="n">
        <v>9</v>
      </c>
      <c r="AH34" t="n">
        <v>598429.2813033874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482.4288831808976</v>
      </c>
      <c r="AB35" t="n">
        <v>660.080481228334</v>
      </c>
      <c r="AC35" t="n">
        <v>597.0833265286749</v>
      </c>
      <c r="AD35" t="n">
        <v>482428.8831808976</v>
      </c>
      <c r="AE35" t="n">
        <v>660080.4812283339</v>
      </c>
      <c r="AF35" t="n">
        <v>1.753085618845782e-06</v>
      </c>
      <c r="AG35" t="n">
        <v>9</v>
      </c>
      <c r="AH35" t="n">
        <v>597083.3265286749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480.7197733913379</v>
      </c>
      <c r="AB36" t="n">
        <v>657.7420018136559</v>
      </c>
      <c r="AC36" t="n">
        <v>594.9680283072572</v>
      </c>
      <c r="AD36" t="n">
        <v>480719.7733913379</v>
      </c>
      <c r="AE36" t="n">
        <v>657742.0018136558</v>
      </c>
      <c r="AF36" t="n">
        <v>1.75825397346519e-06</v>
      </c>
      <c r="AG36" t="n">
        <v>9</v>
      </c>
      <c r="AH36" t="n">
        <v>594968.0283072572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478.4485548020983</v>
      </c>
      <c r="AB37" t="n">
        <v>654.6344203407657</v>
      </c>
      <c r="AC37" t="n">
        <v>592.1570300486218</v>
      </c>
      <c r="AD37" t="n">
        <v>478448.5548020983</v>
      </c>
      <c r="AE37" t="n">
        <v>654634.4203407657</v>
      </c>
      <c r="AF37" t="n">
        <v>1.764739751811114e-06</v>
      </c>
      <c r="AG37" t="n">
        <v>9</v>
      </c>
      <c r="AH37" t="n">
        <v>592157.0300486218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479.4162595521625</v>
      </c>
      <c r="AB38" t="n">
        <v>655.958476671924</v>
      </c>
      <c r="AC38" t="n">
        <v>593.3547203018591</v>
      </c>
      <c r="AD38" t="n">
        <v>479416.2595521625</v>
      </c>
      <c r="AE38" t="n">
        <v>655958.476671924</v>
      </c>
      <c r="AF38" t="n">
        <v>1.76235825507472e-06</v>
      </c>
      <c r="AG38" t="n">
        <v>9</v>
      </c>
      <c r="AH38" t="n">
        <v>593354.7203018591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477.9235226422759</v>
      </c>
      <c r="AB39" t="n">
        <v>653.9160481769126</v>
      </c>
      <c r="AC39" t="n">
        <v>591.5072183158451</v>
      </c>
      <c r="AD39" t="n">
        <v>477923.5226422759</v>
      </c>
      <c r="AE39" t="n">
        <v>653916.0481769126</v>
      </c>
      <c r="AF39" t="n">
        <v>1.766969238117525e-06</v>
      </c>
      <c r="AG39" t="n">
        <v>9</v>
      </c>
      <c r="AH39" t="n">
        <v>591507.2183158451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476.2964237015769</v>
      </c>
      <c r="AB40" t="n">
        <v>651.6897796237091</v>
      </c>
      <c r="AC40" t="n">
        <v>589.493421708772</v>
      </c>
      <c r="AD40" t="n">
        <v>476296.4237015769</v>
      </c>
      <c r="AE40" t="n">
        <v>651689.7796237092</v>
      </c>
      <c r="AF40" t="n">
        <v>1.772238933023587e-06</v>
      </c>
      <c r="AG40" t="n">
        <v>9</v>
      </c>
      <c r="AH40" t="n">
        <v>589493.421708772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475.7781263977182</v>
      </c>
      <c r="AB41" t="n">
        <v>650.9806223869062</v>
      </c>
      <c r="AC41" t="n">
        <v>588.851945443341</v>
      </c>
      <c r="AD41" t="n">
        <v>475778.1263977182</v>
      </c>
      <c r="AE41" t="n">
        <v>650980.6223869063</v>
      </c>
      <c r="AF41" t="n">
        <v>1.773150995603483e-06</v>
      </c>
      <c r="AG41" t="n">
        <v>9</v>
      </c>
      <c r="AH41" t="n">
        <v>588851.945443341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474.1834369907015</v>
      </c>
      <c r="AB42" t="n">
        <v>648.7986979874947</v>
      </c>
      <c r="AC42" t="n">
        <v>586.8782608462593</v>
      </c>
      <c r="AD42" t="n">
        <v>474183.4369907015</v>
      </c>
      <c r="AE42" t="n">
        <v>648798.6979874948</v>
      </c>
      <c r="AF42" t="n">
        <v>1.778319350222891e-06</v>
      </c>
      <c r="AG42" t="n">
        <v>9</v>
      </c>
      <c r="AH42" t="n">
        <v>586878.2608462593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473.1630391584977</v>
      </c>
      <c r="AB43" t="n">
        <v>647.4025446566983</v>
      </c>
      <c r="AC43" t="n">
        <v>585.6153544298403</v>
      </c>
      <c r="AD43" t="n">
        <v>473163.0391584976</v>
      </c>
      <c r="AE43" t="n">
        <v>647402.5446566982</v>
      </c>
      <c r="AF43" t="n">
        <v>1.781714249825835e-06</v>
      </c>
      <c r="AG43" t="n">
        <v>9</v>
      </c>
      <c r="AH43" t="n">
        <v>585615.3544298403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472.9066692158528</v>
      </c>
      <c r="AB44" t="n">
        <v>647.0517679909279</v>
      </c>
      <c r="AC44" t="n">
        <v>585.2980553967332</v>
      </c>
      <c r="AD44" t="n">
        <v>472906.6692158528</v>
      </c>
      <c r="AE44" t="n">
        <v>647051.7679909279</v>
      </c>
      <c r="AF44" t="n">
        <v>1.782170281115783e-06</v>
      </c>
      <c r="AG44" t="n">
        <v>9</v>
      </c>
      <c r="AH44" t="n">
        <v>585298.0553967331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471.7446097513275</v>
      </c>
      <c r="AB45" t="n">
        <v>645.4617869651189</v>
      </c>
      <c r="AC45" t="n">
        <v>583.859819928475</v>
      </c>
      <c r="AD45" t="n">
        <v>471744.6097513275</v>
      </c>
      <c r="AE45" t="n">
        <v>645461.786965119</v>
      </c>
      <c r="AF45" t="n">
        <v>1.78652791344195e-06</v>
      </c>
      <c r="AG45" t="n">
        <v>9</v>
      </c>
      <c r="AH45" t="n">
        <v>583859.819928475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471.9226788222737</v>
      </c>
      <c r="AB46" t="n">
        <v>645.7054289238406</v>
      </c>
      <c r="AC46" t="n">
        <v>584.0802090406099</v>
      </c>
      <c r="AD46" t="n">
        <v>471922.6788222737</v>
      </c>
      <c r="AE46" t="n">
        <v>645705.4289238406</v>
      </c>
      <c r="AF46" t="n">
        <v>1.78612255229533e-06</v>
      </c>
      <c r="AG46" t="n">
        <v>9</v>
      </c>
      <c r="AH46" t="n">
        <v>584080.2090406099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469.732797256082</v>
      </c>
      <c r="AB47" t="n">
        <v>642.7091363542208</v>
      </c>
      <c r="AC47" t="n">
        <v>581.3698784285116</v>
      </c>
      <c r="AD47" t="n">
        <v>469732.797256082</v>
      </c>
      <c r="AE47" t="n">
        <v>642709.1363542208</v>
      </c>
      <c r="AF47" t="n">
        <v>1.792709670927908e-06</v>
      </c>
      <c r="AG47" t="n">
        <v>9</v>
      </c>
      <c r="AH47" t="n">
        <v>581369.8784285116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470.2016456882309</v>
      </c>
      <c r="AB48" t="n">
        <v>643.3506354632199</v>
      </c>
      <c r="AC48" t="n">
        <v>581.9501537628975</v>
      </c>
      <c r="AD48" t="n">
        <v>470201.6456882309</v>
      </c>
      <c r="AE48" t="n">
        <v>643350.6354632198</v>
      </c>
      <c r="AF48" t="n">
        <v>1.791594927774703e-06</v>
      </c>
      <c r="AG48" t="n">
        <v>9</v>
      </c>
      <c r="AH48" t="n">
        <v>581950.1537628975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468.2684761808258</v>
      </c>
      <c r="AB49" t="n">
        <v>640.7055876577687</v>
      </c>
      <c r="AC49" t="n">
        <v>579.5575456076506</v>
      </c>
      <c r="AD49" t="n">
        <v>468268.4761808257</v>
      </c>
      <c r="AE49" t="n">
        <v>640705.5876577686</v>
      </c>
      <c r="AF49" t="n">
        <v>1.797472664400696e-06</v>
      </c>
      <c r="AG49" t="n">
        <v>9</v>
      </c>
      <c r="AH49" t="n">
        <v>579557.5456076505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467.9634650350466</v>
      </c>
      <c r="AB50" t="n">
        <v>640.2882579519716</v>
      </c>
      <c r="AC50" t="n">
        <v>579.180045263249</v>
      </c>
      <c r="AD50" t="n">
        <v>467963.4650350466</v>
      </c>
      <c r="AE50" t="n">
        <v>640288.2579519716</v>
      </c>
      <c r="AF50" t="n">
        <v>1.797979365833971e-06</v>
      </c>
      <c r="AG50" t="n">
        <v>9</v>
      </c>
      <c r="AH50" t="n">
        <v>579180.045263249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468.2245189771169</v>
      </c>
      <c r="AB51" t="n">
        <v>640.6454434723992</v>
      </c>
      <c r="AC51" t="n">
        <v>579.5031414989198</v>
      </c>
      <c r="AD51" t="n">
        <v>468224.5189771169</v>
      </c>
      <c r="AE51" t="n">
        <v>640645.4434723991</v>
      </c>
      <c r="AF51" t="n">
        <v>1.796965962967421e-06</v>
      </c>
      <c r="AG51" t="n">
        <v>9</v>
      </c>
      <c r="AH51" t="n">
        <v>579503.1414989198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466.9377388420781</v>
      </c>
      <c r="AB52" t="n">
        <v>638.8848141229062</v>
      </c>
      <c r="AC52" t="n">
        <v>577.9105441434835</v>
      </c>
      <c r="AD52" t="n">
        <v>466937.7388420781</v>
      </c>
      <c r="AE52" t="n">
        <v>638884.8141229062</v>
      </c>
      <c r="AF52" t="n">
        <v>1.801931637013518e-06</v>
      </c>
      <c r="AG52" t="n">
        <v>9</v>
      </c>
      <c r="AH52" t="n">
        <v>577910.5441434835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466.8425218252406</v>
      </c>
      <c r="AB53" t="n">
        <v>638.7545339997907</v>
      </c>
      <c r="AC53" t="n">
        <v>577.7926977724691</v>
      </c>
      <c r="AD53" t="n">
        <v>466842.5218252406</v>
      </c>
      <c r="AE53" t="n">
        <v>638754.5339997908</v>
      </c>
      <c r="AF53" t="n">
        <v>1.801931637013518e-06</v>
      </c>
      <c r="AG53" t="n">
        <v>9</v>
      </c>
      <c r="AH53" t="n">
        <v>577792.697772469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465.2805249435923</v>
      </c>
      <c r="AB54" t="n">
        <v>636.6173409558806</v>
      </c>
      <c r="AC54" t="n">
        <v>575.8594754331004</v>
      </c>
      <c r="AD54" t="n">
        <v>465280.5249435923</v>
      </c>
      <c r="AE54" t="n">
        <v>636617.3409558807</v>
      </c>
      <c r="AF54" t="n">
        <v>1.807201331919581e-06</v>
      </c>
      <c r="AG54" t="n">
        <v>9</v>
      </c>
      <c r="AH54" t="n">
        <v>575859.4754331005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465.6465411322379</v>
      </c>
      <c r="AB55" t="n">
        <v>637.1181404526803</v>
      </c>
      <c r="AC55" t="n">
        <v>576.3124793288021</v>
      </c>
      <c r="AD55" t="n">
        <v>465646.5411322379</v>
      </c>
      <c r="AE55" t="n">
        <v>637118.1404526803</v>
      </c>
      <c r="AF55" t="n">
        <v>1.806542620056323e-06</v>
      </c>
      <c r="AG55" t="n">
        <v>9</v>
      </c>
      <c r="AH55" t="n">
        <v>576312.4793288021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465.3797281977014</v>
      </c>
      <c r="AB56" t="n">
        <v>636.7530752246914</v>
      </c>
      <c r="AC56" t="n">
        <v>575.9822554138</v>
      </c>
      <c r="AD56" t="n">
        <v>465379.7281977014</v>
      </c>
      <c r="AE56" t="n">
        <v>636753.0752246914</v>
      </c>
      <c r="AF56" t="n">
        <v>1.806694630486306e-06</v>
      </c>
      <c r="AG56" t="n">
        <v>9</v>
      </c>
      <c r="AH56" t="n">
        <v>575982.2554138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463.8197304236157</v>
      </c>
      <c r="AB57" t="n">
        <v>634.6186174479427</v>
      </c>
      <c r="AC57" t="n">
        <v>574.0515072915341</v>
      </c>
      <c r="AD57" t="n">
        <v>463819.7304236157</v>
      </c>
      <c r="AE57" t="n">
        <v>634618.6174479427</v>
      </c>
      <c r="AF57" t="n">
        <v>1.811609634389076e-06</v>
      </c>
      <c r="AG57" t="n">
        <v>9</v>
      </c>
      <c r="AH57" t="n">
        <v>574051.5072915341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463.9359588531453</v>
      </c>
      <c r="AB58" t="n">
        <v>634.7776463128616</v>
      </c>
      <c r="AC58" t="n">
        <v>574.1953586647835</v>
      </c>
      <c r="AD58" t="n">
        <v>463935.9588531453</v>
      </c>
      <c r="AE58" t="n">
        <v>634777.6463128616</v>
      </c>
      <c r="AF58" t="n">
        <v>1.811913655249041e-06</v>
      </c>
      <c r="AG58" t="n">
        <v>9</v>
      </c>
      <c r="AH58" t="n">
        <v>574195.3586647835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463.396608904369</v>
      </c>
      <c r="AB59" t="n">
        <v>634.0396839185055</v>
      </c>
      <c r="AC59" t="n">
        <v>573.527826365608</v>
      </c>
      <c r="AD59" t="n">
        <v>463396.608904369</v>
      </c>
      <c r="AE59" t="n">
        <v>634039.6839185054</v>
      </c>
      <c r="AF59" t="n">
        <v>1.812116335822351e-06</v>
      </c>
      <c r="AG59" t="n">
        <v>9</v>
      </c>
      <c r="AH59" t="n">
        <v>573527.826365608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462.4548184493261</v>
      </c>
      <c r="AB60" t="n">
        <v>632.7510846690533</v>
      </c>
      <c r="AC60" t="n">
        <v>572.362209219963</v>
      </c>
      <c r="AD60" t="n">
        <v>462454.8184493261</v>
      </c>
      <c r="AE60" t="n">
        <v>632751.0846690533</v>
      </c>
      <c r="AF60" t="n">
        <v>1.815764586141933e-06</v>
      </c>
      <c r="AG60" t="n">
        <v>9</v>
      </c>
      <c r="AH60" t="n">
        <v>572362.2092199631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462.2902830134044</v>
      </c>
      <c r="AB61" t="n">
        <v>632.5259600268341</v>
      </c>
      <c r="AC61" t="n">
        <v>572.1585701576329</v>
      </c>
      <c r="AD61" t="n">
        <v>462290.2830134044</v>
      </c>
      <c r="AE61" t="n">
        <v>632525.9600268342</v>
      </c>
      <c r="AF61" t="n">
        <v>1.816727318865156e-06</v>
      </c>
      <c r="AG61" t="n">
        <v>9</v>
      </c>
      <c r="AH61" t="n">
        <v>572158.5701576329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462.5559046636639</v>
      </c>
      <c r="AB62" t="n">
        <v>632.8893952871193</v>
      </c>
      <c r="AC62" t="n">
        <v>572.487319666761</v>
      </c>
      <c r="AD62" t="n">
        <v>462555.9046636639</v>
      </c>
      <c r="AE62" t="n">
        <v>632889.3952871193</v>
      </c>
      <c r="AF62" t="n">
        <v>1.816119277145226e-06</v>
      </c>
      <c r="AG62" t="n">
        <v>9</v>
      </c>
      <c r="AH62" t="n">
        <v>572487.319666761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462.1496382382929</v>
      </c>
      <c r="AB63" t="n">
        <v>632.3335236407172</v>
      </c>
      <c r="AC63" t="n">
        <v>571.9844996301206</v>
      </c>
      <c r="AD63" t="n">
        <v>462149.6382382929</v>
      </c>
      <c r="AE63" t="n">
        <v>632333.5236407171</v>
      </c>
      <c r="AF63" t="n">
        <v>1.816473968148519e-06</v>
      </c>
      <c r="AG63" t="n">
        <v>9</v>
      </c>
      <c r="AH63" t="n">
        <v>571984.4996301206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460.8594448591081</v>
      </c>
      <c r="AB64" t="n">
        <v>630.5682241400016</v>
      </c>
      <c r="AC64" t="n">
        <v>570.38767783614</v>
      </c>
      <c r="AD64" t="n">
        <v>460859.4448591081</v>
      </c>
      <c r="AE64" t="n">
        <v>630568.2241400016</v>
      </c>
      <c r="AF64" t="n">
        <v>1.821895673484564e-06</v>
      </c>
      <c r="AG64" t="n">
        <v>9</v>
      </c>
      <c r="AH64" t="n">
        <v>570387.67783614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461.2894100677364</v>
      </c>
      <c r="AB65" t="n">
        <v>631.1565215071729</v>
      </c>
      <c r="AC65" t="n">
        <v>570.9198289282692</v>
      </c>
      <c r="AD65" t="n">
        <v>461289.4100677363</v>
      </c>
      <c r="AE65" t="n">
        <v>631156.5215071728</v>
      </c>
      <c r="AF65" t="n">
        <v>1.820882270618013e-06</v>
      </c>
      <c r="AG65" t="n">
        <v>9</v>
      </c>
      <c r="AH65" t="n">
        <v>570919.8289282692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460.5655257140864</v>
      </c>
      <c r="AB66" t="n">
        <v>630.1660709989854</v>
      </c>
      <c r="AC66" t="n">
        <v>570.023905626477</v>
      </c>
      <c r="AD66" t="n">
        <v>460565.5257140864</v>
      </c>
      <c r="AE66" t="n">
        <v>630166.0709989854</v>
      </c>
      <c r="AF66" t="n">
        <v>1.822098354057874e-06</v>
      </c>
      <c r="AG66" t="n">
        <v>9</v>
      </c>
      <c r="AH66" t="n">
        <v>570023.905626477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458.7951873218856</v>
      </c>
      <c r="AB67" t="n">
        <v>627.7438159089586</v>
      </c>
      <c r="AC67" t="n">
        <v>567.8328271625859</v>
      </c>
      <c r="AD67" t="n">
        <v>458795.1873218856</v>
      </c>
      <c r="AE67" t="n">
        <v>627743.8159089586</v>
      </c>
      <c r="AF67" t="n">
        <v>1.827165368390627e-06</v>
      </c>
      <c r="AG67" t="n">
        <v>9</v>
      </c>
      <c r="AH67" t="n">
        <v>567832.8271625859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458.7939192508729</v>
      </c>
      <c r="AB68" t="n">
        <v>627.7420808782557</v>
      </c>
      <c r="AC68" t="n">
        <v>567.831257720778</v>
      </c>
      <c r="AD68" t="n">
        <v>458793.9192508729</v>
      </c>
      <c r="AE68" t="n">
        <v>627742.0808782557</v>
      </c>
      <c r="AF68" t="n">
        <v>1.827773410110557e-06</v>
      </c>
      <c r="AG68" t="n">
        <v>9</v>
      </c>
      <c r="AH68" t="n">
        <v>567831.257720778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459.1366650642223</v>
      </c>
      <c r="AB69" t="n">
        <v>628.2110408209584</v>
      </c>
      <c r="AC69" t="n">
        <v>568.2554607847387</v>
      </c>
      <c r="AD69" t="n">
        <v>459136.6650642223</v>
      </c>
      <c r="AE69" t="n">
        <v>628211.0408209583</v>
      </c>
      <c r="AF69" t="n">
        <v>1.827418719107265e-06</v>
      </c>
      <c r="AG69" t="n">
        <v>9</v>
      </c>
      <c r="AH69" t="n">
        <v>568255.4607847388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459.6752221748621</v>
      </c>
      <c r="AB70" t="n">
        <v>628.9479184191987</v>
      </c>
      <c r="AC70" t="n">
        <v>568.9220118192173</v>
      </c>
      <c r="AD70" t="n">
        <v>459675.2221748622</v>
      </c>
      <c r="AE70" t="n">
        <v>628947.9184191987</v>
      </c>
      <c r="AF70" t="n">
        <v>1.826101295380749e-06</v>
      </c>
      <c r="AG70" t="n">
        <v>9</v>
      </c>
      <c r="AH70" t="n">
        <v>568922.0118192174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459.4728004103372</v>
      </c>
      <c r="AB71" t="n">
        <v>628.6709560307577</v>
      </c>
      <c r="AC71" t="n">
        <v>568.6714823324098</v>
      </c>
      <c r="AD71" t="n">
        <v>459472.8004103372</v>
      </c>
      <c r="AE71" t="n">
        <v>628670.9560307576</v>
      </c>
      <c r="AF71" t="n">
        <v>1.825999955094094e-06</v>
      </c>
      <c r="AG71" t="n">
        <v>9</v>
      </c>
      <c r="AH71" t="n">
        <v>568671.4823324098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458.1297596155213</v>
      </c>
      <c r="AB72" t="n">
        <v>626.8333483645124</v>
      </c>
      <c r="AC72" t="n">
        <v>567.0092533627325</v>
      </c>
      <c r="AD72" t="n">
        <v>458129.7596155213</v>
      </c>
      <c r="AE72" t="n">
        <v>626833.3483645124</v>
      </c>
      <c r="AF72" t="n">
        <v>1.830965629140191e-06</v>
      </c>
      <c r="AG72" t="n">
        <v>9</v>
      </c>
      <c r="AH72" t="n">
        <v>567009.2533627325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458.1549202728414</v>
      </c>
      <c r="AB73" t="n">
        <v>626.8677742858675</v>
      </c>
      <c r="AC73" t="n">
        <v>567.0403937224706</v>
      </c>
      <c r="AD73" t="n">
        <v>458154.9202728414</v>
      </c>
      <c r="AE73" t="n">
        <v>626867.7742858676</v>
      </c>
      <c r="AF73" t="n">
        <v>1.831117639570174e-06</v>
      </c>
      <c r="AG73" t="n">
        <v>9</v>
      </c>
      <c r="AH73" t="n">
        <v>567040.3937224706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457.8327191590793</v>
      </c>
      <c r="AB74" t="n">
        <v>626.4269245075084</v>
      </c>
      <c r="AC74" t="n">
        <v>566.6416180282214</v>
      </c>
      <c r="AD74" t="n">
        <v>457832.7191590793</v>
      </c>
      <c r="AE74" t="n">
        <v>626426.9245075084</v>
      </c>
      <c r="AF74" t="n">
        <v>1.831725681290104e-06</v>
      </c>
      <c r="AG74" t="n">
        <v>9</v>
      </c>
      <c r="AH74" t="n">
        <v>566641.6180282214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458.3540498846097</v>
      </c>
      <c r="AB75" t="n">
        <v>627.1402322056673</v>
      </c>
      <c r="AC75" t="n">
        <v>567.2868486408018</v>
      </c>
      <c r="AD75" t="n">
        <v>458354.0498846096</v>
      </c>
      <c r="AE75" t="n">
        <v>627140.2322056673</v>
      </c>
      <c r="AF75" t="n">
        <v>1.830560267993571e-06</v>
      </c>
      <c r="AG75" t="n">
        <v>9</v>
      </c>
      <c r="AH75" t="n">
        <v>567286.8486408019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457.9584953577245</v>
      </c>
      <c r="AB76" t="n">
        <v>626.5990170513489</v>
      </c>
      <c r="AC76" t="n">
        <v>566.7972863012113</v>
      </c>
      <c r="AD76" t="n">
        <v>457958.4953577245</v>
      </c>
      <c r="AE76" t="n">
        <v>626599.0170513489</v>
      </c>
      <c r="AF76" t="n">
        <v>1.830914958996864e-06</v>
      </c>
      <c r="AG76" t="n">
        <v>9</v>
      </c>
      <c r="AH76" t="n">
        <v>566797.2863012113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443.5877855713583</v>
      </c>
      <c r="AB77" t="n">
        <v>606.9363779306717</v>
      </c>
      <c r="AC77" t="n">
        <v>549.0112218615243</v>
      </c>
      <c r="AD77" t="n">
        <v>443587.7855713583</v>
      </c>
      <c r="AE77" t="n">
        <v>606936.3779306717</v>
      </c>
      <c r="AF77" t="n">
        <v>1.836285994189582e-06</v>
      </c>
      <c r="AG77" t="n">
        <v>8</v>
      </c>
      <c r="AH77" t="n">
        <v>549011.2218615243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443.2295856858641</v>
      </c>
      <c r="AB78" t="n">
        <v>606.4462730446749</v>
      </c>
      <c r="AC78" t="n">
        <v>548.5678918979803</v>
      </c>
      <c r="AD78" t="n">
        <v>443229.5856858641</v>
      </c>
      <c r="AE78" t="n">
        <v>606446.2730446749</v>
      </c>
      <c r="AF78" t="n">
        <v>1.837198056769477e-06</v>
      </c>
      <c r="AG78" t="n">
        <v>8</v>
      </c>
      <c r="AH78" t="n">
        <v>548567.8918979804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443.8953398092736</v>
      </c>
      <c r="AB79" t="n">
        <v>607.3571872073229</v>
      </c>
      <c r="AC79" t="n">
        <v>549.3918696914213</v>
      </c>
      <c r="AD79" t="n">
        <v>443895.3398092736</v>
      </c>
      <c r="AE79" t="n">
        <v>607357.1872073229</v>
      </c>
      <c r="AF79" t="n">
        <v>1.835677952469651e-06</v>
      </c>
      <c r="AG79" t="n">
        <v>8</v>
      </c>
      <c r="AH79" t="n">
        <v>549391.8696914213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443.4515991906899</v>
      </c>
      <c r="AB80" t="n">
        <v>606.7500417165223</v>
      </c>
      <c r="AC80" t="n">
        <v>548.8426693141286</v>
      </c>
      <c r="AD80" t="n">
        <v>443451.5991906899</v>
      </c>
      <c r="AE80" t="n">
        <v>606750.0417165223</v>
      </c>
      <c r="AF80" t="n">
        <v>1.836336664332909e-06</v>
      </c>
      <c r="AG80" t="n">
        <v>8</v>
      </c>
      <c r="AH80" t="n">
        <v>548842.6693141286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443.1389075189885</v>
      </c>
      <c r="AB81" t="n">
        <v>606.3222031763175</v>
      </c>
      <c r="AC81" t="n">
        <v>548.4556630837259</v>
      </c>
      <c r="AD81" t="n">
        <v>443138.9075189885</v>
      </c>
      <c r="AE81" t="n">
        <v>606322.2031763175</v>
      </c>
      <c r="AF81" t="n">
        <v>1.837046046339495e-06</v>
      </c>
      <c r="AG81" t="n">
        <v>8</v>
      </c>
      <c r="AH81" t="n">
        <v>548455.6630837258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442.9961188338345</v>
      </c>
      <c r="AB82" t="n">
        <v>606.1268333978976</v>
      </c>
      <c r="AC82" t="n">
        <v>548.2789391227551</v>
      </c>
      <c r="AD82" t="n">
        <v>442996.1188338345</v>
      </c>
      <c r="AE82" t="n">
        <v>606126.8333978975</v>
      </c>
      <c r="AF82" t="n">
        <v>1.837096716482822e-06</v>
      </c>
      <c r="AG82" t="n">
        <v>8</v>
      </c>
      <c r="AH82" t="n">
        <v>548278.9391227551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442.3951824073823</v>
      </c>
      <c r="AB83" t="n">
        <v>605.3046056677816</v>
      </c>
      <c r="AC83" t="n">
        <v>547.5351836531975</v>
      </c>
      <c r="AD83" t="n">
        <v>442395.1824073823</v>
      </c>
      <c r="AE83" t="n">
        <v>605304.6056677817</v>
      </c>
      <c r="AF83" t="n">
        <v>1.840744966802404e-06</v>
      </c>
      <c r="AG83" t="n">
        <v>8</v>
      </c>
      <c r="AH83" t="n">
        <v>547535.1836531975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442.1528877222112</v>
      </c>
      <c r="AB84" t="n">
        <v>604.9730873902433</v>
      </c>
      <c r="AC84" t="n">
        <v>547.2353050147786</v>
      </c>
      <c r="AD84" t="n">
        <v>442152.8877222112</v>
      </c>
      <c r="AE84" t="n">
        <v>604973.0873902433</v>
      </c>
      <c r="AF84" t="n">
        <v>1.842011720385592e-06</v>
      </c>
      <c r="AG84" t="n">
        <v>8</v>
      </c>
      <c r="AH84" t="n">
        <v>547235.3050147786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442.1515527889193</v>
      </c>
      <c r="AB85" t="n">
        <v>604.9712608756203</v>
      </c>
      <c r="AC85" t="n">
        <v>547.2336528201478</v>
      </c>
      <c r="AD85" t="n">
        <v>442151.5527889193</v>
      </c>
      <c r="AE85" t="n">
        <v>604971.2608756203</v>
      </c>
      <c r="AF85" t="n">
        <v>1.842163730815575e-06</v>
      </c>
      <c r="AG85" t="n">
        <v>8</v>
      </c>
      <c r="AH85" t="n">
        <v>547233.6528201478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442.560384818028</v>
      </c>
      <c r="AB86" t="n">
        <v>605.5306428942429</v>
      </c>
      <c r="AC86" t="n">
        <v>547.7396482040106</v>
      </c>
      <c r="AD86" t="n">
        <v>442560.384818028</v>
      </c>
      <c r="AE86" t="n">
        <v>605530.6428942429</v>
      </c>
      <c r="AF86" t="n">
        <v>1.840390275799111e-06</v>
      </c>
      <c r="AG86" t="n">
        <v>8</v>
      </c>
      <c r="AH86" t="n">
        <v>547739.6482040106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441.5210650192904</v>
      </c>
      <c r="AB87" t="n">
        <v>604.1085996940568</v>
      </c>
      <c r="AC87" t="n">
        <v>546.453322811</v>
      </c>
      <c r="AD87" t="n">
        <v>441521.0650192904</v>
      </c>
      <c r="AE87" t="n">
        <v>604108.5996940568</v>
      </c>
      <c r="AF87" t="n">
        <v>1.842619762105523e-06</v>
      </c>
      <c r="AG87" t="n">
        <v>8</v>
      </c>
      <c r="AH87" t="n">
        <v>546453.322811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441.6509937721761</v>
      </c>
      <c r="AB88" t="n">
        <v>604.2863739458069</v>
      </c>
      <c r="AC88" t="n">
        <v>546.6141305376708</v>
      </c>
      <c r="AD88" t="n">
        <v>441650.9937721761</v>
      </c>
      <c r="AE88" t="n">
        <v>604286.3739458069</v>
      </c>
      <c r="AF88" t="n">
        <v>1.841200998092352e-06</v>
      </c>
      <c r="AG88" t="n">
        <v>8</v>
      </c>
      <c r="AH88" t="n">
        <v>546614.1305376708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441.2835289157285</v>
      </c>
      <c r="AB89" t="n">
        <v>603.78359231781</v>
      </c>
      <c r="AC89" t="n">
        <v>546.1593336825915</v>
      </c>
      <c r="AD89" t="n">
        <v>441283.5289157286</v>
      </c>
      <c r="AE89" t="n">
        <v>603783.5923178099</v>
      </c>
      <c r="AF89" t="n">
        <v>1.841099657805697e-06</v>
      </c>
      <c r="AG89" t="n">
        <v>8</v>
      </c>
      <c r="AH89" t="n">
        <v>546159.3336825916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440.5964324455232</v>
      </c>
      <c r="AB90" t="n">
        <v>602.8434766147182</v>
      </c>
      <c r="AC90" t="n">
        <v>545.3089413027423</v>
      </c>
      <c r="AD90" t="n">
        <v>440596.4324455232</v>
      </c>
      <c r="AE90" t="n">
        <v>602843.4766147182</v>
      </c>
      <c r="AF90" t="n">
        <v>1.845710640848502e-06</v>
      </c>
      <c r="AG90" t="n">
        <v>8</v>
      </c>
      <c r="AH90" t="n">
        <v>545308.9413027422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440.8581806413587</v>
      </c>
      <c r="AB91" t="n">
        <v>603.2016120437758</v>
      </c>
      <c r="AC91" t="n">
        <v>545.6328967890968</v>
      </c>
      <c r="AD91" t="n">
        <v>440858.1806413587</v>
      </c>
      <c r="AE91" t="n">
        <v>603201.6120437757</v>
      </c>
      <c r="AF91" t="n">
        <v>1.845913321421812e-06</v>
      </c>
      <c r="AG91" t="n">
        <v>8</v>
      </c>
      <c r="AH91" t="n">
        <v>545632.8967890968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440.9674477855961</v>
      </c>
      <c r="AB92" t="n">
        <v>603.3511161710476</v>
      </c>
      <c r="AC92" t="n">
        <v>545.7681324522921</v>
      </c>
      <c r="AD92" t="n">
        <v>440967.4477855961</v>
      </c>
      <c r="AE92" t="n">
        <v>603351.1161710476</v>
      </c>
      <c r="AF92" t="n">
        <v>1.846470692998414e-06</v>
      </c>
      <c r="AG92" t="n">
        <v>8</v>
      </c>
      <c r="AH92" t="n">
        <v>545768.1324522921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440.7717959180561</v>
      </c>
      <c r="AB93" t="n">
        <v>603.0834166543279</v>
      </c>
      <c r="AC93" t="n">
        <v>545.5259818017297</v>
      </c>
      <c r="AD93" t="n">
        <v>440771.795918056</v>
      </c>
      <c r="AE93" t="n">
        <v>603083.416654328</v>
      </c>
      <c r="AF93" t="n">
        <v>1.847534766008293e-06</v>
      </c>
      <c r="AG93" t="n">
        <v>8</v>
      </c>
      <c r="AH93" t="n">
        <v>545525.9818017296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440.9728502746271</v>
      </c>
      <c r="AB94" t="n">
        <v>603.3585080948808</v>
      </c>
      <c r="AC94" t="n">
        <v>545.7748189012892</v>
      </c>
      <c r="AD94" t="n">
        <v>440972.8502746271</v>
      </c>
      <c r="AE94" t="n">
        <v>603358.5080948808</v>
      </c>
      <c r="AF94" t="n">
        <v>1.846622703428397e-06</v>
      </c>
      <c r="AG94" t="n">
        <v>8</v>
      </c>
      <c r="AH94" t="n">
        <v>545774.8189012893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440.5500723904569</v>
      </c>
      <c r="AB95" t="n">
        <v>602.7800447421153</v>
      </c>
      <c r="AC95" t="n">
        <v>545.2515632790332</v>
      </c>
      <c r="AD95" t="n">
        <v>440550.0723904569</v>
      </c>
      <c r="AE95" t="n">
        <v>602780.0447421153</v>
      </c>
      <c r="AF95" t="n">
        <v>1.847332085434982e-06</v>
      </c>
      <c r="AG95" t="n">
        <v>8</v>
      </c>
      <c r="AH95" t="n">
        <v>545251.5632790333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440.494793765064</v>
      </c>
      <c r="AB96" t="n">
        <v>602.7044100881319</v>
      </c>
      <c r="AC96" t="n">
        <v>545.1831470902723</v>
      </c>
      <c r="AD96" t="n">
        <v>440494.793765064</v>
      </c>
      <c r="AE96" t="n">
        <v>602704.4100881319</v>
      </c>
      <c r="AF96" t="n">
        <v>1.846369352711759e-06</v>
      </c>
      <c r="AG96" t="n">
        <v>8</v>
      </c>
      <c r="AH96" t="n">
        <v>545183.1470902723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440.235529187438</v>
      </c>
      <c r="AB97" t="n">
        <v>602.349672855078</v>
      </c>
      <c r="AC97" t="n">
        <v>544.862265480864</v>
      </c>
      <c r="AD97" t="n">
        <v>440235.529187438</v>
      </c>
      <c r="AE97" t="n">
        <v>602349.672855078</v>
      </c>
      <c r="AF97" t="n">
        <v>1.846014661708467e-06</v>
      </c>
      <c r="AG97" t="n">
        <v>8</v>
      </c>
      <c r="AH97" t="n">
        <v>544862.2654808641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438.1619192282396</v>
      </c>
      <c r="AB98" t="n">
        <v>599.5124682276877</v>
      </c>
      <c r="AC98" t="n">
        <v>542.2958396810703</v>
      </c>
      <c r="AD98" t="n">
        <v>438161.9192282396</v>
      </c>
      <c r="AE98" t="n">
        <v>599512.4682276876</v>
      </c>
      <c r="AF98" t="n">
        <v>1.852905801201011e-06</v>
      </c>
      <c r="AG98" t="n">
        <v>8</v>
      </c>
      <c r="AH98" t="n">
        <v>542295.8396810703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438.6053891715201</v>
      </c>
      <c r="AB99" t="n">
        <v>600.1192433685974</v>
      </c>
      <c r="AC99" t="n">
        <v>542.8447050541456</v>
      </c>
      <c r="AD99" t="n">
        <v>438605.3891715201</v>
      </c>
      <c r="AE99" t="n">
        <v>600119.2433685974</v>
      </c>
      <c r="AF99" t="n">
        <v>1.852399099767735e-06</v>
      </c>
      <c r="AG99" t="n">
        <v>8</v>
      </c>
      <c r="AH99" t="n">
        <v>542844.7050541457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438.7671822509308</v>
      </c>
      <c r="AB100" t="n">
        <v>600.3406157976539</v>
      </c>
      <c r="AC100" t="n">
        <v>543.0449500092712</v>
      </c>
      <c r="AD100" t="n">
        <v>438767.1822509308</v>
      </c>
      <c r="AE100" t="n">
        <v>600340.6157976539</v>
      </c>
      <c r="AF100" t="n">
        <v>1.852601780341045e-06</v>
      </c>
      <c r="AG100" t="n">
        <v>8</v>
      </c>
      <c r="AH100" t="n">
        <v>543044.9500092713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438.6370964857658</v>
      </c>
      <c r="AB101" t="n">
        <v>600.1626267147761</v>
      </c>
      <c r="AC101" t="n">
        <v>542.8839479546541</v>
      </c>
      <c r="AD101" t="n">
        <v>438637.0964857658</v>
      </c>
      <c r="AE101" t="n">
        <v>600162.6267147762</v>
      </c>
      <c r="AF101" t="n">
        <v>1.853057811630993e-06</v>
      </c>
      <c r="AG101" t="n">
        <v>8</v>
      </c>
      <c r="AH101" t="n">
        <v>542883.9479546541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439.4248425327594</v>
      </c>
      <c r="AB102" t="n">
        <v>601.2404556091758</v>
      </c>
      <c r="AC102" t="n">
        <v>543.8589103721148</v>
      </c>
      <c r="AD102" t="n">
        <v>439424.8425327594</v>
      </c>
      <c r="AE102" t="n">
        <v>601240.4556091758</v>
      </c>
      <c r="AF102" t="n">
        <v>1.851791058047805e-06</v>
      </c>
      <c r="AG102" t="n">
        <v>8</v>
      </c>
      <c r="AH102" t="n">
        <v>543858.9103721147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439.2491132487885</v>
      </c>
      <c r="AB103" t="n">
        <v>601.0000150502178</v>
      </c>
      <c r="AC103" t="n">
        <v>543.6414171226432</v>
      </c>
      <c r="AD103" t="n">
        <v>439249.1132487885</v>
      </c>
      <c r="AE103" t="n">
        <v>601000.0150502179</v>
      </c>
      <c r="AF103" t="n">
        <v>1.851993738621115e-06</v>
      </c>
      <c r="AG103" t="n">
        <v>8</v>
      </c>
      <c r="AH103" t="n">
        <v>543641.4171226432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439.141750024061</v>
      </c>
      <c r="AB104" t="n">
        <v>600.8531159496146</v>
      </c>
      <c r="AC104" t="n">
        <v>543.5085378660274</v>
      </c>
      <c r="AD104" t="n">
        <v>439141.750024061</v>
      </c>
      <c r="AE104" t="n">
        <v>600853.1159496146</v>
      </c>
      <c r="AF104" t="n">
        <v>1.85189239833446e-06</v>
      </c>
      <c r="AG104" t="n">
        <v>8</v>
      </c>
      <c r="AH104" t="n">
        <v>543508.5378660273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439.262075954595</v>
      </c>
      <c r="AB105" t="n">
        <v>601.0177511961765</v>
      </c>
      <c r="AC105" t="n">
        <v>543.6574605557245</v>
      </c>
      <c r="AD105" t="n">
        <v>439262.075954595</v>
      </c>
      <c r="AE105" t="n">
        <v>601017.7511961765</v>
      </c>
      <c r="AF105" t="n">
        <v>1.850980335754565e-06</v>
      </c>
      <c r="AG105" t="n">
        <v>8</v>
      </c>
      <c r="AH105" t="n">
        <v>543657.4605557245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438.2455885128004</v>
      </c>
      <c r="AB106" t="n">
        <v>599.6269482340522</v>
      </c>
      <c r="AC106" t="n">
        <v>542.399393876301</v>
      </c>
      <c r="AD106" t="n">
        <v>438245.5885128004</v>
      </c>
      <c r="AE106" t="n">
        <v>599626.9482340522</v>
      </c>
      <c r="AF106" t="n">
        <v>1.852449769911063e-06</v>
      </c>
      <c r="AG106" t="n">
        <v>8</v>
      </c>
      <c r="AH106" t="n">
        <v>542399.393876301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437.0944011500548</v>
      </c>
      <c r="AB107" t="n">
        <v>598.0518428975416</v>
      </c>
      <c r="AC107" t="n">
        <v>540.9746143824327</v>
      </c>
      <c r="AD107" t="n">
        <v>437094.4011500548</v>
      </c>
      <c r="AE107" t="n">
        <v>598051.8428975416</v>
      </c>
      <c r="AF107" t="n">
        <v>1.85680740223723e-06</v>
      </c>
      <c r="AG107" t="n">
        <v>8</v>
      </c>
      <c r="AH107" t="n">
        <v>540974.6143824328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436.8749578806672</v>
      </c>
      <c r="AB108" t="n">
        <v>597.7515909352117</v>
      </c>
      <c r="AC108" t="n">
        <v>540.7030180459813</v>
      </c>
      <c r="AD108" t="n">
        <v>436874.9578806672</v>
      </c>
      <c r="AE108" t="n">
        <v>597751.5909352116</v>
      </c>
      <c r="AF108" t="n">
        <v>1.857618124530471e-06</v>
      </c>
      <c r="AG108" t="n">
        <v>8</v>
      </c>
      <c r="AH108" t="n">
        <v>540703.0180459813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437.0992672027461</v>
      </c>
      <c r="AB109" t="n">
        <v>598.0585008455089</v>
      </c>
      <c r="AC109" t="n">
        <v>540.9806369051905</v>
      </c>
      <c r="AD109" t="n">
        <v>437099.2672027461</v>
      </c>
      <c r="AE109" t="n">
        <v>598058.5008455089</v>
      </c>
      <c r="AF109" t="n">
        <v>1.857618124530471e-06</v>
      </c>
      <c r="AG109" t="n">
        <v>8</v>
      </c>
      <c r="AH109" t="n">
        <v>540980.6369051905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437.486015087313</v>
      </c>
      <c r="AB110" t="n">
        <v>598.5876663632858</v>
      </c>
      <c r="AC110" t="n">
        <v>541.4592996086394</v>
      </c>
      <c r="AD110" t="n">
        <v>437486.015087313</v>
      </c>
      <c r="AE110" t="n">
        <v>598587.6663632859</v>
      </c>
      <c r="AF110" t="n">
        <v>1.857162093240523e-06</v>
      </c>
      <c r="AG110" t="n">
        <v>8</v>
      </c>
      <c r="AH110" t="n">
        <v>541459.2996086394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437.6025674526837</v>
      </c>
      <c r="AB111" t="n">
        <v>598.7471384515135</v>
      </c>
      <c r="AC111" t="n">
        <v>541.6035519045871</v>
      </c>
      <c r="AD111" t="n">
        <v>437602.5674526837</v>
      </c>
      <c r="AE111" t="n">
        <v>598747.1384515135</v>
      </c>
      <c r="AF111" t="n">
        <v>1.857314103670505e-06</v>
      </c>
      <c r="AG111" t="n">
        <v>8</v>
      </c>
      <c r="AH111" t="n">
        <v>541603.5519045871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437.961556286895</v>
      </c>
      <c r="AB112" t="n">
        <v>599.238322811951</v>
      </c>
      <c r="AC112" t="n">
        <v>542.047858319046</v>
      </c>
      <c r="AD112" t="n">
        <v>437961.5562868949</v>
      </c>
      <c r="AE112" t="n">
        <v>599238.3228119509</v>
      </c>
      <c r="AF112" t="n">
        <v>1.856756732093902e-06</v>
      </c>
      <c r="AG112" t="n">
        <v>8</v>
      </c>
      <c r="AH112" t="n">
        <v>542047.858319046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437.7773350285277</v>
      </c>
      <c r="AB113" t="n">
        <v>598.9862631589845</v>
      </c>
      <c r="AC113" t="n">
        <v>541.8198548855905</v>
      </c>
      <c r="AD113" t="n">
        <v>437777.3350285277</v>
      </c>
      <c r="AE113" t="n">
        <v>598986.2631589845</v>
      </c>
      <c r="AF113" t="n">
        <v>1.85701008281054e-06</v>
      </c>
      <c r="AG113" t="n">
        <v>8</v>
      </c>
      <c r="AH113" t="n">
        <v>541819.8548855905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437.755386901238</v>
      </c>
      <c r="AB114" t="n">
        <v>598.9562327629437</v>
      </c>
      <c r="AC114" t="n">
        <v>541.7926905484002</v>
      </c>
      <c r="AD114" t="n">
        <v>437755.386901238</v>
      </c>
      <c r="AE114" t="n">
        <v>598956.2327629437</v>
      </c>
      <c r="AF114" t="n">
        <v>1.856655391807248e-06</v>
      </c>
      <c r="AG114" t="n">
        <v>8</v>
      </c>
      <c r="AH114" t="n">
        <v>541792.6905484002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437.6817484075979</v>
      </c>
      <c r="AB115" t="n">
        <v>598.8554773272442</v>
      </c>
      <c r="AC115" t="n">
        <v>541.7015510700726</v>
      </c>
      <c r="AD115" t="n">
        <v>437681.7484075979</v>
      </c>
      <c r="AE115" t="n">
        <v>598855.4773272442</v>
      </c>
      <c r="AF115" t="n">
        <v>1.857314103670505e-06</v>
      </c>
      <c r="AG115" t="n">
        <v>8</v>
      </c>
      <c r="AH115" t="n">
        <v>541701.5510700726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437.4960499373495</v>
      </c>
      <c r="AB116" t="n">
        <v>598.6013964878121</v>
      </c>
      <c r="AC116" t="n">
        <v>541.4717193493511</v>
      </c>
      <c r="AD116" t="n">
        <v>437496.0499373495</v>
      </c>
      <c r="AE116" t="n">
        <v>598601.396487812</v>
      </c>
      <c r="AF116" t="n">
        <v>1.857466114100488e-06</v>
      </c>
      <c r="AG116" t="n">
        <v>8</v>
      </c>
      <c r="AH116" t="n">
        <v>541471.7193493511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437.5174400257986</v>
      </c>
      <c r="AB117" t="n">
        <v>598.6306633504923</v>
      </c>
      <c r="AC117" t="n">
        <v>541.4981930237334</v>
      </c>
      <c r="AD117" t="n">
        <v>437517.4400257986</v>
      </c>
      <c r="AE117" t="n">
        <v>598630.6633504924</v>
      </c>
      <c r="AF117" t="n">
        <v>1.857060752953868e-06</v>
      </c>
      <c r="AG117" t="n">
        <v>8</v>
      </c>
      <c r="AH117" t="n">
        <v>541498.1930237334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436.9128014232189</v>
      </c>
      <c r="AB118" t="n">
        <v>597.8033701396702</v>
      </c>
      <c r="AC118" t="n">
        <v>540.7498555158388</v>
      </c>
      <c r="AD118" t="n">
        <v>436912.8014232189</v>
      </c>
      <c r="AE118" t="n">
        <v>597803.3701396702</v>
      </c>
      <c r="AF118" t="n">
        <v>1.85701008281054e-06</v>
      </c>
      <c r="AG118" t="n">
        <v>8</v>
      </c>
      <c r="AH118" t="n">
        <v>540749.8555158388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435.3790301533666</v>
      </c>
      <c r="AB119" t="n">
        <v>595.7047966230455</v>
      </c>
      <c r="AC119" t="n">
        <v>538.8515669102744</v>
      </c>
      <c r="AD119" t="n">
        <v>435379.0301533666</v>
      </c>
      <c r="AE119" t="n">
        <v>595704.7966230455</v>
      </c>
      <c r="AF119" t="n">
        <v>1.862431788146586e-06</v>
      </c>
      <c r="AG119" t="n">
        <v>8</v>
      </c>
      <c r="AH119" t="n">
        <v>538851.5669102744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435.7787076328329</v>
      </c>
      <c r="AB120" t="n">
        <v>596.2516529829772</v>
      </c>
      <c r="AC120" t="n">
        <v>539.3462320667321</v>
      </c>
      <c r="AD120" t="n">
        <v>435778.7076328329</v>
      </c>
      <c r="AE120" t="n">
        <v>596251.6529829772</v>
      </c>
      <c r="AF120" t="n">
        <v>1.86192508671331e-06</v>
      </c>
      <c r="AG120" t="n">
        <v>8</v>
      </c>
      <c r="AH120" t="n">
        <v>539346.2320667321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435.9268179905246</v>
      </c>
      <c r="AB121" t="n">
        <v>596.4543041085386</v>
      </c>
      <c r="AC121" t="n">
        <v>539.5295424532926</v>
      </c>
      <c r="AD121" t="n">
        <v>435926.8179905246</v>
      </c>
      <c r="AE121" t="n">
        <v>596454.3041085387</v>
      </c>
      <c r="AF121" t="n">
        <v>1.86212776728662e-06</v>
      </c>
      <c r="AG121" t="n">
        <v>8</v>
      </c>
      <c r="AH121" t="n">
        <v>539529.5424532926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435.8047267363905</v>
      </c>
      <c r="AB122" t="n">
        <v>596.2872534683464</v>
      </c>
      <c r="AC122" t="n">
        <v>539.3784348917433</v>
      </c>
      <c r="AD122" t="n">
        <v>435804.7267363905</v>
      </c>
      <c r="AE122" t="n">
        <v>596287.2534683464</v>
      </c>
      <c r="AF122" t="n">
        <v>1.862989159723188e-06</v>
      </c>
      <c r="AG122" t="n">
        <v>8</v>
      </c>
      <c r="AH122" t="n">
        <v>539378.4348917432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436.1793809584362</v>
      </c>
      <c r="AB123" t="n">
        <v>596.7998719035271</v>
      </c>
      <c r="AC123" t="n">
        <v>539.8421297429348</v>
      </c>
      <c r="AD123" t="n">
        <v>436179.3809584362</v>
      </c>
      <c r="AE123" t="n">
        <v>596799.8719035271</v>
      </c>
      <c r="AF123" t="n">
        <v>1.862077097143293e-06</v>
      </c>
      <c r="AG123" t="n">
        <v>8</v>
      </c>
      <c r="AH123" t="n">
        <v>539842.1297429348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436.3405972564871</v>
      </c>
      <c r="AB124" t="n">
        <v>597.0204551548815</v>
      </c>
      <c r="AC124" t="n">
        <v>540.0416608383704</v>
      </c>
      <c r="AD124" t="n">
        <v>436340.5972564871</v>
      </c>
      <c r="AE124" t="n">
        <v>597020.4551548815</v>
      </c>
      <c r="AF124" t="n">
        <v>1.862279777716603e-06</v>
      </c>
      <c r="AG124" t="n">
        <v>8</v>
      </c>
      <c r="AH124" t="n">
        <v>540041.6608383703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436.6192572985726</v>
      </c>
      <c r="AB125" t="n">
        <v>597.4017301180762</v>
      </c>
      <c r="AC125" t="n">
        <v>540.3865474542006</v>
      </c>
      <c r="AD125" t="n">
        <v>436619.2572985726</v>
      </c>
      <c r="AE125" t="n">
        <v>597401.7301180762</v>
      </c>
      <c r="AF125" t="n">
        <v>1.86172240614e-06</v>
      </c>
      <c r="AG125" t="n">
        <v>8</v>
      </c>
      <c r="AH125" t="n">
        <v>540386.5474542006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436.1353003868218</v>
      </c>
      <c r="AB126" t="n">
        <v>596.739558920747</v>
      </c>
      <c r="AC126" t="n">
        <v>539.7875729465812</v>
      </c>
      <c r="AD126" t="n">
        <v>436135.3003868219</v>
      </c>
      <c r="AE126" t="n">
        <v>596739.5589207469</v>
      </c>
      <c r="AF126" t="n">
        <v>1.862685138863223e-06</v>
      </c>
      <c r="AG126" t="n">
        <v>8</v>
      </c>
      <c r="AH126" t="n">
        <v>539787.5729465813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436.388289944354</v>
      </c>
      <c r="AB127" t="n">
        <v>597.0857103944737</v>
      </c>
      <c r="AC127" t="n">
        <v>540.1006882094822</v>
      </c>
      <c r="AD127" t="n">
        <v>436388.289944354</v>
      </c>
      <c r="AE127" t="n">
        <v>597085.7103944737</v>
      </c>
      <c r="AF127" t="n">
        <v>1.862381118003258e-06</v>
      </c>
      <c r="AG127" t="n">
        <v>8</v>
      </c>
      <c r="AH127" t="n">
        <v>540100.6882094822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436.5685562972802</v>
      </c>
      <c r="AB128" t="n">
        <v>597.3323587713378</v>
      </c>
      <c r="AC128" t="n">
        <v>540.3237968114314</v>
      </c>
      <c r="AD128" t="n">
        <v>436568.5562972802</v>
      </c>
      <c r="AE128" t="n">
        <v>597332.3587713378</v>
      </c>
      <c r="AF128" t="n">
        <v>1.86192508671331e-06</v>
      </c>
      <c r="AG128" t="n">
        <v>8</v>
      </c>
      <c r="AH128" t="n">
        <v>540323.7968114314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436.4303327810019</v>
      </c>
      <c r="AB129" t="n">
        <v>597.1432352583746</v>
      </c>
      <c r="AC129" t="n">
        <v>540.152722981109</v>
      </c>
      <c r="AD129" t="n">
        <v>436430.3327810019</v>
      </c>
      <c r="AE129" t="n">
        <v>597143.2352583746</v>
      </c>
      <c r="AF129" t="n">
        <v>1.86192508671331e-06</v>
      </c>
      <c r="AG129" t="n">
        <v>8</v>
      </c>
      <c r="AH129" t="n">
        <v>540152.7229811091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435.9983946904298</v>
      </c>
      <c r="AB130" t="n">
        <v>596.5522385070901</v>
      </c>
      <c r="AC130" t="n">
        <v>539.6181301302979</v>
      </c>
      <c r="AD130" t="n">
        <v>435998.3946904298</v>
      </c>
      <c r="AE130" t="n">
        <v>596552.2385070901</v>
      </c>
      <c r="AF130" t="n">
        <v>1.862279777716603e-06</v>
      </c>
      <c r="AG130" t="n">
        <v>8</v>
      </c>
      <c r="AH130" t="n">
        <v>539618.130130298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436.0605437190423</v>
      </c>
      <c r="AB131" t="n">
        <v>596.6372735498595</v>
      </c>
      <c r="AC131" t="n">
        <v>539.6950495479329</v>
      </c>
      <c r="AD131" t="n">
        <v>436060.5437190423</v>
      </c>
      <c r="AE131" t="n">
        <v>596637.2735498595</v>
      </c>
      <c r="AF131" t="n">
        <v>1.861570395710018e-06</v>
      </c>
      <c r="AG131" t="n">
        <v>8</v>
      </c>
      <c r="AH131" t="n">
        <v>539695.0495479328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435.4134722390836</v>
      </c>
      <c r="AB132" t="n">
        <v>595.7519218042009</v>
      </c>
      <c r="AC132" t="n">
        <v>538.8941945302811</v>
      </c>
      <c r="AD132" t="n">
        <v>435413.4722390836</v>
      </c>
      <c r="AE132" t="n">
        <v>595751.921804201</v>
      </c>
      <c r="AF132" t="n">
        <v>1.86212776728662e-06</v>
      </c>
      <c r="AG132" t="n">
        <v>8</v>
      </c>
      <c r="AH132" t="n">
        <v>538894.1945302811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434.810692140758</v>
      </c>
      <c r="AB133" t="n">
        <v>594.9271714808909</v>
      </c>
      <c r="AC133" t="n">
        <v>538.1481572202833</v>
      </c>
      <c r="AD133" t="n">
        <v>434810.692140758</v>
      </c>
      <c r="AE133" t="n">
        <v>594927.1714808909</v>
      </c>
      <c r="AF133" t="n">
        <v>1.862482458289913e-06</v>
      </c>
      <c r="AG133" t="n">
        <v>8</v>
      </c>
      <c r="AH133" t="n">
        <v>538148.1572202833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433.8341464498409</v>
      </c>
      <c r="AB134" t="n">
        <v>593.5910185844226</v>
      </c>
      <c r="AC134" t="n">
        <v>536.9395248809517</v>
      </c>
      <c r="AD134" t="n">
        <v>433834.1464498409</v>
      </c>
      <c r="AE134" t="n">
        <v>593591.0185844227</v>
      </c>
      <c r="AF134" t="n">
        <v>1.867194781619373e-06</v>
      </c>
      <c r="AG134" t="n">
        <v>8</v>
      </c>
      <c r="AH134" t="n">
        <v>536939.5248809517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434.0930079419348</v>
      </c>
      <c r="AB135" t="n">
        <v>593.9452042980688</v>
      </c>
      <c r="AC135" t="n">
        <v>537.25990760719</v>
      </c>
      <c r="AD135" t="n">
        <v>434093.0079419349</v>
      </c>
      <c r="AE135" t="n">
        <v>593945.2042980688</v>
      </c>
      <c r="AF135" t="n">
        <v>1.867245451762701e-06</v>
      </c>
      <c r="AG135" t="n">
        <v>8</v>
      </c>
      <c r="AH135" t="n">
        <v>537259.9076071901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434.0862112877472</v>
      </c>
      <c r="AB136" t="n">
        <v>593.9359048159621</v>
      </c>
      <c r="AC136" t="n">
        <v>537.2514956546038</v>
      </c>
      <c r="AD136" t="n">
        <v>434086.2112877473</v>
      </c>
      <c r="AE136" t="n">
        <v>593935.9048159621</v>
      </c>
      <c r="AF136" t="n">
        <v>1.867802823339304e-06</v>
      </c>
      <c r="AG136" t="n">
        <v>8</v>
      </c>
      <c r="AH136" t="n">
        <v>537251.4956546038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434.5058025040467</v>
      </c>
      <c r="AB137" t="n">
        <v>594.5100080291609</v>
      </c>
      <c r="AC137" t="n">
        <v>537.7708072628938</v>
      </c>
      <c r="AD137" t="n">
        <v>434505.8025040467</v>
      </c>
      <c r="AE137" t="n">
        <v>594510.0080291609</v>
      </c>
      <c r="AF137" t="n">
        <v>1.867397462192683e-06</v>
      </c>
      <c r="AG137" t="n">
        <v>8</v>
      </c>
      <c r="AH137" t="n">
        <v>537770.8072628938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434.8684605771301</v>
      </c>
      <c r="AB138" t="n">
        <v>595.0062128040986</v>
      </c>
      <c r="AC138" t="n">
        <v>538.2196549505394</v>
      </c>
      <c r="AD138" t="n">
        <v>434868.4605771301</v>
      </c>
      <c r="AE138" t="n">
        <v>595006.2128040986</v>
      </c>
      <c r="AF138" t="n">
        <v>1.867498802479338e-06</v>
      </c>
      <c r="AG138" t="n">
        <v>8</v>
      </c>
      <c r="AH138" t="n">
        <v>538219.6549505393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435.0482978450156</v>
      </c>
      <c r="AB139" t="n">
        <v>595.2522740878798</v>
      </c>
      <c r="AC139" t="n">
        <v>538.4422324907455</v>
      </c>
      <c r="AD139" t="n">
        <v>435048.2978450155</v>
      </c>
      <c r="AE139" t="n">
        <v>595252.2740878798</v>
      </c>
      <c r="AF139" t="n">
        <v>1.867853493482631e-06</v>
      </c>
      <c r="AG139" t="n">
        <v>8</v>
      </c>
      <c r="AH139" t="n">
        <v>538442.2324907455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435.1381389127635</v>
      </c>
      <c r="AB140" t="n">
        <v>595.3751986002807</v>
      </c>
      <c r="AC140" t="n">
        <v>538.5534252602085</v>
      </c>
      <c r="AD140" t="n">
        <v>435138.1389127634</v>
      </c>
      <c r="AE140" t="n">
        <v>595375.1986002807</v>
      </c>
      <c r="AF140" t="n">
        <v>1.868005503912614e-06</v>
      </c>
      <c r="AG140" t="n">
        <v>8</v>
      </c>
      <c r="AH140" t="n">
        <v>538553.4252602085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435.2824731544592</v>
      </c>
      <c r="AB141" t="n">
        <v>595.5726830773464</v>
      </c>
      <c r="AC141" t="n">
        <v>538.7320620959543</v>
      </c>
      <c r="AD141" t="n">
        <v>435282.4731544593</v>
      </c>
      <c r="AE141" t="n">
        <v>595572.6830773464</v>
      </c>
      <c r="AF141" t="n">
        <v>1.868005503912614e-06</v>
      </c>
      <c r="AG141" t="n">
        <v>8</v>
      </c>
      <c r="AH141" t="n">
        <v>538732.0620959543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435.4697588142462</v>
      </c>
      <c r="AB142" t="n">
        <v>595.8289355795268</v>
      </c>
      <c r="AC142" t="n">
        <v>538.9638582189793</v>
      </c>
      <c r="AD142" t="n">
        <v>435469.7588142462</v>
      </c>
      <c r="AE142" t="n">
        <v>595828.9355795268</v>
      </c>
      <c r="AF142" t="n">
        <v>1.867549472622666e-06</v>
      </c>
      <c r="AG142" t="n">
        <v>8</v>
      </c>
      <c r="AH142" t="n">
        <v>538963.8582189793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435.5853296423471</v>
      </c>
      <c r="AB143" t="n">
        <v>595.9870646851596</v>
      </c>
      <c r="AC143" t="n">
        <v>539.1068957047062</v>
      </c>
      <c r="AD143" t="n">
        <v>435585.3296423471</v>
      </c>
      <c r="AE143" t="n">
        <v>595987.0646851596</v>
      </c>
      <c r="AF143" t="n">
        <v>1.867194781619373e-06</v>
      </c>
      <c r="AG143" t="n">
        <v>8</v>
      </c>
      <c r="AH143" t="n">
        <v>539106.8957047062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435.7973758724447</v>
      </c>
      <c r="AB144" t="n">
        <v>596.2771956919986</v>
      </c>
      <c r="AC144" t="n">
        <v>539.3693370154538</v>
      </c>
      <c r="AD144" t="n">
        <v>435797.3758724447</v>
      </c>
      <c r="AE144" t="n">
        <v>596277.1956919986</v>
      </c>
      <c r="AF144" t="n">
        <v>1.86663741004277e-06</v>
      </c>
      <c r="AG144" t="n">
        <v>8</v>
      </c>
      <c r="AH144" t="n">
        <v>539369.3370154537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435.8433795793107</v>
      </c>
      <c r="AB145" t="n">
        <v>596.3401399932731</v>
      </c>
      <c r="AC145" t="n">
        <v>539.4262740009576</v>
      </c>
      <c r="AD145" t="n">
        <v>435843.3795793108</v>
      </c>
      <c r="AE145" t="n">
        <v>596340.1399932731</v>
      </c>
      <c r="AF145" t="n">
        <v>1.867042771189391e-06</v>
      </c>
      <c r="AG145" t="n">
        <v>8</v>
      </c>
      <c r="AH145" t="n">
        <v>539426.2740009576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435.5509530293932</v>
      </c>
      <c r="AB146" t="n">
        <v>595.9400290867269</v>
      </c>
      <c r="AC146" t="n">
        <v>539.064349117773</v>
      </c>
      <c r="AD146" t="n">
        <v>435550.9530293932</v>
      </c>
      <c r="AE146" t="n">
        <v>595940.029086727</v>
      </c>
      <c r="AF146" t="n">
        <v>1.867498802479338e-06</v>
      </c>
      <c r="AG146" t="n">
        <v>8</v>
      </c>
      <c r="AH146" t="n">
        <v>539064.349117773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435.0531644861869</v>
      </c>
      <c r="AB147" t="n">
        <v>595.2589328410314</v>
      </c>
      <c r="AC147" t="n">
        <v>538.4482557418421</v>
      </c>
      <c r="AD147" t="n">
        <v>435053.1644861869</v>
      </c>
      <c r="AE147" t="n">
        <v>595258.9328410315</v>
      </c>
      <c r="AF147" t="n">
        <v>1.867752153195976e-06</v>
      </c>
      <c r="AG147" t="n">
        <v>8</v>
      </c>
      <c r="AH147" t="n">
        <v>538448.2557418421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435.0383459755898</v>
      </c>
      <c r="AB148" t="n">
        <v>595.238657501086</v>
      </c>
      <c r="AC148" t="n">
        <v>538.4299154518844</v>
      </c>
      <c r="AD148" t="n">
        <v>435038.3459755898</v>
      </c>
      <c r="AE148" t="n">
        <v>595238.657501086</v>
      </c>
      <c r="AF148" t="n">
        <v>1.867650812909321e-06</v>
      </c>
      <c r="AG148" t="n">
        <v>8</v>
      </c>
      <c r="AH148" t="n">
        <v>538429.9154518844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435.1475923653991</v>
      </c>
      <c r="AB149" t="n">
        <v>595.3881332312337</v>
      </c>
      <c r="AC149" t="n">
        <v>538.5651254281372</v>
      </c>
      <c r="AD149" t="n">
        <v>435147.5923653991</v>
      </c>
      <c r="AE149" t="n">
        <v>595388.1332312337</v>
      </c>
      <c r="AF149" t="n">
        <v>1.867042771189391e-06</v>
      </c>
      <c r="AG149" t="n">
        <v>8</v>
      </c>
      <c r="AH149" t="n">
        <v>538565.1254281373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435.1762862053118</v>
      </c>
      <c r="AB150" t="n">
        <v>595.4273934088851</v>
      </c>
      <c r="AC150" t="n">
        <v>538.6006386695356</v>
      </c>
      <c r="AD150" t="n">
        <v>435176.2862053118</v>
      </c>
      <c r="AE150" t="n">
        <v>595427.3934088851</v>
      </c>
      <c r="AF150" t="n">
        <v>1.866992101046063e-06</v>
      </c>
      <c r="AG150" t="n">
        <v>8</v>
      </c>
      <c r="AH150" t="n">
        <v>538600.6386695355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435.1475923653991</v>
      </c>
      <c r="AB151" t="n">
        <v>595.3881332312337</v>
      </c>
      <c r="AC151" t="n">
        <v>538.5651254281372</v>
      </c>
      <c r="AD151" t="n">
        <v>435147.5923653991</v>
      </c>
      <c r="AE151" t="n">
        <v>595388.1332312337</v>
      </c>
      <c r="AF151" t="n">
        <v>1.867042771189391e-06</v>
      </c>
      <c r="AG151" t="n">
        <v>8</v>
      </c>
      <c r="AH151" t="n">
        <v>538565.1254281373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434.9185794478753</v>
      </c>
      <c r="AB152" t="n">
        <v>595.0747876541408</v>
      </c>
      <c r="AC152" t="n">
        <v>538.2816851131388</v>
      </c>
      <c r="AD152" t="n">
        <v>434918.5794478753</v>
      </c>
      <c r="AE152" t="n">
        <v>595074.7876541407</v>
      </c>
      <c r="AF152" t="n">
        <v>1.866890760759408e-06</v>
      </c>
      <c r="AG152" t="n">
        <v>8</v>
      </c>
      <c r="AH152" t="n">
        <v>538281.6851131388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434.7389101523925</v>
      </c>
      <c r="AB153" t="n">
        <v>594.8289561976113</v>
      </c>
      <c r="AC153" t="n">
        <v>538.0593154657939</v>
      </c>
      <c r="AD153" t="n">
        <v>434738.9101523925</v>
      </c>
      <c r="AE153" t="n">
        <v>594828.9561976113</v>
      </c>
      <c r="AF153" t="n">
        <v>1.866941430902736e-06</v>
      </c>
      <c r="AG153" t="n">
        <v>8</v>
      </c>
      <c r="AH153" t="n">
        <v>538059.3154657939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433.2617537855336</v>
      </c>
      <c r="AB154" t="n">
        <v>592.8078456889353</v>
      </c>
      <c r="AC154" t="n">
        <v>536.2310969074196</v>
      </c>
      <c r="AD154" t="n">
        <v>433261.7537855336</v>
      </c>
      <c r="AE154" t="n">
        <v>592807.8456889354</v>
      </c>
      <c r="AF154" t="n">
        <v>1.872971177958711e-06</v>
      </c>
      <c r="AG154" t="n">
        <v>8</v>
      </c>
      <c r="AH154" t="n">
        <v>536231.0969074195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433.4616501977936</v>
      </c>
      <c r="AB155" t="n">
        <v>593.0813527789968</v>
      </c>
      <c r="AC155" t="n">
        <v>536.4785008646752</v>
      </c>
      <c r="AD155" t="n">
        <v>433461.6501977936</v>
      </c>
      <c r="AE155" t="n">
        <v>593081.3527789968</v>
      </c>
      <c r="AF155" t="n">
        <v>1.872616486955419e-06</v>
      </c>
      <c r="AG155" t="n">
        <v>8</v>
      </c>
      <c r="AH155" t="n">
        <v>536478.5008646752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433.6080170702046</v>
      </c>
      <c r="AB156" t="n">
        <v>593.2816183910801</v>
      </c>
      <c r="AC156" t="n">
        <v>536.6596534078159</v>
      </c>
      <c r="AD156" t="n">
        <v>433608.0170702046</v>
      </c>
      <c r="AE156" t="n">
        <v>593281.6183910801</v>
      </c>
      <c r="AF156" t="n">
        <v>1.872565816812091e-06</v>
      </c>
      <c r="AG156" t="n">
        <v>8</v>
      </c>
      <c r="AH156" t="n">
        <v>536659.6534078158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433.8894378809936</v>
      </c>
      <c r="AB157" t="n">
        <v>593.6666707598116</v>
      </c>
      <c r="AC157" t="n">
        <v>537.0079569189</v>
      </c>
      <c r="AD157" t="n">
        <v>433889.4378809936</v>
      </c>
      <c r="AE157" t="n">
        <v>593666.6707598116</v>
      </c>
      <c r="AF157" t="n">
        <v>1.872565816812091e-06</v>
      </c>
      <c r="AG157" t="n">
        <v>8</v>
      </c>
      <c r="AH157" t="n">
        <v>537007.9569189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434.1054119915991</v>
      </c>
      <c r="AB158" t="n">
        <v>593.9621760660475</v>
      </c>
      <c r="AC158" t="n">
        <v>537.2752596134529</v>
      </c>
      <c r="AD158" t="n">
        <v>434105.4119915991</v>
      </c>
      <c r="AE158" t="n">
        <v>593962.1760660475</v>
      </c>
      <c r="AF158" t="n">
        <v>1.872565816812091e-06</v>
      </c>
      <c r="AG158" t="n">
        <v>8</v>
      </c>
      <c r="AH158" t="n">
        <v>537275.2596134529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324.162515414342</v>
      </c>
      <c r="AB2" t="n">
        <v>443.5334546307669</v>
      </c>
      <c r="AC2" t="n">
        <v>401.203244223919</v>
      </c>
      <c r="AD2" t="n">
        <v>324162.5154143419</v>
      </c>
      <c r="AE2" t="n">
        <v>443533.4546307669</v>
      </c>
      <c r="AF2" t="n">
        <v>1.924640232196976e-06</v>
      </c>
      <c r="AG2" t="n">
        <v>10</v>
      </c>
      <c r="AH2" t="n">
        <v>401203.244223919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294.9889289011221</v>
      </c>
      <c r="AB3" t="n">
        <v>403.616866515578</v>
      </c>
      <c r="AC3" t="n">
        <v>365.0962392551603</v>
      </c>
      <c r="AD3" t="n">
        <v>294988.9289011221</v>
      </c>
      <c r="AE3" t="n">
        <v>403616.8665155779</v>
      </c>
      <c r="AF3" t="n">
        <v>2.021714624900533e-06</v>
      </c>
      <c r="AG3" t="n">
        <v>9</v>
      </c>
      <c r="AH3" t="n">
        <v>365096.2392551603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284.1792673721239</v>
      </c>
      <c r="AB4" t="n">
        <v>388.826610722993</v>
      </c>
      <c r="AC4" t="n">
        <v>351.7175447171654</v>
      </c>
      <c r="AD4" t="n">
        <v>284179.2673721239</v>
      </c>
      <c r="AE4" t="n">
        <v>388826.610722993</v>
      </c>
      <c r="AF4" t="n">
        <v>2.083427525538522e-06</v>
      </c>
      <c r="AG4" t="n">
        <v>9</v>
      </c>
      <c r="AH4" t="n">
        <v>351717.5447171654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276.2585802314906</v>
      </c>
      <c r="AB5" t="n">
        <v>377.9891771411238</v>
      </c>
      <c r="AC5" t="n">
        <v>341.9144205859162</v>
      </c>
      <c r="AD5" t="n">
        <v>276258.5802314905</v>
      </c>
      <c r="AE5" t="n">
        <v>377989.1771411238</v>
      </c>
      <c r="AF5" t="n">
        <v>2.129773913917652e-06</v>
      </c>
      <c r="AG5" t="n">
        <v>9</v>
      </c>
      <c r="AH5" t="n">
        <v>341914.4205859162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269.8234484546853</v>
      </c>
      <c r="AB6" t="n">
        <v>369.1843459461214</v>
      </c>
      <c r="AC6" t="n">
        <v>333.9499101225066</v>
      </c>
      <c r="AD6" t="n">
        <v>269823.4484546853</v>
      </c>
      <c r="AE6" t="n">
        <v>369184.3459461214</v>
      </c>
      <c r="AF6" t="n">
        <v>2.168961605822775e-06</v>
      </c>
      <c r="AG6" t="n">
        <v>9</v>
      </c>
      <c r="AH6" t="n">
        <v>333949.9101225066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265.3753522666049</v>
      </c>
      <c r="AB7" t="n">
        <v>363.0982645054356</v>
      </c>
      <c r="AC7" t="n">
        <v>328.4446757526509</v>
      </c>
      <c r="AD7" t="n">
        <v>265375.3522666049</v>
      </c>
      <c r="AE7" t="n">
        <v>363098.2645054356</v>
      </c>
      <c r="AF7" t="n">
        <v>2.195806717600301e-06</v>
      </c>
      <c r="AG7" t="n">
        <v>9</v>
      </c>
      <c r="AH7" t="n">
        <v>328444.6757526509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261.9651823014747</v>
      </c>
      <c r="AB8" t="n">
        <v>358.4323195130635</v>
      </c>
      <c r="AC8" t="n">
        <v>324.2240420016558</v>
      </c>
      <c r="AD8" t="n">
        <v>261965.1823014746</v>
      </c>
      <c r="AE8" t="n">
        <v>358432.3195130635</v>
      </c>
      <c r="AF8" t="n">
        <v>2.216048549009562e-06</v>
      </c>
      <c r="AG8" t="n">
        <v>9</v>
      </c>
      <c r="AH8" t="n">
        <v>324224.0420016558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248.1678836323954</v>
      </c>
      <c r="AB9" t="n">
        <v>339.5542467800113</v>
      </c>
      <c r="AC9" t="n">
        <v>307.1476660348067</v>
      </c>
      <c r="AD9" t="n">
        <v>248167.8836323954</v>
      </c>
      <c r="AE9" t="n">
        <v>339554.2467800113</v>
      </c>
      <c r="AF9" t="n">
        <v>2.237092648127116e-06</v>
      </c>
      <c r="AG9" t="n">
        <v>8</v>
      </c>
      <c r="AH9" t="n">
        <v>307147.6660348066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245.434167812931</v>
      </c>
      <c r="AB10" t="n">
        <v>335.8138561927917</v>
      </c>
      <c r="AC10" t="n">
        <v>303.764253075559</v>
      </c>
      <c r="AD10" t="n">
        <v>245434.167812931</v>
      </c>
      <c r="AE10" t="n">
        <v>335813.8561927917</v>
      </c>
      <c r="AF10" t="n">
        <v>2.254125408703201e-06</v>
      </c>
      <c r="AG10" t="n">
        <v>8</v>
      </c>
      <c r="AH10" t="n">
        <v>303764.253075559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243.4842124192383</v>
      </c>
      <c r="AB11" t="n">
        <v>333.1458411971822</v>
      </c>
      <c r="AC11" t="n">
        <v>301.350869686547</v>
      </c>
      <c r="AD11" t="n">
        <v>243484.2124192383</v>
      </c>
      <c r="AE11" t="n">
        <v>333145.8411971822</v>
      </c>
      <c r="AF11" t="n">
        <v>2.26369090830209e-06</v>
      </c>
      <c r="AG11" t="n">
        <v>8</v>
      </c>
      <c r="AH11" t="n">
        <v>301350.869686547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241.5752765863402</v>
      </c>
      <c r="AB12" t="n">
        <v>330.5339509743069</v>
      </c>
      <c r="AC12" t="n">
        <v>298.9882546007312</v>
      </c>
      <c r="AD12" t="n">
        <v>241575.2765863402</v>
      </c>
      <c r="AE12" t="n">
        <v>330533.9509743069</v>
      </c>
      <c r="AF12" t="n">
        <v>2.273564972404168e-06</v>
      </c>
      <c r="AG12" t="n">
        <v>8</v>
      </c>
      <c r="AH12" t="n">
        <v>298988.2546007312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239.5947331696754</v>
      </c>
      <c r="AB13" t="n">
        <v>327.8240840962187</v>
      </c>
      <c r="AC13" t="n">
        <v>296.5370136141648</v>
      </c>
      <c r="AD13" t="n">
        <v>239594.7331696753</v>
      </c>
      <c r="AE13" t="n">
        <v>327824.0840962187</v>
      </c>
      <c r="AF13" t="n">
        <v>2.28454986871773e-06</v>
      </c>
      <c r="AG13" t="n">
        <v>8</v>
      </c>
      <c r="AH13" t="n">
        <v>296537.0136141648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237.7840862987746</v>
      </c>
      <c r="AB14" t="n">
        <v>325.3466771673511</v>
      </c>
      <c r="AC14" t="n">
        <v>294.2960469255251</v>
      </c>
      <c r="AD14" t="n">
        <v>237784.0862987746</v>
      </c>
      <c r="AE14" t="n">
        <v>325346.6771673511</v>
      </c>
      <c r="AF14" t="n">
        <v>2.292881110303858e-06</v>
      </c>
      <c r="AG14" t="n">
        <v>8</v>
      </c>
      <c r="AH14" t="n">
        <v>294296.0469255251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236.2786863922748</v>
      </c>
      <c r="AB15" t="n">
        <v>323.2869226017225</v>
      </c>
      <c r="AC15" t="n">
        <v>292.4328724447557</v>
      </c>
      <c r="AD15" t="n">
        <v>236278.6863922747</v>
      </c>
      <c r="AE15" t="n">
        <v>323286.9226017225</v>
      </c>
      <c r="AF15" t="n">
        <v>2.299916380976589e-06</v>
      </c>
      <c r="AG15" t="n">
        <v>8</v>
      </c>
      <c r="AH15" t="n">
        <v>292432.8724447557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234.2439987605366</v>
      </c>
      <c r="AB16" t="n">
        <v>320.5029732198967</v>
      </c>
      <c r="AC16" t="n">
        <v>289.914619284633</v>
      </c>
      <c r="AD16" t="n">
        <v>234243.9987605366</v>
      </c>
      <c r="AE16" t="n">
        <v>320502.9732198967</v>
      </c>
      <c r="AF16" t="n">
        <v>2.308988177370373e-06</v>
      </c>
      <c r="AG16" t="n">
        <v>8</v>
      </c>
      <c r="AH16" t="n">
        <v>289914.619284633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232.896944010423</v>
      </c>
      <c r="AB17" t="n">
        <v>318.6598734829307</v>
      </c>
      <c r="AC17" t="n">
        <v>288.2474223997557</v>
      </c>
      <c r="AD17" t="n">
        <v>232896.944010423</v>
      </c>
      <c r="AE17" t="n">
        <v>318659.8734829307</v>
      </c>
      <c r="AF17" t="n">
        <v>2.314172061023965e-06</v>
      </c>
      <c r="AG17" t="n">
        <v>8</v>
      </c>
      <c r="AH17" t="n">
        <v>288247.4223997557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231.8340997449735</v>
      </c>
      <c r="AB18" t="n">
        <v>317.2056430695639</v>
      </c>
      <c r="AC18" t="n">
        <v>286.931981696015</v>
      </c>
      <c r="AD18" t="n">
        <v>231834.0997449735</v>
      </c>
      <c r="AE18" t="n">
        <v>317205.6430695639</v>
      </c>
      <c r="AF18" t="n">
        <v>2.32015821238585e-06</v>
      </c>
      <c r="AG18" t="n">
        <v>8</v>
      </c>
      <c r="AH18" t="n">
        <v>286931.981696015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230.0566711030616</v>
      </c>
      <c r="AB19" t="n">
        <v>314.7736867870839</v>
      </c>
      <c r="AC19" t="n">
        <v>284.7321279078619</v>
      </c>
      <c r="AD19" t="n">
        <v>230056.6711030616</v>
      </c>
      <c r="AE19" t="n">
        <v>314773.6867870839</v>
      </c>
      <c r="AF19" t="n">
        <v>2.324724967033061e-06</v>
      </c>
      <c r="AG19" t="n">
        <v>8</v>
      </c>
      <c r="AH19" t="n">
        <v>284732.1279078619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228.8724929936587</v>
      </c>
      <c r="AB20" t="n">
        <v>313.1534420555483</v>
      </c>
      <c r="AC20" t="n">
        <v>283.2665170594759</v>
      </c>
      <c r="AD20" t="n">
        <v>228872.4929936587</v>
      </c>
      <c r="AE20" t="n">
        <v>313153.4420555484</v>
      </c>
      <c r="AF20" t="n">
        <v>2.327255195959219e-06</v>
      </c>
      <c r="AG20" t="n">
        <v>8</v>
      </c>
      <c r="AH20" t="n">
        <v>283266.5170594759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226.8831452118638</v>
      </c>
      <c r="AB21" t="n">
        <v>310.431528656668</v>
      </c>
      <c r="AC21" t="n">
        <v>280.8043792551543</v>
      </c>
      <c r="AD21" t="n">
        <v>226883.1452118639</v>
      </c>
      <c r="AE21" t="n">
        <v>310431.528656668</v>
      </c>
      <c r="AF21" t="n">
        <v>2.336018427849813e-06</v>
      </c>
      <c r="AG21" t="n">
        <v>8</v>
      </c>
      <c r="AH21" t="n">
        <v>280804.3792551543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225.6747195398199</v>
      </c>
      <c r="AB22" t="n">
        <v>308.7781073402002</v>
      </c>
      <c r="AC22" t="n">
        <v>279.3087581485383</v>
      </c>
      <c r="AD22" t="n">
        <v>225674.7195398199</v>
      </c>
      <c r="AE22" t="n">
        <v>308778.1073402002</v>
      </c>
      <c r="AF22" t="n">
        <v>2.337931527769591e-06</v>
      </c>
      <c r="AG22" t="n">
        <v>8</v>
      </c>
      <c r="AH22" t="n">
        <v>279308.7581485384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225.1315918804181</v>
      </c>
      <c r="AB23" t="n">
        <v>308.0349761155058</v>
      </c>
      <c r="AC23" t="n">
        <v>278.6365503249373</v>
      </c>
      <c r="AD23" t="n">
        <v>225131.5918804181</v>
      </c>
      <c r="AE23" t="n">
        <v>308034.9761155058</v>
      </c>
      <c r="AF23" t="n">
        <v>2.339227498682989e-06</v>
      </c>
      <c r="AG23" t="n">
        <v>8</v>
      </c>
      <c r="AH23" t="n">
        <v>278636.5503249373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224.1829091675978</v>
      </c>
      <c r="AB24" t="n">
        <v>306.7369465748981</v>
      </c>
      <c r="AC24" t="n">
        <v>277.462402901889</v>
      </c>
      <c r="AD24" t="n">
        <v>224182.9091675978</v>
      </c>
      <c r="AE24" t="n">
        <v>306736.9465748981</v>
      </c>
      <c r="AF24" t="n">
        <v>2.34348568882701e-06</v>
      </c>
      <c r="AG24" t="n">
        <v>8</v>
      </c>
      <c r="AH24" t="n">
        <v>277462.402901889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222.6282576013293</v>
      </c>
      <c r="AB25" t="n">
        <v>304.6098037155442</v>
      </c>
      <c r="AC25" t="n">
        <v>275.5382715715673</v>
      </c>
      <c r="AD25" t="n">
        <v>222628.2576013293</v>
      </c>
      <c r="AE25" t="n">
        <v>304609.8037155442</v>
      </c>
      <c r="AF25" t="n">
        <v>2.349039849884429e-06</v>
      </c>
      <c r="AG25" t="n">
        <v>8</v>
      </c>
      <c r="AH25" t="n">
        <v>275538.2715715673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222.7749320570377</v>
      </c>
      <c r="AB26" t="n">
        <v>304.8104901766645</v>
      </c>
      <c r="AC26" t="n">
        <v>275.7198047985036</v>
      </c>
      <c r="AD26" t="n">
        <v>222774.9320570377</v>
      </c>
      <c r="AE26" t="n">
        <v>304810.4901766645</v>
      </c>
      <c r="AF26" t="n">
        <v>2.348052443474221e-06</v>
      </c>
      <c r="AG26" t="n">
        <v>8</v>
      </c>
      <c r="AH26" t="n">
        <v>275719.8047985036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222.8918661066814</v>
      </c>
      <c r="AB27" t="n">
        <v>304.9704845021532</v>
      </c>
      <c r="AC27" t="n">
        <v>275.8645294901211</v>
      </c>
      <c r="AD27" t="n">
        <v>222891.8661066814</v>
      </c>
      <c r="AE27" t="n">
        <v>304970.4845021532</v>
      </c>
      <c r="AF27" t="n">
        <v>2.345830779051254e-06</v>
      </c>
      <c r="AG27" t="n">
        <v>8</v>
      </c>
      <c r="AH27" t="n">
        <v>275864.5294901211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223.0458091634542</v>
      </c>
      <c r="AB28" t="n">
        <v>305.181116183918</v>
      </c>
      <c r="AC28" t="n">
        <v>276.0550587798018</v>
      </c>
      <c r="AD28" t="n">
        <v>223045.8091634542</v>
      </c>
      <c r="AE28" t="n">
        <v>305181.116183918</v>
      </c>
      <c r="AF28" t="n">
        <v>2.346571333858909e-06</v>
      </c>
      <c r="AG28" t="n">
        <v>8</v>
      </c>
      <c r="AH28" t="n">
        <v>276055.0587798018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210.7127600486347</v>
      </c>
      <c r="AB2" t="n">
        <v>288.3064942893039</v>
      </c>
      <c r="AC2" t="n">
        <v>260.7909271151237</v>
      </c>
      <c r="AD2" t="n">
        <v>210712.7600486348</v>
      </c>
      <c r="AE2" t="n">
        <v>288306.4942893039</v>
      </c>
      <c r="AF2" t="n">
        <v>2.297819719034084e-06</v>
      </c>
      <c r="AG2" t="n">
        <v>9</v>
      </c>
      <c r="AH2" t="n">
        <v>260790.9271151237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203.3351354352447</v>
      </c>
      <c r="AB3" t="n">
        <v>278.2121028154418</v>
      </c>
      <c r="AC3" t="n">
        <v>251.6599301959564</v>
      </c>
      <c r="AD3" t="n">
        <v>203335.1354352447</v>
      </c>
      <c r="AE3" t="n">
        <v>278212.1028154418</v>
      </c>
      <c r="AF3" t="n">
        <v>2.360479701571522e-06</v>
      </c>
      <c r="AG3" t="n">
        <v>9</v>
      </c>
      <c r="AH3" t="n">
        <v>251659.9301959564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188.6205747030603</v>
      </c>
      <c r="AB4" t="n">
        <v>258.0789916610732</v>
      </c>
      <c r="AC4" t="n">
        <v>233.4482949131554</v>
      </c>
      <c r="AD4" t="n">
        <v>188620.5747030603</v>
      </c>
      <c r="AE4" t="n">
        <v>258078.9916610732</v>
      </c>
      <c r="AF4" t="n">
        <v>2.403798547850046e-06</v>
      </c>
      <c r="AG4" t="n">
        <v>8</v>
      </c>
      <c r="AH4" t="n">
        <v>233448.2949131554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184.3451969326094</v>
      </c>
      <c r="AB5" t="n">
        <v>252.2292311791898</v>
      </c>
      <c r="AC5" t="n">
        <v>228.1568273614706</v>
      </c>
      <c r="AD5" t="n">
        <v>184345.1969326094</v>
      </c>
      <c r="AE5" t="n">
        <v>252229.2311791898</v>
      </c>
      <c r="AF5" t="n">
        <v>2.435790906798865e-06</v>
      </c>
      <c r="AG5" t="n">
        <v>8</v>
      </c>
      <c r="AH5" t="n">
        <v>228156.8273614706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180.6516226458254</v>
      </c>
      <c r="AB6" t="n">
        <v>247.1755198910173</v>
      </c>
      <c r="AC6" t="n">
        <v>223.5854351857114</v>
      </c>
      <c r="AD6" t="n">
        <v>180651.6226458254</v>
      </c>
      <c r="AE6" t="n">
        <v>247175.5198910173</v>
      </c>
      <c r="AF6" t="n">
        <v>2.462418087538875e-06</v>
      </c>
      <c r="AG6" t="n">
        <v>8</v>
      </c>
      <c r="AH6" t="n">
        <v>223585.4351857114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178.197260349982</v>
      </c>
      <c r="AB7" t="n">
        <v>243.8173531190236</v>
      </c>
      <c r="AC7" t="n">
        <v>220.547767137219</v>
      </c>
      <c r="AD7" t="n">
        <v>178197.260349982</v>
      </c>
      <c r="AE7" t="n">
        <v>243817.3531190236</v>
      </c>
      <c r="AF7" t="n">
        <v>2.47619533528495e-06</v>
      </c>
      <c r="AG7" t="n">
        <v>8</v>
      </c>
      <c r="AH7" t="n">
        <v>220547.767137219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177.4876450718542</v>
      </c>
      <c r="AB8" t="n">
        <v>242.846426189473</v>
      </c>
      <c r="AC8" t="n">
        <v>219.6695041111199</v>
      </c>
      <c r="AD8" t="n">
        <v>177487.6450718542</v>
      </c>
      <c r="AE8" t="n">
        <v>242846.426189473</v>
      </c>
      <c r="AF8" t="n">
        <v>2.481692987029778e-06</v>
      </c>
      <c r="AG8" t="n">
        <v>8</v>
      </c>
      <c r="AH8" t="n">
        <v>219669.5041111199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177.8069936600126</v>
      </c>
      <c r="AB9" t="n">
        <v>243.2833730164565</v>
      </c>
      <c r="AC9" t="n">
        <v>220.064749346195</v>
      </c>
      <c r="AD9" t="n">
        <v>177806.9936600126</v>
      </c>
      <c r="AE9" t="n">
        <v>243283.3730164565</v>
      </c>
      <c r="AF9" t="n">
        <v>2.481295566421719e-06</v>
      </c>
      <c r="AG9" t="n">
        <v>8</v>
      </c>
      <c r="AH9" t="n">
        <v>220064.749346195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631.2910449538971</v>
      </c>
      <c r="AB2" t="n">
        <v>863.7602583012299</v>
      </c>
      <c r="AC2" t="n">
        <v>781.3241915440963</v>
      </c>
      <c r="AD2" t="n">
        <v>631291.0449538971</v>
      </c>
      <c r="AE2" t="n">
        <v>863760.2583012299</v>
      </c>
      <c r="AF2" t="n">
        <v>1.341731778577015e-06</v>
      </c>
      <c r="AG2" t="n">
        <v>12</v>
      </c>
      <c r="AH2" t="n">
        <v>781324.1915440962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544.490735923437</v>
      </c>
      <c r="AB3" t="n">
        <v>744.9962461263826</v>
      </c>
      <c r="AC3" t="n">
        <v>673.8948500048783</v>
      </c>
      <c r="AD3" t="n">
        <v>544490.7359234371</v>
      </c>
      <c r="AE3" t="n">
        <v>744996.2461263826</v>
      </c>
      <c r="AF3" t="n">
        <v>1.482374871046961e-06</v>
      </c>
      <c r="AG3" t="n">
        <v>11</v>
      </c>
      <c r="AH3" t="n">
        <v>673894.8500048784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503.1019587899544</v>
      </c>
      <c r="AB4" t="n">
        <v>688.3662953083732</v>
      </c>
      <c r="AC4" t="n">
        <v>622.6695822123047</v>
      </c>
      <c r="AD4" t="n">
        <v>503101.9587899544</v>
      </c>
      <c r="AE4" t="n">
        <v>688366.2953083732</v>
      </c>
      <c r="AF4" t="n">
        <v>1.579589769544305e-06</v>
      </c>
      <c r="AG4" t="n">
        <v>11</v>
      </c>
      <c r="AH4" t="n">
        <v>622669.5822123047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465.5724469717987</v>
      </c>
      <c r="AB5" t="n">
        <v>637.0167615535636</v>
      </c>
      <c r="AC5" t="n">
        <v>576.2207758895307</v>
      </c>
      <c r="AD5" t="n">
        <v>465572.4469717987</v>
      </c>
      <c r="AE5" t="n">
        <v>637016.7615535635</v>
      </c>
      <c r="AF5" t="n">
        <v>1.650492943377126e-06</v>
      </c>
      <c r="AG5" t="n">
        <v>10</v>
      </c>
      <c r="AH5" t="n">
        <v>576220.7758895308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445.4945127107668</v>
      </c>
      <c r="AB6" t="n">
        <v>609.5452461216751</v>
      </c>
      <c r="AC6" t="n">
        <v>551.3711033339478</v>
      </c>
      <c r="AD6" t="n">
        <v>445494.5127107668</v>
      </c>
      <c r="AE6" t="n">
        <v>609545.246121675</v>
      </c>
      <c r="AF6" t="n">
        <v>1.710040530775783e-06</v>
      </c>
      <c r="AG6" t="n">
        <v>10</v>
      </c>
      <c r="AH6" t="n">
        <v>551371.1033339477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432.7263625662004</v>
      </c>
      <c r="AB7" t="n">
        <v>592.0752998028501</v>
      </c>
      <c r="AC7" t="n">
        <v>535.5684641725677</v>
      </c>
      <c r="AD7" t="n">
        <v>432726.3625662004</v>
      </c>
      <c r="AE7" t="n">
        <v>592075.29980285</v>
      </c>
      <c r="AF7" t="n">
        <v>1.752527041970919e-06</v>
      </c>
      <c r="AG7" t="n">
        <v>10</v>
      </c>
      <c r="AH7" t="n">
        <v>535568.4641725677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410.6495099924488</v>
      </c>
      <c r="AB8" t="n">
        <v>561.8687761494465</v>
      </c>
      <c r="AC8" t="n">
        <v>508.2448087415226</v>
      </c>
      <c r="AD8" t="n">
        <v>410649.5099924488</v>
      </c>
      <c r="AE8" t="n">
        <v>561868.7761494465</v>
      </c>
      <c r="AF8" t="n">
        <v>1.788920311664796e-06</v>
      </c>
      <c r="AG8" t="n">
        <v>9</v>
      </c>
      <c r="AH8" t="n">
        <v>508244.8087415226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402.9435715874968</v>
      </c>
      <c r="AB9" t="n">
        <v>551.325171261782</v>
      </c>
      <c r="AC9" t="n">
        <v>498.7074707062945</v>
      </c>
      <c r="AD9" t="n">
        <v>402943.5715874968</v>
      </c>
      <c r="AE9" t="n">
        <v>551325.1712617819</v>
      </c>
      <c r="AF9" t="n">
        <v>1.816229112211343e-06</v>
      </c>
      <c r="AG9" t="n">
        <v>9</v>
      </c>
      <c r="AH9" t="n">
        <v>498707.4707062945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394.6920171813501</v>
      </c>
      <c r="AB10" t="n">
        <v>540.0350304904036</v>
      </c>
      <c r="AC10" t="n">
        <v>488.4948451243245</v>
      </c>
      <c r="AD10" t="n">
        <v>394692.0171813501</v>
      </c>
      <c r="AE10" t="n">
        <v>540035.0304904036</v>
      </c>
      <c r="AF10" t="n">
        <v>1.846695319717634e-06</v>
      </c>
      <c r="AG10" t="n">
        <v>9</v>
      </c>
      <c r="AH10" t="n">
        <v>488494.8451243244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389.5365866576849</v>
      </c>
      <c r="AB11" t="n">
        <v>532.9811430063824</v>
      </c>
      <c r="AC11" t="n">
        <v>482.1141707615848</v>
      </c>
      <c r="AD11" t="n">
        <v>389536.5866576849</v>
      </c>
      <c r="AE11" t="n">
        <v>532981.1430063824</v>
      </c>
      <c r="AF11" t="n">
        <v>1.867190768403683e-06</v>
      </c>
      <c r="AG11" t="n">
        <v>9</v>
      </c>
      <c r="AH11" t="n">
        <v>482114.1707615848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385.1141799635797</v>
      </c>
      <c r="AB12" t="n">
        <v>526.9302110646938</v>
      </c>
      <c r="AC12" t="n">
        <v>476.6407312718749</v>
      </c>
      <c r="AD12" t="n">
        <v>385114.1799635796</v>
      </c>
      <c r="AE12" t="n">
        <v>526930.2110646939</v>
      </c>
      <c r="AF12" t="n">
        <v>1.884750382548218e-06</v>
      </c>
      <c r="AG12" t="n">
        <v>9</v>
      </c>
      <c r="AH12" t="n">
        <v>476640.7312718749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381.497022844341</v>
      </c>
      <c r="AB13" t="n">
        <v>521.981057116442</v>
      </c>
      <c r="AC13" t="n">
        <v>472.1639176302628</v>
      </c>
      <c r="AD13" t="n">
        <v>381497.022844341</v>
      </c>
      <c r="AE13" t="n">
        <v>521981.057116442</v>
      </c>
      <c r="AF13" t="n">
        <v>1.89931876904668e-06</v>
      </c>
      <c r="AG13" t="n">
        <v>9</v>
      </c>
      <c r="AH13" t="n">
        <v>472163.9176302628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377.6507842579084</v>
      </c>
      <c r="AB14" t="n">
        <v>516.7184637984141</v>
      </c>
      <c r="AC14" t="n">
        <v>467.4035788324114</v>
      </c>
      <c r="AD14" t="n">
        <v>377650.7842579084</v>
      </c>
      <c r="AE14" t="n">
        <v>516718.4637984141</v>
      </c>
      <c r="AF14" t="n">
        <v>1.914551872799825e-06</v>
      </c>
      <c r="AG14" t="n">
        <v>9</v>
      </c>
      <c r="AH14" t="n">
        <v>467403.5788324114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374.6875784975562</v>
      </c>
      <c r="AB15" t="n">
        <v>512.6640749496884</v>
      </c>
      <c r="AC15" t="n">
        <v>463.7361351650375</v>
      </c>
      <c r="AD15" t="n">
        <v>374687.5784975562</v>
      </c>
      <c r="AE15" t="n">
        <v>512664.0749496883</v>
      </c>
      <c r="AF15" t="n">
        <v>1.926738355802341e-06</v>
      </c>
      <c r="AG15" t="n">
        <v>9</v>
      </c>
      <c r="AH15" t="n">
        <v>463736.1351650375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371.8970117869935</v>
      </c>
      <c r="AB16" t="n">
        <v>508.845898465182</v>
      </c>
      <c r="AC16" t="n">
        <v>460.2823600853682</v>
      </c>
      <c r="AD16" t="n">
        <v>371897.0117869935</v>
      </c>
      <c r="AE16" t="n">
        <v>508845.898465182</v>
      </c>
      <c r="AF16" t="n">
        <v>1.938038549131947e-06</v>
      </c>
      <c r="AG16" t="n">
        <v>9</v>
      </c>
      <c r="AH16" t="n">
        <v>460282.3600853682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370.2219491067906</v>
      </c>
      <c r="AB17" t="n">
        <v>506.5540038075785</v>
      </c>
      <c r="AC17" t="n">
        <v>458.2092006371919</v>
      </c>
      <c r="AD17" t="n">
        <v>370221.9491067906</v>
      </c>
      <c r="AE17" t="n">
        <v>506554.0038075785</v>
      </c>
      <c r="AF17" t="n">
        <v>1.945128866515229e-06</v>
      </c>
      <c r="AG17" t="n">
        <v>9</v>
      </c>
      <c r="AH17" t="n">
        <v>458209.2006371919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366.891890442989</v>
      </c>
      <c r="AB18" t="n">
        <v>501.9976706319454</v>
      </c>
      <c r="AC18" t="n">
        <v>454.0877175049875</v>
      </c>
      <c r="AD18" t="n">
        <v>366891.890442989</v>
      </c>
      <c r="AE18" t="n">
        <v>501997.6706319454</v>
      </c>
      <c r="AF18" t="n">
        <v>1.958644784027111e-06</v>
      </c>
      <c r="AG18" t="n">
        <v>9</v>
      </c>
      <c r="AH18" t="n">
        <v>454087.7175049875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364.6089400127613</v>
      </c>
      <c r="AB19" t="n">
        <v>498.8740371366431</v>
      </c>
      <c r="AC19" t="n">
        <v>451.2621992064298</v>
      </c>
      <c r="AD19" t="n">
        <v>364608.9400127613</v>
      </c>
      <c r="AE19" t="n">
        <v>498874.0371366431</v>
      </c>
      <c r="AF19" t="n">
        <v>1.967396894547099e-06</v>
      </c>
      <c r="AG19" t="n">
        <v>9</v>
      </c>
      <c r="AH19" t="n">
        <v>451262.1992064298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364.049972528523</v>
      </c>
      <c r="AB20" t="n">
        <v>498.1092331648032</v>
      </c>
      <c r="AC20" t="n">
        <v>450.5703870522531</v>
      </c>
      <c r="AD20" t="n">
        <v>364049.972528523</v>
      </c>
      <c r="AE20" t="n">
        <v>498109.2331648032</v>
      </c>
      <c r="AF20" t="n">
        <v>1.969114080788363e-06</v>
      </c>
      <c r="AG20" t="n">
        <v>9</v>
      </c>
      <c r="AH20" t="n">
        <v>450570.3870522531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362.4280555774774</v>
      </c>
      <c r="AB21" t="n">
        <v>495.8900548384567</v>
      </c>
      <c r="AC21" t="n">
        <v>448.5630039907368</v>
      </c>
      <c r="AD21" t="n">
        <v>362428.0555774774</v>
      </c>
      <c r="AE21" t="n">
        <v>495890.0548384567</v>
      </c>
      <c r="AF21" t="n">
        <v>1.977201474053669e-06</v>
      </c>
      <c r="AG21" t="n">
        <v>9</v>
      </c>
      <c r="AH21" t="n">
        <v>448563.0039907368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359.8959519766847</v>
      </c>
      <c r="AB22" t="n">
        <v>492.4255189833253</v>
      </c>
      <c r="AC22" t="n">
        <v>445.4291185751125</v>
      </c>
      <c r="AD22" t="n">
        <v>359895.9519766847</v>
      </c>
      <c r="AE22" t="n">
        <v>492425.5189833253</v>
      </c>
      <c r="AF22" t="n">
        <v>1.986950660455682e-06</v>
      </c>
      <c r="AG22" t="n">
        <v>9</v>
      </c>
      <c r="AH22" t="n">
        <v>445429.1185751124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359.2007975593897</v>
      </c>
      <c r="AB23" t="n">
        <v>491.4743780415339</v>
      </c>
      <c r="AC23" t="n">
        <v>444.568753189871</v>
      </c>
      <c r="AD23" t="n">
        <v>359200.7975593897</v>
      </c>
      <c r="AE23" t="n">
        <v>491474.3780415339</v>
      </c>
      <c r="AF23" t="n">
        <v>1.990329639833652e-06</v>
      </c>
      <c r="AG23" t="n">
        <v>9</v>
      </c>
      <c r="AH23" t="n">
        <v>444568.753189871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358.2120319869912</v>
      </c>
      <c r="AB24" t="n">
        <v>490.1215053641199</v>
      </c>
      <c r="AC24" t="n">
        <v>443.3449967820206</v>
      </c>
      <c r="AD24" t="n">
        <v>358212.0319869912</v>
      </c>
      <c r="AE24" t="n">
        <v>490121.5053641199</v>
      </c>
      <c r="AF24" t="n">
        <v>1.993764012316179e-06</v>
      </c>
      <c r="AG24" t="n">
        <v>9</v>
      </c>
      <c r="AH24" t="n">
        <v>443344.9967820207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344.2117123611033</v>
      </c>
      <c r="AB25" t="n">
        <v>470.9656504014697</v>
      </c>
      <c r="AC25" t="n">
        <v>426.0173497315946</v>
      </c>
      <c r="AD25" t="n">
        <v>344211.7123611033</v>
      </c>
      <c r="AE25" t="n">
        <v>470965.6504014697</v>
      </c>
      <c r="AF25" t="n">
        <v>2.00390095045009e-06</v>
      </c>
      <c r="AG25" t="n">
        <v>8</v>
      </c>
      <c r="AH25" t="n">
        <v>426017.3497315946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343.0414818846472</v>
      </c>
      <c r="AB26" t="n">
        <v>469.3644894366574</v>
      </c>
      <c r="AC26" t="n">
        <v>424.5690013220205</v>
      </c>
      <c r="AD26" t="n">
        <v>343041.4818846472</v>
      </c>
      <c r="AE26" t="n">
        <v>469364.4894366575</v>
      </c>
      <c r="AF26" t="n">
        <v>2.007446109141731e-06</v>
      </c>
      <c r="AG26" t="n">
        <v>8</v>
      </c>
      <c r="AH26" t="n">
        <v>424569.0013220205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342.2269077582334</v>
      </c>
      <c r="AB27" t="n">
        <v>468.2499531804238</v>
      </c>
      <c r="AC27" t="n">
        <v>423.5608348418203</v>
      </c>
      <c r="AD27" t="n">
        <v>342226.9077582334</v>
      </c>
      <c r="AE27" t="n">
        <v>468249.9531804238</v>
      </c>
      <c r="AF27" t="n">
        <v>2.011268233356157e-06</v>
      </c>
      <c r="AG27" t="n">
        <v>8</v>
      </c>
      <c r="AH27" t="n">
        <v>423560.8348418203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341.1766694873806</v>
      </c>
      <c r="AB28" t="n">
        <v>466.8129708450006</v>
      </c>
      <c r="AC28" t="n">
        <v>422.2609960836725</v>
      </c>
      <c r="AD28" t="n">
        <v>341176.6694873806</v>
      </c>
      <c r="AE28" t="n">
        <v>466812.9708450006</v>
      </c>
      <c r="AF28" t="n">
        <v>2.015145750675139e-06</v>
      </c>
      <c r="AG28" t="n">
        <v>8</v>
      </c>
      <c r="AH28" t="n">
        <v>422260.9960836725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339.8435959592771</v>
      </c>
      <c r="AB29" t="n">
        <v>464.9890008327961</v>
      </c>
      <c r="AC29" t="n">
        <v>420.6111032094748</v>
      </c>
      <c r="AD29" t="n">
        <v>339843.5959592771</v>
      </c>
      <c r="AE29" t="n">
        <v>464989.0008327962</v>
      </c>
      <c r="AF29" t="n">
        <v>2.019466412830577e-06</v>
      </c>
      <c r="AG29" t="n">
        <v>8</v>
      </c>
      <c r="AH29" t="n">
        <v>420611.1032094748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339.4981618924609</v>
      </c>
      <c r="AB30" t="n">
        <v>464.5163627031026</v>
      </c>
      <c r="AC30" t="n">
        <v>420.1835729995274</v>
      </c>
      <c r="AD30" t="n">
        <v>339498.1618924609</v>
      </c>
      <c r="AE30" t="n">
        <v>464516.3627031026</v>
      </c>
      <c r="AF30" t="n">
        <v>2.019743378353361e-06</v>
      </c>
      <c r="AG30" t="n">
        <v>8</v>
      </c>
      <c r="AH30" t="n">
        <v>420183.5729995274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338.4420471417765</v>
      </c>
      <c r="AB31" t="n">
        <v>463.0713399087218</v>
      </c>
      <c r="AC31" t="n">
        <v>418.8764611525402</v>
      </c>
      <c r="AD31" t="n">
        <v>338442.0471417765</v>
      </c>
      <c r="AE31" t="n">
        <v>463071.3399087218</v>
      </c>
      <c r="AF31" t="n">
        <v>2.024341006031583e-06</v>
      </c>
      <c r="AG31" t="n">
        <v>8</v>
      </c>
      <c r="AH31" t="n">
        <v>418876.4611525402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337.5433603017318</v>
      </c>
      <c r="AB32" t="n">
        <v>461.8417169269073</v>
      </c>
      <c r="AC32" t="n">
        <v>417.7641916623234</v>
      </c>
      <c r="AD32" t="n">
        <v>337543.3603017317</v>
      </c>
      <c r="AE32" t="n">
        <v>461841.7169269073</v>
      </c>
      <c r="AF32" t="n">
        <v>2.028883240605249e-06</v>
      </c>
      <c r="AG32" t="n">
        <v>8</v>
      </c>
      <c r="AH32" t="n">
        <v>417764.1916623234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336.1347660556037</v>
      </c>
      <c r="AB33" t="n">
        <v>459.9144161365625</v>
      </c>
      <c r="AC33" t="n">
        <v>416.0208297544254</v>
      </c>
      <c r="AD33" t="n">
        <v>336134.7660556037</v>
      </c>
      <c r="AE33" t="n">
        <v>459914.4161365625</v>
      </c>
      <c r="AF33" t="n">
        <v>2.0333146889698e-06</v>
      </c>
      <c r="AG33" t="n">
        <v>8</v>
      </c>
      <c r="AH33" t="n">
        <v>416020.8297544254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335.6933259716447</v>
      </c>
      <c r="AB34" t="n">
        <v>459.310418338728</v>
      </c>
      <c r="AC34" t="n">
        <v>415.4744766586999</v>
      </c>
      <c r="AD34" t="n">
        <v>335693.3259716447</v>
      </c>
      <c r="AE34" t="n">
        <v>459310.418338728</v>
      </c>
      <c r="AF34" t="n">
        <v>2.033425475178913e-06</v>
      </c>
      <c r="AG34" t="n">
        <v>8</v>
      </c>
      <c r="AH34" t="n">
        <v>415474.4766586999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334.8178821236652</v>
      </c>
      <c r="AB35" t="n">
        <v>458.1125974440656</v>
      </c>
      <c r="AC35" t="n">
        <v>414.3909741090719</v>
      </c>
      <c r="AD35" t="n">
        <v>334817.8821236652</v>
      </c>
      <c r="AE35" t="n">
        <v>458112.5974440656</v>
      </c>
      <c r="AF35" t="n">
        <v>2.037912316648021e-06</v>
      </c>
      <c r="AG35" t="n">
        <v>8</v>
      </c>
      <c r="AH35" t="n">
        <v>414390.9741090719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333.6901599212481</v>
      </c>
      <c r="AB36" t="n">
        <v>456.5695981751261</v>
      </c>
      <c r="AC36" t="n">
        <v>412.995236524747</v>
      </c>
      <c r="AD36" t="n">
        <v>333690.1599212481</v>
      </c>
      <c r="AE36" t="n">
        <v>456569.5981751261</v>
      </c>
      <c r="AF36" t="n">
        <v>2.041568261548776e-06</v>
      </c>
      <c r="AG36" t="n">
        <v>8</v>
      </c>
      <c r="AH36" t="n">
        <v>412995.236524747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333.5322257541462</v>
      </c>
      <c r="AB37" t="n">
        <v>456.3535056801338</v>
      </c>
      <c r="AC37" t="n">
        <v>412.7997675941888</v>
      </c>
      <c r="AD37" t="n">
        <v>333532.2257541462</v>
      </c>
      <c r="AE37" t="n">
        <v>456353.5056801338</v>
      </c>
      <c r="AF37" t="n">
        <v>2.041789833967004e-06</v>
      </c>
      <c r="AG37" t="n">
        <v>8</v>
      </c>
      <c r="AH37" t="n">
        <v>412799.7675941889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332.0242510931345</v>
      </c>
      <c r="AB38" t="n">
        <v>454.2902282217907</v>
      </c>
      <c r="AC38" t="n">
        <v>410.933406440642</v>
      </c>
      <c r="AD38" t="n">
        <v>332024.2510931345</v>
      </c>
      <c r="AE38" t="n">
        <v>454290.2282217907</v>
      </c>
      <c r="AF38" t="n">
        <v>2.04666442716801e-06</v>
      </c>
      <c r="AG38" t="n">
        <v>8</v>
      </c>
      <c r="AH38" t="n">
        <v>410933.406440642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332.6772211953236</v>
      </c>
      <c r="AB39" t="n">
        <v>455.1836507226136</v>
      </c>
      <c r="AC39" t="n">
        <v>411.7415619519128</v>
      </c>
      <c r="AD39" t="n">
        <v>332677.2211953236</v>
      </c>
      <c r="AE39" t="n">
        <v>455183.6507226136</v>
      </c>
      <c r="AF39" t="n">
        <v>2.044448702985734e-06</v>
      </c>
      <c r="AG39" t="n">
        <v>8</v>
      </c>
      <c r="AH39" t="n">
        <v>411741.5619519128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330.892258048435</v>
      </c>
      <c r="AB40" t="n">
        <v>452.7413853980242</v>
      </c>
      <c r="AC40" t="n">
        <v>409.5323830021613</v>
      </c>
      <c r="AD40" t="n">
        <v>330892.258048435</v>
      </c>
      <c r="AE40" t="n">
        <v>452741.3853980242</v>
      </c>
      <c r="AF40" t="n">
        <v>2.049655654814082e-06</v>
      </c>
      <c r="AG40" t="n">
        <v>8</v>
      </c>
      <c r="AH40" t="n">
        <v>409532.3830021613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330.5603438749381</v>
      </c>
      <c r="AB41" t="n">
        <v>452.2872457828259</v>
      </c>
      <c r="AC41" t="n">
        <v>409.1215858344486</v>
      </c>
      <c r="AD41" t="n">
        <v>330560.3438749381</v>
      </c>
      <c r="AE41" t="n">
        <v>452287.2457828259</v>
      </c>
      <c r="AF41" t="n">
        <v>2.050708123800663e-06</v>
      </c>
      <c r="AG41" t="n">
        <v>8</v>
      </c>
      <c r="AH41" t="n">
        <v>409121.5858344486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329.4680567348288</v>
      </c>
      <c r="AB42" t="n">
        <v>450.7927303294207</v>
      </c>
      <c r="AC42" t="n">
        <v>407.7697048383508</v>
      </c>
      <c r="AD42" t="n">
        <v>329468.0567348288</v>
      </c>
      <c r="AE42" t="n">
        <v>450792.7303294208</v>
      </c>
      <c r="AF42" t="n">
        <v>2.054751820433316e-06</v>
      </c>
      <c r="AG42" t="n">
        <v>8</v>
      </c>
      <c r="AH42" t="n">
        <v>407769.7048383508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329.7796772011441</v>
      </c>
      <c r="AB43" t="n">
        <v>451.2191031991581</v>
      </c>
      <c r="AC43" t="n">
        <v>408.1553852798185</v>
      </c>
      <c r="AD43" t="n">
        <v>329779.6772011441</v>
      </c>
      <c r="AE43" t="n">
        <v>451219.1031991581</v>
      </c>
      <c r="AF43" t="n">
        <v>2.054087103178634e-06</v>
      </c>
      <c r="AG43" t="n">
        <v>8</v>
      </c>
      <c r="AH43" t="n">
        <v>408155.3852798184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328.9140256306529</v>
      </c>
      <c r="AB44" t="n">
        <v>450.0346805305599</v>
      </c>
      <c r="AC44" t="n">
        <v>407.0840022483636</v>
      </c>
      <c r="AD44" t="n">
        <v>328914.0256306528</v>
      </c>
      <c r="AE44" t="n">
        <v>450034.6805305599</v>
      </c>
      <c r="AF44" t="n">
        <v>2.054807213537873e-06</v>
      </c>
      <c r="AG44" t="n">
        <v>8</v>
      </c>
      <c r="AH44" t="n">
        <v>407084.0022483636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327.7005898825294</v>
      </c>
      <c r="AB45" t="n">
        <v>448.3744042069704</v>
      </c>
      <c r="AC45" t="n">
        <v>405.582180366885</v>
      </c>
      <c r="AD45" t="n">
        <v>327700.5898825293</v>
      </c>
      <c r="AE45" t="n">
        <v>448374.4042069704</v>
      </c>
      <c r="AF45" t="n">
        <v>2.060069558470778e-06</v>
      </c>
      <c r="AG45" t="n">
        <v>8</v>
      </c>
      <c r="AH45" t="n">
        <v>405582.180366885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327.9576827437904</v>
      </c>
      <c r="AB46" t="n">
        <v>448.7261700018843</v>
      </c>
      <c r="AC46" t="n">
        <v>405.9003741280387</v>
      </c>
      <c r="AD46" t="n">
        <v>327957.6827437904</v>
      </c>
      <c r="AE46" t="n">
        <v>448726.1700018843</v>
      </c>
      <c r="AF46" t="n">
        <v>2.059127875693311e-06</v>
      </c>
      <c r="AG46" t="n">
        <v>8</v>
      </c>
      <c r="AH46" t="n">
        <v>405900.3741280387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327.7268027141973</v>
      </c>
      <c r="AB47" t="n">
        <v>448.410269759687</v>
      </c>
      <c r="AC47" t="n">
        <v>405.614622961588</v>
      </c>
      <c r="AD47" t="n">
        <v>327726.8027141973</v>
      </c>
      <c r="AE47" t="n">
        <v>448410.269759687</v>
      </c>
      <c r="AF47" t="n">
        <v>2.058186192915844e-06</v>
      </c>
      <c r="AG47" t="n">
        <v>8</v>
      </c>
      <c r="AH47" t="n">
        <v>405614.622961588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326.5702665527439</v>
      </c>
      <c r="AB48" t="n">
        <v>446.8278459608119</v>
      </c>
      <c r="AC48" t="n">
        <v>404.1832234691318</v>
      </c>
      <c r="AD48" t="n">
        <v>326570.2665527439</v>
      </c>
      <c r="AE48" t="n">
        <v>446827.8459608119</v>
      </c>
      <c r="AF48" t="n">
        <v>2.063282358535077e-06</v>
      </c>
      <c r="AG48" t="n">
        <v>8</v>
      </c>
      <c r="AH48" t="n">
        <v>404183.2234691318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326.3357114158132</v>
      </c>
      <c r="AB49" t="n">
        <v>446.5069172746209</v>
      </c>
      <c r="AC49" t="n">
        <v>403.8929237663247</v>
      </c>
      <c r="AD49" t="n">
        <v>326335.7114158132</v>
      </c>
      <c r="AE49" t="n">
        <v>446506.917274621</v>
      </c>
      <c r="AF49" t="n">
        <v>2.063116179221407e-06</v>
      </c>
      <c r="AG49" t="n">
        <v>8</v>
      </c>
      <c r="AH49" t="n">
        <v>403892.9237663247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325.9963864345617</v>
      </c>
      <c r="AB50" t="n">
        <v>446.0426378653111</v>
      </c>
      <c r="AC50" t="n">
        <v>403.4729545322191</v>
      </c>
      <c r="AD50" t="n">
        <v>325996.3864345617</v>
      </c>
      <c r="AE50" t="n">
        <v>446042.6378653111</v>
      </c>
      <c r="AF50" t="n">
        <v>2.062783820594065e-06</v>
      </c>
      <c r="AG50" t="n">
        <v>8</v>
      </c>
      <c r="AH50" t="n">
        <v>403472.9545322191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324.6334047183088</v>
      </c>
      <c r="AB51" t="n">
        <v>444.1777461506243</v>
      </c>
      <c r="AC51" t="n">
        <v>401.7860454653901</v>
      </c>
      <c r="AD51" t="n">
        <v>324633.4047183088</v>
      </c>
      <c r="AE51" t="n">
        <v>444177.7461506243</v>
      </c>
      <c r="AF51" t="n">
        <v>2.068101558631527e-06</v>
      </c>
      <c r="AG51" t="n">
        <v>8</v>
      </c>
      <c r="AH51" t="n">
        <v>401786.0454653901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324.1335248614662</v>
      </c>
      <c r="AB52" t="n">
        <v>443.4937884773495</v>
      </c>
      <c r="AC52" t="n">
        <v>401.167363752512</v>
      </c>
      <c r="AD52" t="n">
        <v>324133.5248614663</v>
      </c>
      <c r="AE52" t="n">
        <v>443493.7884773495</v>
      </c>
      <c r="AF52" t="n">
        <v>2.069154027618108e-06</v>
      </c>
      <c r="AG52" t="n">
        <v>8</v>
      </c>
      <c r="AH52" t="n">
        <v>401167.363752512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324.0941582311947</v>
      </c>
      <c r="AB53" t="n">
        <v>443.4399253170787</v>
      </c>
      <c r="AC53" t="n">
        <v>401.1186412166601</v>
      </c>
      <c r="AD53" t="n">
        <v>324094.1582311947</v>
      </c>
      <c r="AE53" t="n">
        <v>443439.9253170788</v>
      </c>
      <c r="AF53" t="n">
        <v>2.067713806899629e-06</v>
      </c>
      <c r="AG53" t="n">
        <v>8</v>
      </c>
      <c r="AH53" t="n">
        <v>401118.6412166601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322.7565315440705</v>
      </c>
      <c r="AB54" t="n">
        <v>441.6097254718309</v>
      </c>
      <c r="AC54" t="n">
        <v>399.463113075941</v>
      </c>
      <c r="AD54" t="n">
        <v>322756.5315440705</v>
      </c>
      <c r="AE54" t="n">
        <v>441609.7254718309</v>
      </c>
      <c r="AF54" t="n">
        <v>2.072699186309749e-06</v>
      </c>
      <c r="AG54" t="n">
        <v>8</v>
      </c>
      <c r="AH54" t="n">
        <v>399463.113075941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322.9342452533973</v>
      </c>
      <c r="AB55" t="n">
        <v>441.8528812091074</v>
      </c>
      <c r="AC55" t="n">
        <v>399.683062370923</v>
      </c>
      <c r="AD55" t="n">
        <v>322934.2452533973</v>
      </c>
      <c r="AE55" t="n">
        <v>441852.8812091074</v>
      </c>
      <c r="AF55" t="n">
        <v>2.073197724250761e-06</v>
      </c>
      <c r="AG55" t="n">
        <v>8</v>
      </c>
      <c r="AH55" t="n">
        <v>399683.0623709231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322.7407222595581</v>
      </c>
      <c r="AB56" t="n">
        <v>441.5880945113046</v>
      </c>
      <c r="AC56" t="n">
        <v>399.4435465439281</v>
      </c>
      <c r="AD56" t="n">
        <v>322740.7222595581</v>
      </c>
      <c r="AE56" t="n">
        <v>441588.0945113046</v>
      </c>
      <c r="AF56" t="n">
        <v>2.07214525526418e-06</v>
      </c>
      <c r="AG56" t="n">
        <v>8</v>
      </c>
      <c r="AH56" t="n">
        <v>399443.5465439281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322.1436342450217</v>
      </c>
      <c r="AB57" t="n">
        <v>440.7711323481519</v>
      </c>
      <c r="AC57" t="n">
        <v>398.7045541030131</v>
      </c>
      <c r="AD57" t="n">
        <v>322143.6342450217</v>
      </c>
      <c r="AE57" t="n">
        <v>440771.1323481519</v>
      </c>
      <c r="AF57" t="n">
        <v>2.071812896636839e-06</v>
      </c>
      <c r="AG57" t="n">
        <v>8</v>
      </c>
      <c r="AH57" t="n">
        <v>398704.5541030131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320.4553264921094</v>
      </c>
      <c r="AB58" t="n">
        <v>438.4611151977359</v>
      </c>
      <c r="AC58" t="n">
        <v>396.6150017473033</v>
      </c>
      <c r="AD58" t="n">
        <v>320455.3264921094</v>
      </c>
      <c r="AE58" t="n">
        <v>438461.1151977358</v>
      </c>
      <c r="AF58" t="n">
        <v>2.076188951896833e-06</v>
      </c>
      <c r="AG58" t="n">
        <v>8</v>
      </c>
      <c r="AH58" t="n">
        <v>396615.0017473034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321.0288340914925</v>
      </c>
      <c r="AB59" t="n">
        <v>439.2458135965815</v>
      </c>
      <c r="AC59" t="n">
        <v>397.3248096322943</v>
      </c>
      <c r="AD59" t="n">
        <v>321028.8340914925</v>
      </c>
      <c r="AE59" t="n">
        <v>439245.8135965815</v>
      </c>
      <c r="AF59" t="n">
        <v>2.076078165687719e-06</v>
      </c>
      <c r="AG59" t="n">
        <v>8</v>
      </c>
      <c r="AH59" t="n">
        <v>397324.8096322943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321.0939495864312</v>
      </c>
      <c r="AB60" t="n">
        <v>439.3349074894495</v>
      </c>
      <c r="AC60" t="n">
        <v>397.405400529071</v>
      </c>
      <c r="AD60" t="n">
        <v>321093.9495864312</v>
      </c>
      <c r="AE60" t="n">
        <v>439334.9074894495</v>
      </c>
      <c r="AF60" t="n">
        <v>2.077241420883414e-06</v>
      </c>
      <c r="AG60" t="n">
        <v>8</v>
      </c>
      <c r="AH60" t="n">
        <v>397405.400529071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321.0687648747064</v>
      </c>
      <c r="AB61" t="n">
        <v>439.3004486557966</v>
      </c>
      <c r="AC61" t="n">
        <v>397.3742303981386</v>
      </c>
      <c r="AD61" t="n">
        <v>321068.7648747064</v>
      </c>
      <c r="AE61" t="n">
        <v>439300.4486557966</v>
      </c>
      <c r="AF61" t="n">
        <v>2.07624434500139e-06</v>
      </c>
      <c r="AG61" t="n">
        <v>8</v>
      </c>
      <c r="AH61" t="n">
        <v>397374.2303981386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320.059263225694</v>
      </c>
      <c r="AB62" t="n">
        <v>437.9192039635482</v>
      </c>
      <c r="AC62" t="n">
        <v>396.1248097607294</v>
      </c>
      <c r="AD62" t="n">
        <v>320059.263225694</v>
      </c>
      <c r="AE62" t="n">
        <v>437919.2039635482</v>
      </c>
      <c r="AF62" t="n">
        <v>2.076798276046959e-06</v>
      </c>
      <c r="AG62" t="n">
        <v>8</v>
      </c>
      <c r="AH62" t="n">
        <v>396124.8097607294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318.2246745324104</v>
      </c>
      <c r="AB63" t="n">
        <v>435.4090387770566</v>
      </c>
      <c r="AC63" t="n">
        <v>393.8542112165976</v>
      </c>
      <c r="AD63" t="n">
        <v>318224.6745324104</v>
      </c>
      <c r="AE63" t="n">
        <v>435409.0387770566</v>
      </c>
      <c r="AF63" t="n">
        <v>2.082060620979864e-06</v>
      </c>
      <c r="AG63" t="n">
        <v>8</v>
      </c>
      <c r="AH63" t="n">
        <v>393854.2112165976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318.265191353185</v>
      </c>
      <c r="AB64" t="n">
        <v>435.4644756787164</v>
      </c>
      <c r="AC64" t="n">
        <v>393.9043572981691</v>
      </c>
      <c r="AD64" t="n">
        <v>318265.191353185</v>
      </c>
      <c r="AE64" t="n">
        <v>435464.4756787164</v>
      </c>
      <c r="AF64" t="n">
        <v>2.082282193398091e-06</v>
      </c>
      <c r="AG64" t="n">
        <v>8</v>
      </c>
      <c r="AH64" t="n">
        <v>393904.3572981691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318.1103628364415</v>
      </c>
      <c r="AB65" t="n">
        <v>435.2526324715559</v>
      </c>
      <c r="AC65" t="n">
        <v>393.7127321093762</v>
      </c>
      <c r="AD65" t="n">
        <v>318110.3628364415</v>
      </c>
      <c r="AE65" t="n">
        <v>435252.6324715559</v>
      </c>
      <c r="AF65" t="n">
        <v>2.083057696861888e-06</v>
      </c>
      <c r="AG65" t="n">
        <v>8</v>
      </c>
      <c r="AH65" t="n">
        <v>393712.7321093762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318.3304994594487</v>
      </c>
      <c r="AB66" t="n">
        <v>435.5538331108967</v>
      </c>
      <c r="AC66" t="n">
        <v>393.9851865824361</v>
      </c>
      <c r="AD66" t="n">
        <v>318330.4994594487</v>
      </c>
      <c r="AE66" t="n">
        <v>435553.8331108967</v>
      </c>
      <c r="AF66" t="n">
        <v>2.081562083038852e-06</v>
      </c>
      <c r="AG66" t="n">
        <v>8</v>
      </c>
      <c r="AH66" t="n">
        <v>393985.1865824361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317.8173264535973</v>
      </c>
      <c r="AB67" t="n">
        <v>434.8516871646957</v>
      </c>
      <c r="AC67" t="n">
        <v>393.3500524598725</v>
      </c>
      <c r="AD67" t="n">
        <v>317817.3264535973</v>
      </c>
      <c r="AE67" t="n">
        <v>434851.6871646957</v>
      </c>
      <c r="AF67" t="n">
        <v>2.081839048561636e-06</v>
      </c>
      <c r="AG67" t="n">
        <v>8</v>
      </c>
      <c r="AH67" t="n">
        <v>393350.0524598724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317.0149339259812</v>
      </c>
      <c r="AB68" t="n">
        <v>433.7538183093514</v>
      </c>
      <c r="AC68" t="n">
        <v>392.3569626672136</v>
      </c>
      <c r="AD68" t="n">
        <v>317014.9339259812</v>
      </c>
      <c r="AE68" t="n">
        <v>433753.8183093514</v>
      </c>
      <c r="AF68" t="n">
        <v>2.081285117516067e-06</v>
      </c>
      <c r="AG68" t="n">
        <v>8</v>
      </c>
      <c r="AH68" t="n">
        <v>392356.9626672136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315.7072768542444</v>
      </c>
      <c r="AB69" t="n">
        <v>431.9646242140427</v>
      </c>
      <c r="AC69" t="n">
        <v>390.7385267452115</v>
      </c>
      <c r="AD69" t="n">
        <v>315707.2768542444</v>
      </c>
      <c r="AE69" t="n">
        <v>431964.6242140427</v>
      </c>
      <c r="AF69" t="n">
        <v>2.086713641762642e-06</v>
      </c>
      <c r="AG69" t="n">
        <v>8</v>
      </c>
      <c r="AH69" t="n">
        <v>390738.5267452114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315.8437269966797</v>
      </c>
      <c r="AB70" t="n">
        <v>432.151321318678</v>
      </c>
      <c r="AC70" t="n">
        <v>390.9074057402113</v>
      </c>
      <c r="AD70" t="n">
        <v>315843.7269966797</v>
      </c>
      <c r="AE70" t="n">
        <v>432151.321318678</v>
      </c>
      <c r="AF70" t="n">
        <v>2.086879821076313e-06</v>
      </c>
      <c r="AG70" t="n">
        <v>8</v>
      </c>
      <c r="AH70" t="n">
        <v>390907.4057402113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315.9904704148208</v>
      </c>
      <c r="AB71" t="n">
        <v>432.3521021372413</v>
      </c>
      <c r="AC71" t="n">
        <v>391.0890243192487</v>
      </c>
      <c r="AD71" t="n">
        <v>315990.4704148208</v>
      </c>
      <c r="AE71" t="n">
        <v>432352.1021372413</v>
      </c>
      <c r="AF71" t="n">
        <v>2.08604892450796e-06</v>
      </c>
      <c r="AG71" t="n">
        <v>8</v>
      </c>
      <c r="AH71" t="n">
        <v>391089.0243192487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315.5964888281927</v>
      </c>
      <c r="AB72" t="n">
        <v>431.8130391491758</v>
      </c>
      <c r="AC72" t="n">
        <v>390.6014087461846</v>
      </c>
      <c r="AD72" t="n">
        <v>315596.4888281927</v>
      </c>
      <c r="AE72" t="n">
        <v>431813.0391491759</v>
      </c>
      <c r="AF72" t="n">
        <v>2.086547462448972e-06</v>
      </c>
      <c r="AG72" t="n">
        <v>8</v>
      </c>
      <c r="AH72" t="n">
        <v>390601.4087461845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315.419459507357</v>
      </c>
      <c r="AB73" t="n">
        <v>431.5708198224261</v>
      </c>
      <c r="AC73" t="n">
        <v>390.3823064920228</v>
      </c>
      <c r="AD73" t="n">
        <v>315419.459507357</v>
      </c>
      <c r="AE73" t="n">
        <v>431570.8198224261</v>
      </c>
      <c r="AF73" t="n">
        <v>2.086824427971756e-06</v>
      </c>
      <c r="AG73" t="n">
        <v>8</v>
      </c>
      <c r="AH73" t="n">
        <v>390382.3064920228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315.4289196857483</v>
      </c>
      <c r="AB74" t="n">
        <v>431.5837636558547</v>
      </c>
      <c r="AC74" t="n">
        <v>390.3940149841559</v>
      </c>
      <c r="AD74" t="n">
        <v>315428.9196857483</v>
      </c>
      <c r="AE74" t="n">
        <v>431583.7636558547</v>
      </c>
      <c r="AF74" t="n">
        <v>2.085051848625936e-06</v>
      </c>
      <c r="AG74" t="n">
        <v>8</v>
      </c>
      <c r="AH74" t="n">
        <v>390394.0149841559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314.2997646324483</v>
      </c>
      <c r="AB75" t="n">
        <v>430.0388038971245</v>
      </c>
      <c r="AC75" t="n">
        <v>388.9965040164341</v>
      </c>
      <c r="AD75" t="n">
        <v>314299.7646324483</v>
      </c>
      <c r="AE75" t="n">
        <v>430038.8038971245</v>
      </c>
      <c r="AF75" t="n">
        <v>2.085218027939606e-06</v>
      </c>
      <c r="AG75" t="n">
        <v>8</v>
      </c>
      <c r="AH75" t="n">
        <v>388996.5040164341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313.1960117306531</v>
      </c>
      <c r="AB76" t="n">
        <v>428.5286004827468</v>
      </c>
      <c r="AC76" t="n">
        <v>387.6304322963409</v>
      </c>
      <c r="AD76" t="n">
        <v>313196.0117306531</v>
      </c>
      <c r="AE76" t="n">
        <v>428528.6004827467</v>
      </c>
      <c r="AF76" t="n">
        <v>2.090258800454283e-06</v>
      </c>
      <c r="AG76" t="n">
        <v>8</v>
      </c>
      <c r="AH76" t="n">
        <v>387630.4322963409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313.0262735127917</v>
      </c>
      <c r="AB77" t="n">
        <v>428.2963571647472</v>
      </c>
      <c r="AC77" t="n">
        <v>387.4203539546556</v>
      </c>
      <c r="AD77" t="n">
        <v>313026.2735127917</v>
      </c>
      <c r="AE77" t="n">
        <v>428296.3571647472</v>
      </c>
      <c r="AF77" t="n">
        <v>2.09120048323175e-06</v>
      </c>
      <c r="AG77" t="n">
        <v>8</v>
      </c>
      <c r="AH77" t="n">
        <v>387420.3539546556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313.1494099237958</v>
      </c>
      <c r="AB78" t="n">
        <v>428.464837834678</v>
      </c>
      <c r="AC78" t="n">
        <v>387.5727550659123</v>
      </c>
      <c r="AD78" t="n">
        <v>313149.4099237958</v>
      </c>
      <c r="AE78" t="n">
        <v>428464.837834678</v>
      </c>
      <c r="AF78" t="n">
        <v>2.090037228036056e-06</v>
      </c>
      <c r="AG78" t="n">
        <v>8</v>
      </c>
      <c r="AH78" t="n">
        <v>387572.7550659123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312.6848514861825</v>
      </c>
      <c r="AB79" t="n">
        <v>427.8292084854637</v>
      </c>
      <c r="AC79" t="n">
        <v>386.9977892896757</v>
      </c>
      <c r="AD79" t="n">
        <v>312684.8514861825</v>
      </c>
      <c r="AE79" t="n">
        <v>427829.2084854637</v>
      </c>
      <c r="AF79" t="n">
        <v>2.09103430391808e-06</v>
      </c>
      <c r="AG79" t="n">
        <v>8</v>
      </c>
      <c r="AH79" t="n">
        <v>386997.7892896757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312.7250899465482</v>
      </c>
      <c r="AB80" t="n">
        <v>427.8842645221317</v>
      </c>
      <c r="AC80" t="n">
        <v>387.0475908554757</v>
      </c>
      <c r="AD80" t="n">
        <v>312725.0899465482</v>
      </c>
      <c r="AE80" t="n">
        <v>427884.2645221317</v>
      </c>
      <c r="AF80" t="n">
        <v>2.089926441826942e-06</v>
      </c>
      <c r="AG80" t="n">
        <v>8</v>
      </c>
      <c r="AH80" t="n">
        <v>387047.5908554757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311.7462242654152</v>
      </c>
      <c r="AB81" t="n">
        <v>426.5449373126995</v>
      </c>
      <c r="AC81" t="n">
        <v>385.8360871551541</v>
      </c>
      <c r="AD81" t="n">
        <v>311746.2242654152</v>
      </c>
      <c r="AE81" t="n">
        <v>426544.9373126994</v>
      </c>
      <c r="AF81" t="n">
        <v>2.090701945290739e-06</v>
      </c>
      <c r="AG81" t="n">
        <v>8</v>
      </c>
      <c r="AH81" t="n">
        <v>385836.0871551541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310.8349155690917</v>
      </c>
      <c r="AB82" t="n">
        <v>425.2980445502874</v>
      </c>
      <c r="AC82" t="n">
        <v>384.7081960879617</v>
      </c>
      <c r="AD82" t="n">
        <v>310834.9155690917</v>
      </c>
      <c r="AE82" t="n">
        <v>425298.0445502874</v>
      </c>
      <c r="AF82" t="n">
        <v>2.090591159081624e-06</v>
      </c>
      <c r="AG82" t="n">
        <v>8</v>
      </c>
      <c r="AH82" t="n">
        <v>384708.1960879617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309.2869792544448</v>
      </c>
      <c r="AB83" t="n">
        <v>423.1800897944569</v>
      </c>
      <c r="AC83" t="n">
        <v>382.7923759614595</v>
      </c>
      <c r="AD83" t="n">
        <v>309286.9792544448</v>
      </c>
      <c r="AE83" t="n">
        <v>423180.089794457</v>
      </c>
      <c r="AF83" t="n">
        <v>2.09496721434162e-06</v>
      </c>
      <c r="AG83" t="n">
        <v>8</v>
      </c>
      <c r="AH83" t="n">
        <v>382792.3759614595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309.3381363155783</v>
      </c>
      <c r="AB84" t="n">
        <v>423.25008514239</v>
      </c>
      <c r="AC84" t="n">
        <v>382.8556910516251</v>
      </c>
      <c r="AD84" t="n">
        <v>309338.1363155783</v>
      </c>
      <c r="AE84" t="n">
        <v>423250.08514239</v>
      </c>
      <c r="AF84" t="n">
        <v>2.095465752282632e-06</v>
      </c>
      <c r="AG84" t="n">
        <v>8</v>
      </c>
      <c r="AH84" t="n">
        <v>382855.6910516251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309.677083811216</v>
      </c>
      <c r="AB85" t="n">
        <v>423.7138480592298</v>
      </c>
      <c r="AC85" t="n">
        <v>383.2751930865768</v>
      </c>
      <c r="AD85" t="n">
        <v>309677.083811216</v>
      </c>
      <c r="AE85" t="n">
        <v>423713.8480592298</v>
      </c>
      <c r="AF85" t="n">
        <v>2.09496721434162e-06</v>
      </c>
      <c r="AG85" t="n">
        <v>8</v>
      </c>
      <c r="AH85" t="n">
        <v>383275.1930865768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309.9306615623627</v>
      </c>
      <c r="AB86" t="n">
        <v>424.0608043254095</v>
      </c>
      <c r="AC86" t="n">
        <v>383.5890363336686</v>
      </c>
      <c r="AD86" t="n">
        <v>309930.6615623627</v>
      </c>
      <c r="AE86" t="n">
        <v>424060.8043254095</v>
      </c>
      <c r="AF86" t="n">
        <v>2.095299572968961e-06</v>
      </c>
      <c r="AG86" t="n">
        <v>8</v>
      </c>
      <c r="AH86" t="n">
        <v>383589.0363336686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309.745123397877</v>
      </c>
      <c r="AB87" t="n">
        <v>423.806942823394</v>
      </c>
      <c r="AC87" t="n">
        <v>383.3594030171086</v>
      </c>
      <c r="AD87" t="n">
        <v>309745.123397877</v>
      </c>
      <c r="AE87" t="n">
        <v>423806.942823394</v>
      </c>
      <c r="AF87" t="n">
        <v>2.09585350401453e-06</v>
      </c>
      <c r="AG87" t="n">
        <v>8</v>
      </c>
      <c r="AH87" t="n">
        <v>383359.4030171086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309.8775642750894</v>
      </c>
      <c r="AB88" t="n">
        <v>423.9881542744752</v>
      </c>
      <c r="AC88" t="n">
        <v>383.5233199016304</v>
      </c>
      <c r="AD88" t="n">
        <v>309877.5642750894</v>
      </c>
      <c r="AE88" t="n">
        <v>423988.1542744752</v>
      </c>
      <c r="AF88" t="n">
        <v>2.094579462609721e-06</v>
      </c>
      <c r="AG88" t="n">
        <v>8</v>
      </c>
      <c r="AH88" t="n">
        <v>383523.3199016304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309.3971140132676</v>
      </c>
      <c r="AB89" t="n">
        <v>423.330781030281</v>
      </c>
      <c r="AC89" t="n">
        <v>382.9286854372331</v>
      </c>
      <c r="AD89" t="n">
        <v>309397.1140132676</v>
      </c>
      <c r="AE89" t="n">
        <v>423330.781030281</v>
      </c>
      <c r="AF89" t="n">
        <v>2.095078000550733e-06</v>
      </c>
      <c r="AG89" t="n">
        <v>8</v>
      </c>
      <c r="AH89" t="n">
        <v>382928.6854372331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308.154143874961</v>
      </c>
      <c r="AB90" t="n">
        <v>421.6300944510775</v>
      </c>
      <c r="AC90" t="n">
        <v>381.3903099982201</v>
      </c>
      <c r="AD90" t="n">
        <v>308154.143874961</v>
      </c>
      <c r="AE90" t="n">
        <v>421630.0944510775</v>
      </c>
      <c r="AF90" t="n">
        <v>2.095908897119086e-06</v>
      </c>
      <c r="AG90" t="n">
        <v>8</v>
      </c>
      <c r="AH90" t="n">
        <v>381390.3099982201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307.8672544740642</v>
      </c>
      <c r="AB91" t="n">
        <v>421.2375597161035</v>
      </c>
      <c r="AC91" t="n">
        <v>381.0352382274261</v>
      </c>
      <c r="AD91" t="n">
        <v>307867.2544740642</v>
      </c>
      <c r="AE91" t="n">
        <v>421237.5597161035</v>
      </c>
      <c r="AF91" t="n">
        <v>2.09496721434162e-06</v>
      </c>
      <c r="AG91" t="n">
        <v>8</v>
      </c>
      <c r="AH91" t="n">
        <v>381035.2382274261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308.0671015692929</v>
      </c>
      <c r="AB92" t="n">
        <v>421.5109993284269</v>
      </c>
      <c r="AC92" t="n">
        <v>381.2825811469243</v>
      </c>
      <c r="AD92" t="n">
        <v>308067.1015692929</v>
      </c>
      <c r="AE92" t="n">
        <v>421510.9993284269</v>
      </c>
      <c r="AF92" t="n">
        <v>2.094080924668709e-06</v>
      </c>
      <c r="AG92" t="n">
        <v>8</v>
      </c>
      <c r="AH92" t="n">
        <v>381282.5811469242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307.1335341793548</v>
      </c>
      <c r="AB93" t="n">
        <v>420.2336512394272</v>
      </c>
      <c r="AC93" t="n">
        <v>380.1271413667693</v>
      </c>
      <c r="AD93" t="n">
        <v>307133.5341793548</v>
      </c>
      <c r="AE93" t="n">
        <v>420233.6512394272</v>
      </c>
      <c r="AF93" t="n">
        <v>2.094579462609721e-06</v>
      </c>
      <c r="AG93" t="n">
        <v>8</v>
      </c>
      <c r="AH93" t="n">
        <v>380127.1413667693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305.9944713446304</v>
      </c>
      <c r="AB94" t="n">
        <v>418.6751352170515</v>
      </c>
      <c r="AC94" t="n">
        <v>378.7173679261782</v>
      </c>
      <c r="AD94" t="n">
        <v>305994.4713446304</v>
      </c>
      <c r="AE94" t="n">
        <v>418675.1352170515</v>
      </c>
      <c r="AF94" t="n">
        <v>2.100063379960853e-06</v>
      </c>
      <c r="AG94" t="n">
        <v>8</v>
      </c>
      <c r="AH94" t="n">
        <v>378717.3679261782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306.0358717557618</v>
      </c>
      <c r="AB95" t="n">
        <v>418.7317810860188</v>
      </c>
      <c r="AC95" t="n">
        <v>378.7686075929142</v>
      </c>
      <c r="AD95" t="n">
        <v>306035.8717557618</v>
      </c>
      <c r="AE95" t="n">
        <v>418731.7810860188</v>
      </c>
      <c r="AF95" t="n">
        <v>2.099343269601614e-06</v>
      </c>
      <c r="AG95" t="n">
        <v>8</v>
      </c>
      <c r="AH95" t="n">
        <v>378768.6075929142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305.8827079307333</v>
      </c>
      <c r="AB96" t="n">
        <v>418.5222155835037</v>
      </c>
      <c r="AC96" t="n">
        <v>378.5790427278321</v>
      </c>
      <c r="AD96" t="n">
        <v>305882.7079307333</v>
      </c>
      <c r="AE96" t="n">
        <v>418522.2155835037</v>
      </c>
      <c r="AF96" t="n">
        <v>2.099343269601614e-06</v>
      </c>
      <c r="AG96" t="n">
        <v>8</v>
      </c>
      <c r="AH96" t="n">
        <v>378579.0427278321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305.9362564902448</v>
      </c>
      <c r="AB97" t="n">
        <v>418.5954830850231</v>
      </c>
      <c r="AC97" t="n">
        <v>378.645317681838</v>
      </c>
      <c r="AD97" t="n">
        <v>305936.2564902448</v>
      </c>
      <c r="AE97" t="n">
        <v>418595.4830850231</v>
      </c>
      <c r="AF97" t="n">
        <v>2.100007986856296e-06</v>
      </c>
      <c r="AG97" t="n">
        <v>8</v>
      </c>
      <c r="AH97" t="n">
        <v>378645.3176818381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306.2408805400297</v>
      </c>
      <c r="AB98" t="n">
        <v>419.0122831490033</v>
      </c>
      <c r="AC98" t="n">
        <v>379.0223389326947</v>
      </c>
      <c r="AD98" t="n">
        <v>306240.8805400297</v>
      </c>
      <c r="AE98" t="n">
        <v>419012.2831490033</v>
      </c>
      <c r="AF98" t="n">
        <v>2.099398662706171e-06</v>
      </c>
      <c r="AG98" t="n">
        <v>8</v>
      </c>
      <c r="AH98" t="n">
        <v>379022.3389326947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306.5920048444228</v>
      </c>
      <c r="AB99" t="n">
        <v>419.4927069127851</v>
      </c>
      <c r="AC99" t="n">
        <v>379.4569117267401</v>
      </c>
      <c r="AD99" t="n">
        <v>306592.0048444228</v>
      </c>
      <c r="AE99" t="n">
        <v>419492.7069127851</v>
      </c>
      <c r="AF99" t="n">
        <v>2.098955517869715e-06</v>
      </c>
      <c r="AG99" t="n">
        <v>8</v>
      </c>
      <c r="AH99" t="n">
        <v>379456.9117267401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306.6734257459516</v>
      </c>
      <c r="AB100" t="n">
        <v>419.6041105822935</v>
      </c>
      <c r="AC100" t="n">
        <v>379.5576831863866</v>
      </c>
      <c r="AD100" t="n">
        <v>306673.4257459517</v>
      </c>
      <c r="AE100" t="n">
        <v>419604.1105822935</v>
      </c>
      <c r="AF100" t="n">
        <v>2.098844731660602e-06</v>
      </c>
      <c r="AG100" t="n">
        <v>8</v>
      </c>
      <c r="AH100" t="n">
        <v>379557.6831863865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306.4403831883267</v>
      </c>
      <c r="AB101" t="n">
        <v>419.2852514738389</v>
      </c>
      <c r="AC101" t="n">
        <v>379.2692555437214</v>
      </c>
      <c r="AD101" t="n">
        <v>306440.3831883267</v>
      </c>
      <c r="AE101" t="n">
        <v>419285.2514738389</v>
      </c>
      <c r="AF101" t="n">
        <v>2.099066304078829e-06</v>
      </c>
      <c r="AG101" t="n">
        <v>8</v>
      </c>
      <c r="AH101" t="n">
        <v>379269.2555437214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306.2496568533855</v>
      </c>
      <c r="AB102" t="n">
        <v>419.0242912881204</v>
      </c>
      <c r="AC102" t="n">
        <v>379.0332010318679</v>
      </c>
      <c r="AD102" t="n">
        <v>306249.6568533855</v>
      </c>
      <c r="AE102" t="n">
        <v>419024.2912881204</v>
      </c>
      <c r="AF102" t="n">
        <v>2.100063379960853e-06</v>
      </c>
      <c r="AG102" t="n">
        <v>8</v>
      </c>
      <c r="AH102" t="n">
        <v>379033.2010318679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306.4634276966764</v>
      </c>
      <c r="AB103" t="n">
        <v>419.3167819868151</v>
      </c>
      <c r="AC103" t="n">
        <v>379.2977768287923</v>
      </c>
      <c r="AD103" t="n">
        <v>306463.4276966765</v>
      </c>
      <c r="AE103" t="n">
        <v>419316.7819868151</v>
      </c>
      <c r="AF103" t="n">
        <v>2.099841807542626e-06</v>
      </c>
      <c r="AG103" t="n">
        <v>8</v>
      </c>
      <c r="AH103" t="n">
        <v>379297.7768287924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843.5736235586091</v>
      </c>
      <c r="AB2" t="n">
        <v>1154.214647594599</v>
      </c>
      <c r="AC2" t="n">
        <v>1044.058021578602</v>
      </c>
      <c r="AD2" t="n">
        <v>843573.6235586092</v>
      </c>
      <c r="AE2" t="n">
        <v>1154214.647594599</v>
      </c>
      <c r="AF2" t="n">
        <v>1.1350950412437e-06</v>
      </c>
      <c r="AG2" t="n">
        <v>14</v>
      </c>
      <c r="AH2" t="n">
        <v>1044058.021578602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692.6377744894525</v>
      </c>
      <c r="AB3" t="n">
        <v>947.6975600784738</v>
      </c>
      <c r="AC3" t="n">
        <v>857.250635046463</v>
      </c>
      <c r="AD3" t="n">
        <v>692637.7744894525</v>
      </c>
      <c r="AE3" t="n">
        <v>947697.5600784738</v>
      </c>
      <c r="AF3" t="n">
        <v>1.288451639103712e-06</v>
      </c>
      <c r="AG3" t="n">
        <v>12</v>
      </c>
      <c r="AH3" t="n">
        <v>857250.635046463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625.5136345574851</v>
      </c>
      <c r="AB4" t="n">
        <v>855.8553505155007</v>
      </c>
      <c r="AC4" t="n">
        <v>774.1737170628294</v>
      </c>
      <c r="AD4" t="n">
        <v>625513.6345574851</v>
      </c>
      <c r="AE4" t="n">
        <v>855855.3505155008</v>
      </c>
      <c r="AF4" t="n">
        <v>1.397290519380971e-06</v>
      </c>
      <c r="AG4" t="n">
        <v>12</v>
      </c>
      <c r="AH4" t="n">
        <v>774173.7170628294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573.4983787879959</v>
      </c>
      <c r="AB5" t="n">
        <v>784.6857828205565</v>
      </c>
      <c r="AC5" t="n">
        <v>709.7964730215749</v>
      </c>
      <c r="AD5" t="n">
        <v>573498.3787879959</v>
      </c>
      <c r="AE5" t="n">
        <v>784685.7828205564</v>
      </c>
      <c r="AF5" t="n">
        <v>1.475490107221179e-06</v>
      </c>
      <c r="AG5" t="n">
        <v>11</v>
      </c>
      <c r="AH5" t="n">
        <v>709796.4730215749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544.0381234605981</v>
      </c>
      <c r="AB6" t="n">
        <v>744.3769617868736</v>
      </c>
      <c r="AC6" t="n">
        <v>673.3346692935612</v>
      </c>
      <c r="AD6" t="n">
        <v>544038.1234605981</v>
      </c>
      <c r="AE6" t="n">
        <v>744376.9617868736</v>
      </c>
      <c r="AF6" t="n">
        <v>1.54071870540598e-06</v>
      </c>
      <c r="AG6" t="n">
        <v>11</v>
      </c>
      <c r="AH6" t="n">
        <v>673334.6692935613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511.2858017786623</v>
      </c>
      <c r="AB7" t="n">
        <v>699.5637903311947</v>
      </c>
      <c r="AC7" t="n">
        <v>632.7984040259312</v>
      </c>
      <c r="AD7" t="n">
        <v>511285.8017786624</v>
      </c>
      <c r="AE7" t="n">
        <v>699563.7903311946</v>
      </c>
      <c r="AF7" t="n">
        <v>1.591748607095563e-06</v>
      </c>
      <c r="AG7" t="n">
        <v>10</v>
      </c>
      <c r="AH7" t="n">
        <v>632798.4040259311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496.5405702369322</v>
      </c>
      <c r="AB8" t="n">
        <v>679.3887140220951</v>
      </c>
      <c r="AC8" t="n">
        <v>614.5488086838743</v>
      </c>
      <c r="AD8" t="n">
        <v>496540.5702369323</v>
      </c>
      <c r="AE8" t="n">
        <v>679388.7140220951</v>
      </c>
      <c r="AF8" t="n">
        <v>1.631675768668583e-06</v>
      </c>
      <c r="AG8" t="n">
        <v>10</v>
      </c>
      <c r="AH8" t="n">
        <v>614548.8086838743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484.5114058855888</v>
      </c>
      <c r="AB9" t="n">
        <v>662.9298806673099</v>
      </c>
      <c r="AC9" t="n">
        <v>599.6607832843523</v>
      </c>
      <c r="AD9" t="n">
        <v>484511.4058855888</v>
      </c>
      <c r="AE9" t="n">
        <v>662929.88066731</v>
      </c>
      <c r="AF9" t="n">
        <v>1.665250881809533e-06</v>
      </c>
      <c r="AG9" t="n">
        <v>10</v>
      </c>
      <c r="AH9" t="n">
        <v>599660.7832843523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474.9464416431695</v>
      </c>
      <c r="AB10" t="n">
        <v>649.8426746143911</v>
      </c>
      <c r="AC10" t="n">
        <v>587.8226018091149</v>
      </c>
      <c r="AD10" t="n">
        <v>474946.4416431694</v>
      </c>
      <c r="AE10" t="n">
        <v>649842.6746143911</v>
      </c>
      <c r="AF10" t="n">
        <v>1.693541517683465e-06</v>
      </c>
      <c r="AG10" t="n">
        <v>10</v>
      </c>
      <c r="AH10" t="n">
        <v>587822.6018091149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455.6233390486362</v>
      </c>
      <c r="AB11" t="n">
        <v>623.4039531694287</v>
      </c>
      <c r="AC11" t="n">
        <v>563.9071548318811</v>
      </c>
      <c r="AD11" t="n">
        <v>455623.3390486363</v>
      </c>
      <c r="AE11" t="n">
        <v>623403.9531694287</v>
      </c>
      <c r="AF11" t="n">
        <v>1.716440919173874e-06</v>
      </c>
      <c r="AG11" t="n">
        <v>9</v>
      </c>
      <c r="AH11" t="n">
        <v>563907.1548318812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448.2036684640275</v>
      </c>
      <c r="AB12" t="n">
        <v>613.2520325428029</v>
      </c>
      <c r="AC12" t="n">
        <v>554.7241192615505</v>
      </c>
      <c r="AD12" t="n">
        <v>448203.6684640275</v>
      </c>
      <c r="AE12" t="n">
        <v>613252.0325428029</v>
      </c>
      <c r="AF12" t="n">
        <v>1.739713970572052e-06</v>
      </c>
      <c r="AG12" t="n">
        <v>9</v>
      </c>
      <c r="AH12" t="n">
        <v>554724.1192615505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442.3676931845377</v>
      </c>
      <c r="AB13" t="n">
        <v>605.2669937003467</v>
      </c>
      <c r="AC13" t="n">
        <v>547.5011613191458</v>
      </c>
      <c r="AD13" t="n">
        <v>442367.6931845377</v>
      </c>
      <c r="AE13" t="n">
        <v>605266.9937003467</v>
      </c>
      <c r="AF13" t="n">
        <v>1.75844984451875e-06</v>
      </c>
      <c r="AG13" t="n">
        <v>9</v>
      </c>
      <c r="AH13" t="n">
        <v>547501.1613191458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436.4942823385024</v>
      </c>
      <c r="AB14" t="n">
        <v>597.2307338642023</v>
      </c>
      <c r="AC14" t="n">
        <v>540.2318708428015</v>
      </c>
      <c r="AD14" t="n">
        <v>436494.2823385025</v>
      </c>
      <c r="AE14" t="n">
        <v>597230.7338642023</v>
      </c>
      <c r="AF14" t="n">
        <v>1.777879639722734e-06</v>
      </c>
      <c r="AG14" t="n">
        <v>9</v>
      </c>
      <c r="AH14" t="n">
        <v>540231.8708428015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433.8630201572246</v>
      </c>
      <c r="AB15" t="n">
        <v>593.6305248646833</v>
      </c>
      <c r="AC15" t="n">
        <v>536.9752607372716</v>
      </c>
      <c r="AD15" t="n">
        <v>433863.0201572246</v>
      </c>
      <c r="AE15" t="n">
        <v>593630.5248646833</v>
      </c>
      <c r="AF15" t="n">
        <v>1.787434401649967e-06</v>
      </c>
      <c r="AG15" t="n">
        <v>9</v>
      </c>
      <c r="AH15" t="n">
        <v>536975.2607372716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428.8780817060762</v>
      </c>
      <c r="AB16" t="n">
        <v>586.8099121558585</v>
      </c>
      <c r="AC16" t="n">
        <v>530.805597732587</v>
      </c>
      <c r="AD16" t="n">
        <v>428878.0817060762</v>
      </c>
      <c r="AE16" t="n">
        <v>586809.9121558585</v>
      </c>
      <c r="AF16" t="n">
        <v>1.804302026057821e-06</v>
      </c>
      <c r="AG16" t="n">
        <v>9</v>
      </c>
      <c r="AH16" t="n">
        <v>530805.597732587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426.1041529609643</v>
      </c>
      <c r="AB17" t="n">
        <v>583.0145004696972</v>
      </c>
      <c r="AC17" t="n">
        <v>527.3724148108593</v>
      </c>
      <c r="AD17" t="n">
        <v>426104.1529609642</v>
      </c>
      <c r="AE17" t="n">
        <v>583014.5004696972</v>
      </c>
      <c r="AF17" t="n">
        <v>1.814817602033603e-06</v>
      </c>
      <c r="AG17" t="n">
        <v>9</v>
      </c>
      <c r="AH17" t="n">
        <v>527372.4148108592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422.7401262891107</v>
      </c>
      <c r="AB18" t="n">
        <v>578.4116907668848</v>
      </c>
      <c r="AC18" t="n">
        <v>523.2088908059992</v>
      </c>
      <c r="AD18" t="n">
        <v>422740.1262891107</v>
      </c>
      <c r="AE18" t="n">
        <v>578411.6907668848</v>
      </c>
      <c r="AF18" t="n">
        <v>1.826400749174439e-06</v>
      </c>
      <c r="AG18" t="n">
        <v>9</v>
      </c>
      <c r="AH18" t="n">
        <v>523208.8908059992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420.5159263005972</v>
      </c>
      <c r="AB19" t="n">
        <v>575.3684422178225</v>
      </c>
      <c r="AC19" t="n">
        <v>520.4560856272332</v>
      </c>
      <c r="AD19" t="n">
        <v>420515.9263005973</v>
      </c>
      <c r="AE19" t="n">
        <v>575368.4422178224</v>
      </c>
      <c r="AF19" t="n">
        <v>1.834567668587103e-06</v>
      </c>
      <c r="AG19" t="n">
        <v>9</v>
      </c>
      <c r="AH19" t="n">
        <v>520456.0856272332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418.0215847430752</v>
      </c>
      <c r="AB20" t="n">
        <v>571.9555740562375</v>
      </c>
      <c r="AC20" t="n">
        <v>517.3689368129994</v>
      </c>
      <c r="AD20" t="n">
        <v>418021.5847430752</v>
      </c>
      <c r="AE20" t="n">
        <v>571955.5740562376</v>
      </c>
      <c r="AF20" t="n">
        <v>1.843481887815304e-06</v>
      </c>
      <c r="AG20" t="n">
        <v>9</v>
      </c>
      <c r="AH20" t="n">
        <v>517368.9368129995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415.6599907603576</v>
      </c>
      <c r="AB21" t="n">
        <v>568.72433698291</v>
      </c>
      <c r="AC21" t="n">
        <v>514.4460844708805</v>
      </c>
      <c r="AD21" t="n">
        <v>415659.9907603576</v>
      </c>
      <c r="AE21" t="n">
        <v>568724.3369829101</v>
      </c>
      <c r="AF21" t="n">
        <v>1.852182592810494e-06</v>
      </c>
      <c r="AG21" t="n">
        <v>9</v>
      </c>
      <c r="AH21" t="n">
        <v>514446.0844708805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413.9054456094802</v>
      </c>
      <c r="AB22" t="n">
        <v>566.3236909024106</v>
      </c>
      <c r="AC22" t="n">
        <v>512.274552682976</v>
      </c>
      <c r="AD22" t="n">
        <v>413905.4456094803</v>
      </c>
      <c r="AE22" t="n">
        <v>566323.6909024105</v>
      </c>
      <c r="AF22" t="n">
        <v>1.858961669708587e-06</v>
      </c>
      <c r="AG22" t="n">
        <v>9</v>
      </c>
      <c r="AH22" t="n">
        <v>512274.552682976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410.6762737917892</v>
      </c>
      <c r="AB23" t="n">
        <v>561.9053955604393</v>
      </c>
      <c r="AC23" t="n">
        <v>508.2779332473261</v>
      </c>
      <c r="AD23" t="n">
        <v>410676.2737917892</v>
      </c>
      <c r="AE23" t="n">
        <v>561905.3955604393</v>
      </c>
      <c r="AF23" t="n">
        <v>1.869744138475633e-06</v>
      </c>
      <c r="AG23" t="n">
        <v>9</v>
      </c>
      <c r="AH23" t="n">
        <v>508277.9332473261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409.9376612399828</v>
      </c>
      <c r="AB24" t="n">
        <v>560.8947932817719</v>
      </c>
      <c r="AC24" t="n">
        <v>507.3637814317454</v>
      </c>
      <c r="AD24" t="n">
        <v>409937.6612399828</v>
      </c>
      <c r="AE24" t="n">
        <v>560894.7932817718</v>
      </c>
      <c r="AF24" t="n">
        <v>1.872733337737784e-06</v>
      </c>
      <c r="AG24" t="n">
        <v>9</v>
      </c>
      <c r="AH24" t="n">
        <v>507363.7814317454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408.8927492163662</v>
      </c>
      <c r="AB25" t="n">
        <v>559.4650985527946</v>
      </c>
      <c r="AC25" t="n">
        <v>506.0705347611126</v>
      </c>
      <c r="AD25" t="n">
        <v>408892.7492163662</v>
      </c>
      <c r="AE25" t="n">
        <v>559465.0985527947</v>
      </c>
      <c r="AF25" t="n">
        <v>1.876469836815473e-06</v>
      </c>
      <c r="AG25" t="n">
        <v>9</v>
      </c>
      <c r="AH25" t="n">
        <v>506070.5347611126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405.8088717829349</v>
      </c>
      <c r="AB26" t="n">
        <v>555.2456013973034</v>
      </c>
      <c r="AC26" t="n">
        <v>502.25374049204</v>
      </c>
      <c r="AD26" t="n">
        <v>405808.8717829349</v>
      </c>
      <c r="AE26" t="n">
        <v>555245.6013973034</v>
      </c>
      <c r="AF26" t="n">
        <v>1.887198927024266e-06</v>
      </c>
      <c r="AG26" t="n">
        <v>9</v>
      </c>
      <c r="AH26" t="n">
        <v>502253.74049204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405.2409869599809</v>
      </c>
      <c r="AB27" t="n">
        <v>554.4685963292278</v>
      </c>
      <c r="AC27" t="n">
        <v>501.5508916971281</v>
      </c>
      <c r="AD27" t="n">
        <v>405240.9869599809</v>
      </c>
      <c r="AE27" t="n">
        <v>554468.5963292278</v>
      </c>
      <c r="AF27" t="n">
        <v>1.889867854936902e-06</v>
      </c>
      <c r="AG27" t="n">
        <v>9</v>
      </c>
      <c r="AH27" t="n">
        <v>501550.8916971281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404.1037124041134</v>
      </c>
      <c r="AB28" t="n">
        <v>552.9125271088772</v>
      </c>
      <c r="AC28" t="n">
        <v>500.1433315392109</v>
      </c>
      <c r="AD28" t="n">
        <v>404103.7124041134</v>
      </c>
      <c r="AE28" t="n">
        <v>552912.5271088772</v>
      </c>
      <c r="AF28" t="n">
        <v>1.893924625364107e-06</v>
      </c>
      <c r="AG28" t="n">
        <v>9</v>
      </c>
      <c r="AH28" t="n">
        <v>500143.3315392109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402.7383507646558</v>
      </c>
      <c r="AB29" t="n">
        <v>551.0443790782671</v>
      </c>
      <c r="AC29" t="n">
        <v>498.4534769346799</v>
      </c>
      <c r="AD29" t="n">
        <v>402738.3507646557</v>
      </c>
      <c r="AE29" t="n">
        <v>551044.379078267</v>
      </c>
      <c r="AF29" t="n">
        <v>1.898782074165103e-06</v>
      </c>
      <c r="AG29" t="n">
        <v>9</v>
      </c>
      <c r="AH29" t="n">
        <v>498453.47693468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401.8548047039263</v>
      </c>
      <c r="AB30" t="n">
        <v>549.8354723786759</v>
      </c>
      <c r="AC30" t="n">
        <v>497.3599465937866</v>
      </c>
      <c r="AD30" t="n">
        <v>401854.8047039263</v>
      </c>
      <c r="AE30" t="n">
        <v>549835.4723786759</v>
      </c>
      <c r="AF30" t="n">
        <v>1.902625330359297e-06</v>
      </c>
      <c r="AG30" t="n">
        <v>9</v>
      </c>
      <c r="AH30" t="n">
        <v>497359.9465937866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400.4631953403606</v>
      </c>
      <c r="AB31" t="n">
        <v>547.9314110539731</v>
      </c>
      <c r="AC31" t="n">
        <v>495.6376062095465</v>
      </c>
      <c r="AD31" t="n">
        <v>400463.1953403606</v>
      </c>
      <c r="AE31" t="n">
        <v>547931.4110539731</v>
      </c>
      <c r="AF31" t="n">
        <v>1.906735479344755e-06</v>
      </c>
      <c r="AG31" t="n">
        <v>9</v>
      </c>
      <c r="AH31" t="n">
        <v>495637.6062095465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398.6577346831558</v>
      </c>
      <c r="AB32" t="n">
        <v>545.4611001314828</v>
      </c>
      <c r="AC32" t="n">
        <v>493.4030582943956</v>
      </c>
      <c r="AD32" t="n">
        <v>398657.7346831558</v>
      </c>
      <c r="AE32" t="n">
        <v>545461.1001314828</v>
      </c>
      <c r="AF32" t="n">
        <v>1.913194284893332e-06</v>
      </c>
      <c r="AG32" t="n">
        <v>9</v>
      </c>
      <c r="AH32" t="n">
        <v>493403.0582943956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398.0051545021341</v>
      </c>
      <c r="AB33" t="n">
        <v>544.5682111380031</v>
      </c>
      <c r="AC33" t="n">
        <v>492.595385373276</v>
      </c>
      <c r="AD33" t="n">
        <v>398005.1545021341</v>
      </c>
      <c r="AE33" t="n">
        <v>544568.2111380032</v>
      </c>
      <c r="AF33" t="n">
        <v>1.91591659136422e-06</v>
      </c>
      <c r="AG33" t="n">
        <v>9</v>
      </c>
      <c r="AH33" t="n">
        <v>492595.385373276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397.5944898300152</v>
      </c>
      <c r="AB34" t="n">
        <v>544.0063216163635</v>
      </c>
      <c r="AC34" t="n">
        <v>492.0871217989647</v>
      </c>
      <c r="AD34" t="n">
        <v>397594.4898300152</v>
      </c>
      <c r="AE34" t="n">
        <v>544006.3216163635</v>
      </c>
      <c r="AF34" t="n">
        <v>1.916183484155483e-06</v>
      </c>
      <c r="AG34" t="n">
        <v>9</v>
      </c>
      <c r="AH34" t="n">
        <v>492087.1217989647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396.2730513943404</v>
      </c>
      <c r="AB35" t="n">
        <v>542.1982712509238</v>
      </c>
      <c r="AC35" t="n">
        <v>490.4516292227879</v>
      </c>
      <c r="AD35" t="n">
        <v>396273.0513943403</v>
      </c>
      <c r="AE35" t="n">
        <v>542198.2712509237</v>
      </c>
      <c r="AF35" t="n">
        <v>1.920827418723469e-06</v>
      </c>
      <c r="AG35" t="n">
        <v>9</v>
      </c>
      <c r="AH35" t="n">
        <v>490451.6292227879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395.022751821648</v>
      </c>
      <c r="AB36" t="n">
        <v>540.487556216242</v>
      </c>
      <c r="AC36" t="n">
        <v>488.9041824300125</v>
      </c>
      <c r="AD36" t="n">
        <v>395022.751821648</v>
      </c>
      <c r="AE36" t="n">
        <v>540487.5562162419</v>
      </c>
      <c r="AF36" t="n">
        <v>1.925738246082717e-06</v>
      </c>
      <c r="AG36" t="n">
        <v>9</v>
      </c>
      <c r="AH36" t="n">
        <v>488904.1824300125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393.7672991226276</v>
      </c>
      <c r="AB37" t="n">
        <v>538.7697904467781</v>
      </c>
      <c r="AC37" t="n">
        <v>487.3503578146869</v>
      </c>
      <c r="AD37" t="n">
        <v>393767.2991226276</v>
      </c>
      <c r="AE37" t="n">
        <v>538769.7904467781</v>
      </c>
      <c r="AF37" t="n">
        <v>1.930702452000218e-06</v>
      </c>
      <c r="AG37" t="n">
        <v>9</v>
      </c>
      <c r="AH37" t="n">
        <v>487350.3578146869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393.8812668432889</v>
      </c>
      <c r="AB38" t="n">
        <v>538.9257261100879</v>
      </c>
      <c r="AC38" t="n">
        <v>487.4914111971476</v>
      </c>
      <c r="AD38" t="n">
        <v>393881.2668432889</v>
      </c>
      <c r="AE38" t="n">
        <v>538925.7261100879</v>
      </c>
      <c r="AF38" t="n">
        <v>1.929795016509922e-06</v>
      </c>
      <c r="AG38" t="n">
        <v>9</v>
      </c>
      <c r="AH38" t="n">
        <v>487491.4111971476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380.2798929714161</v>
      </c>
      <c r="AB39" t="n">
        <v>520.3157263283258</v>
      </c>
      <c r="AC39" t="n">
        <v>470.6575236752581</v>
      </c>
      <c r="AD39" t="n">
        <v>380279.8929714161</v>
      </c>
      <c r="AE39" t="n">
        <v>520315.7263283258</v>
      </c>
      <c r="AF39" t="n">
        <v>1.935186250893445e-06</v>
      </c>
      <c r="AG39" t="n">
        <v>8</v>
      </c>
      <c r="AH39" t="n">
        <v>470657.5236752581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380.190152033258</v>
      </c>
      <c r="AB40" t="n">
        <v>520.1929388176471</v>
      </c>
      <c r="AC40" t="n">
        <v>470.5464548322652</v>
      </c>
      <c r="AD40" t="n">
        <v>380190.152033258</v>
      </c>
      <c r="AE40" t="n">
        <v>520192.9388176472</v>
      </c>
      <c r="AF40" t="n">
        <v>1.934865979543929e-06</v>
      </c>
      <c r="AG40" t="n">
        <v>8</v>
      </c>
      <c r="AH40" t="n">
        <v>470546.4548322652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379.1063746750992</v>
      </c>
      <c r="AB41" t="n">
        <v>518.7100668233315</v>
      </c>
      <c r="AC41" t="n">
        <v>469.2051060598632</v>
      </c>
      <c r="AD41" t="n">
        <v>379106.3746750992</v>
      </c>
      <c r="AE41" t="n">
        <v>518710.0668233316</v>
      </c>
      <c r="AF41" t="n">
        <v>1.939403156995409e-06</v>
      </c>
      <c r="AG41" t="n">
        <v>8</v>
      </c>
      <c r="AH41" t="n">
        <v>469205.1060598632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379.0398410887735</v>
      </c>
      <c r="AB42" t="n">
        <v>518.6190326352661</v>
      </c>
      <c r="AC42" t="n">
        <v>469.1227600469395</v>
      </c>
      <c r="AD42" t="n">
        <v>379039.8410887734</v>
      </c>
      <c r="AE42" t="n">
        <v>518619.0326352661</v>
      </c>
      <c r="AF42" t="n">
        <v>1.938922749971134e-06</v>
      </c>
      <c r="AG42" t="n">
        <v>8</v>
      </c>
      <c r="AH42" t="n">
        <v>469122.7600469395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377.6715163209403</v>
      </c>
      <c r="AB43" t="n">
        <v>516.7468303216885</v>
      </c>
      <c r="AC43" t="n">
        <v>467.4292380945172</v>
      </c>
      <c r="AD43" t="n">
        <v>377671.5163209403</v>
      </c>
      <c r="AE43" t="n">
        <v>516746.8303216886</v>
      </c>
      <c r="AF43" t="n">
        <v>1.944153848679899e-06</v>
      </c>
      <c r="AG43" t="n">
        <v>8</v>
      </c>
      <c r="AH43" t="n">
        <v>467429.2380945173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377.7872531009803</v>
      </c>
      <c r="AB44" t="n">
        <v>516.9051864900856</v>
      </c>
      <c r="AC44" t="n">
        <v>467.5724809724567</v>
      </c>
      <c r="AD44" t="n">
        <v>377787.2531009803</v>
      </c>
      <c r="AE44" t="n">
        <v>516905.1864900856</v>
      </c>
      <c r="AF44" t="n">
        <v>1.943513305980867e-06</v>
      </c>
      <c r="AG44" t="n">
        <v>8</v>
      </c>
      <c r="AH44" t="n">
        <v>467572.4809724567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376.1532224145167</v>
      </c>
      <c r="AB45" t="n">
        <v>514.6694336165199</v>
      </c>
      <c r="AC45" t="n">
        <v>465.5501052152453</v>
      </c>
      <c r="AD45" t="n">
        <v>376153.2224145167</v>
      </c>
      <c r="AE45" t="n">
        <v>514669.4336165199</v>
      </c>
      <c r="AF45" t="n">
        <v>1.948424133340115e-06</v>
      </c>
      <c r="AG45" t="n">
        <v>8</v>
      </c>
      <c r="AH45" t="n">
        <v>465550.1052152453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376.4875510878778</v>
      </c>
      <c r="AB46" t="n">
        <v>515.1268768569527</v>
      </c>
      <c r="AC46" t="n">
        <v>465.9638907148369</v>
      </c>
      <c r="AD46" t="n">
        <v>376487.5510878778</v>
      </c>
      <c r="AE46" t="n">
        <v>515126.8768569527</v>
      </c>
      <c r="AF46" t="n">
        <v>1.948103861990599e-06</v>
      </c>
      <c r="AG46" t="n">
        <v>8</v>
      </c>
      <c r="AH46" t="n">
        <v>465963.8907148368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374.5271368543855</v>
      </c>
      <c r="AB47" t="n">
        <v>512.4445516153165</v>
      </c>
      <c r="AC47" t="n">
        <v>463.5375628295952</v>
      </c>
      <c r="AD47" t="n">
        <v>374527.1368543855</v>
      </c>
      <c r="AE47" t="n">
        <v>512444.5516153165</v>
      </c>
      <c r="AF47" t="n">
        <v>1.952641039442078e-06</v>
      </c>
      <c r="AG47" t="n">
        <v>8</v>
      </c>
      <c r="AH47" t="n">
        <v>463537.5628295952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374.5376457880535</v>
      </c>
      <c r="AB48" t="n">
        <v>512.4589304019825</v>
      </c>
      <c r="AC48" t="n">
        <v>463.5505693250426</v>
      </c>
      <c r="AD48" t="n">
        <v>374537.6457880535</v>
      </c>
      <c r="AE48" t="n">
        <v>512458.9304019824</v>
      </c>
      <c r="AF48" t="n">
        <v>1.953334960699364e-06</v>
      </c>
      <c r="AG48" t="n">
        <v>8</v>
      </c>
      <c r="AH48" t="n">
        <v>463550.5693250426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374.8576865941868</v>
      </c>
      <c r="AB49" t="n">
        <v>512.896824352138</v>
      </c>
      <c r="AC49" t="n">
        <v>463.9466712911833</v>
      </c>
      <c r="AD49" t="n">
        <v>374857.6865941868</v>
      </c>
      <c r="AE49" t="n">
        <v>512896.8243521379</v>
      </c>
      <c r="AF49" t="n">
        <v>1.952107253859552e-06</v>
      </c>
      <c r="AG49" t="n">
        <v>8</v>
      </c>
      <c r="AH49" t="n">
        <v>463946.6712911833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373.1420489786921</v>
      </c>
      <c r="AB50" t="n">
        <v>510.5494132780282</v>
      </c>
      <c r="AC50" t="n">
        <v>461.8232938353745</v>
      </c>
      <c r="AD50" t="n">
        <v>373142.048978692</v>
      </c>
      <c r="AE50" t="n">
        <v>510549.4132780283</v>
      </c>
      <c r="AF50" t="n">
        <v>1.958192409500359e-06</v>
      </c>
      <c r="AG50" t="n">
        <v>8</v>
      </c>
      <c r="AH50" t="n">
        <v>461823.2938353745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373.8334437207408</v>
      </c>
      <c r="AB51" t="n">
        <v>511.4954100662827</v>
      </c>
      <c r="AC51" t="n">
        <v>462.6790060178727</v>
      </c>
      <c r="AD51" t="n">
        <v>373833.4437207408</v>
      </c>
      <c r="AE51" t="n">
        <v>511495.4100662827</v>
      </c>
      <c r="AF51" t="n">
        <v>1.956377538519767e-06</v>
      </c>
      <c r="AG51" t="n">
        <v>8</v>
      </c>
      <c r="AH51" t="n">
        <v>462679.0060178727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372.8360770218433</v>
      </c>
      <c r="AB52" t="n">
        <v>510.1307689481376</v>
      </c>
      <c r="AC52" t="n">
        <v>461.4446043327576</v>
      </c>
      <c r="AD52" t="n">
        <v>372836.0770218433</v>
      </c>
      <c r="AE52" t="n">
        <v>510130.7689481376</v>
      </c>
      <c r="AF52" t="n">
        <v>1.958352545175118e-06</v>
      </c>
      <c r="AG52" t="n">
        <v>8</v>
      </c>
      <c r="AH52" t="n">
        <v>461444.6043327576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371.4717095338307</v>
      </c>
      <c r="AB53" t="n">
        <v>508.2639811593935</v>
      </c>
      <c r="AC53" t="n">
        <v>459.755980150518</v>
      </c>
      <c r="AD53" t="n">
        <v>371471.7095338308</v>
      </c>
      <c r="AE53" t="n">
        <v>508263.9811593935</v>
      </c>
      <c r="AF53" t="n">
        <v>1.962569451277081e-06</v>
      </c>
      <c r="AG53" t="n">
        <v>8</v>
      </c>
      <c r="AH53" t="n">
        <v>459755.980150518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371.5446250944548</v>
      </c>
      <c r="AB54" t="n">
        <v>508.363747446247</v>
      </c>
      <c r="AC54" t="n">
        <v>459.846224882977</v>
      </c>
      <c r="AD54" t="n">
        <v>371544.6250944549</v>
      </c>
      <c r="AE54" t="n">
        <v>508363.747446247</v>
      </c>
      <c r="AF54" t="n">
        <v>1.96294310118485e-06</v>
      </c>
      <c r="AG54" t="n">
        <v>8</v>
      </c>
      <c r="AH54" t="n">
        <v>459846.224882977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371.786236002884</v>
      </c>
      <c r="AB55" t="n">
        <v>508.6943301502806</v>
      </c>
      <c r="AC55" t="n">
        <v>460.1452572377135</v>
      </c>
      <c r="AD55" t="n">
        <v>371786.236002884</v>
      </c>
      <c r="AE55" t="n">
        <v>508694.3301502806</v>
      </c>
      <c r="AF55" t="n">
        <v>1.962462694160576e-06</v>
      </c>
      <c r="AG55" t="n">
        <v>8</v>
      </c>
      <c r="AH55" t="n">
        <v>460145.2572377134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371.6369284759082</v>
      </c>
      <c r="AB56" t="n">
        <v>508.4900410048892</v>
      </c>
      <c r="AC56" t="n">
        <v>459.9604651616366</v>
      </c>
      <c r="AD56" t="n">
        <v>371636.9284759082</v>
      </c>
      <c r="AE56" t="n">
        <v>508490.0410048892</v>
      </c>
      <c r="AF56" t="n">
        <v>1.961341744437269e-06</v>
      </c>
      <c r="AG56" t="n">
        <v>8</v>
      </c>
      <c r="AH56" t="n">
        <v>459960.4651616366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370.4839968946924</v>
      </c>
      <c r="AB57" t="n">
        <v>506.9125491517182</v>
      </c>
      <c r="AC57" t="n">
        <v>458.5335269169085</v>
      </c>
      <c r="AD57" t="n">
        <v>370483.9968946924</v>
      </c>
      <c r="AE57" t="n">
        <v>506912.5491517182</v>
      </c>
      <c r="AF57" t="n">
        <v>1.966199193238265e-06</v>
      </c>
      <c r="AG57" t="n">
        <v>8</v>
      </c>
      <c r="AH57" t="n">
        <v>458533.5269169085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370.0405003481115</v>
      </c>
      <c r="AB58" t="n">
        <v>506.3057376109994</v>
      </c>
      <c r="AC58" t="n">
        <v>457.9846286179706</v>
      </c>
      <c r="AD58" t="n">
        <v>370040.5003481115</v>
      </c>
      <c r="AE58" t="n">
        <v>506305.7376109994</v>
      </c>
      <c r="AF58" t="n">
        <v>1.967053250170308e-06</v>
      </c>
      <c r="AG58" t="n">
        <v>8</v>
      </c>
      <c r="AH58" t="n">
        <v>457984.6286179706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370.4454962521065</v>
      </c>
      <c r="AB59" t="n">
        <v>506.8598708740037</v>
      </c>
      <c r="AC59" t="n">
        <v>458.4858761800846</v>
      </c>
      <c r="AD59" t="n">
        <v>370445.4962521065</v>
      </c>
      <c r="AE59" t="n">
        <v>506859.8708740037</v>
      </c>
      <c r="AF59" t="n">
        <v>1.96571878621399e-06</v>
      </c>
      <c r="AG59" t="n">
        <v>8</v>
      </c>
      <c r="AH59" t="n">
        <v>458485.8761800847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370.0903236001847</v>
      </c>
      <c r="AB60" t="n">
        <v>506.3739079825327</v>
      </c>
      <c r="AC60" t="n">
        <v>458.0462929049225</v>
      </c>
      <c r="AD60" t="n">
        <v>370090.3236001846</v>
      </c>
      <c r="AE60" t="n">
        <v>506373.9079825327</v>
      </c>
      <c r="AF60" t="n">
        <v>1.965131622073211e-06</v>
      </c>
      <c r="AG60" t="n">
        <v>8</v>
      </c>
      <c r="AH60" t="n">
        <v>458046.2929049225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368.2253841395118</v>
      </c>
      <c r="AB61" t="n">
        <v>503.8222155371177</v>
      </c>
      <c r="AC61" t="n">
        <v>455.738130405175</v>
      </c>
      <c r="AD61" t="n">
        <v>368225.3841395119</v>
      </c>
      <c r="AE61" t="n">
        <v>503822.2155371177</v>
      </c>
      <c r="AF61" t="n">
        <v>1.97223097032082e-06</v>
      </c>
      <c r="AG61" t="n">
        <v>8</v>
      </c>
      <c r="AH61" t="n">
        <v>455738.130405175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368.1679993447494</v>
      </c>
      <c r="AB62" t="n">
        <v>503.7436991292853</v>
      </c>
      <c r="AC62" t="n">
        <v>455.6671074931077</v>
      </c>
      <c r="AD62" t="n">
        <v>368167.9993447494</v>
      </c>
      <c r="AE62" t="n">
        <v>503743.6991292853</v>
      </c>
      <c r="AF62" t="n">
        <v>1.972124213204315e-06</v>
      </c>
      <c r="AG62" t="n">
        <v>8</v>
      </c>
      <c r="AH62" t="n">
        <v>455667.1074931077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368.3476997971159</v>
      </c>
      <c r="AB63" t="n">
        <v>503.9895732160376</v>
      </c>
      <c r="AC63" t="n">
        <v>455.8895157021068</v>
      </c>
      <c r="AD63" t="n">
        <v>368347.6997971159</v>
      </c>
      <c r="AE63" t="n">
        <v>503989.5732160376</v>
      </c>
      <c r="AF63" t="n">
        <v>1.971056642039261e-06</v>
      </c>
      <c r="AG63" t="n">
        <v>8</v>
      </c>
      <c r="AH63" t="n">
        <v>455889.5157021068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367.7332146687128</v>
      </c>
      <c r="AB64" t="n">
        <v>503.148807554186</v>
      </c>
      <c r="AC64" t="n">
        <v>455.1289915350004</v>
      </c>
      <c r="AD64" t="n">
        <v>367733.2146687128</v>
      </c>
      <c r="AE64" t="n">
        <v>503148.807554186</v>
      </c>
      <c r="AF64" t="n">
        <v>1.97164380618004e-06</v>
      </c>
      <c r="AG64" t="n">
        <v>8</v>
      </c>
      <c r="AH64" t="n">
        <v>455128.9915350003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367.2696758420521</v>
      </c>
      <c r="AB65" t="n">
        <v>502.5145732816591</v>
      </c>
      <c r="AC65" t="n">
        <v>454.55528769129</v>
      </c>
      <c r="AD65" t="n">
        <v>367269.6758420521</v>
      </c>
      <c r="AE65" t="n">
        <v>502514.5732816591</v>
      </c>
      <c r="AF65" t="n">
        <v>1.975060033908213e-06</v>
      </c>
      <c r="AG65" t="n">
        <v>8</v>
      </c>
      <c r="AH65" t="n">
        <v>454555.28769129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366.8941973729952</v>
      </c>
      <c r="AB66" t="n">
        <v>502.0008270753544</v>
      </c>
      <c r="AC66" t="n">
        <v>454.0905727018677</v>
      </c>
      <c r="AD66" t="n">
        <v>366894.1973729952</v>
      </c>
      <c r="AE66" t="n">
        <v>502000.8270753545</v>
      </c>
      <c r="AF66" t="n">
        <v>1.97618098363152e-06</v>
      </c>
      <c r="AG66" t="n">
        <v>8</v>
      </c>
      <c r="AH66" t="n">
        <v>454090.5727018677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366.9159634142875</v>
      </c>
      <c r="AB67" t="n">
        <v>502.0306083333004</v>
      </c>
      <c r="AC67" t="n">
        <v>454.1175116783536</v>
      </c>
      <c r="AD67" t="n">
        <v>366915.9634142875</v>
      </c>
      <c r="AE67" t="n">
        <v>502030.6083333004</v>
      </c>
      <c r="AF67" t="n">
        <v>1.975113412466466e-06</v>
      </c>
      <c r="AG67" t="n">
        <v>8</v>
      </c>
      <c r="AH67" t="n">
        <v>454117.5116783536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366.2147650943337</v>
      </c>
      <c r="AB68" t="n">
        <v>501.0711978572531</v>
      </c>
      <c r="AC68" t="n">
        <v>453.2496659915991</v>
      </c>
      <c r="AD68" t="n">
        <v>366214.7650943337</v>
      </c>
      <c r="AE68" t="n">
        <v>501071.1978572531</v>
      </c>
      <c r="AF68" t="n">
        <v>1.97618098363152e-06</v>
      </c>
      <c r="AG68" t="n">
        <v>8</v>
      </c>
      <c r="AH68" t="n">
        <v>453249.6659915991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365.3955460952791</v>
      </c>
      <c r="AB69" t="n">
        <v>499.9503062813552</v>
      </c>
      <c r="AC69" t="n">
        <v>452.2357507345237</v>
      </c>
      <c r="AD69" t="n">
        <v>365395.5460952792</v>
      </c>
      <c r="AE69" t="n">
        <v>499950.3062813552</v>
      </c>
      <c r="AF69" t="n">
        <v>1.975647198048993e-06</v>
      </c>
      <c r="AG69" t="n">
        <v>8</v>
      </c>
      <c r="AH69" t="n">
        <v>452235.7507345237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364.9637527040404</v>
      </c>
      <c r="AB70" t="n">
        <v>499.3595075140822</v>
      </c>
      <c r="AC70" t="n">
        <v>451.701336972408</v>
      </c>
      <c r="AD70" t="n">
        <v>364963.7527040404</v>
      </c>
      <c r="AE70" t="n">
        <v>499359.5075140822</v>
      </c>
      <c r="AF70" t="n">
        <v>1.979757347034451e-06</v>
      </c>
      <c r="AG70" t="n">
        <v>8</v>
      </c>
      <c r="AH70" t="n">
        <v>451701.336972408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365.2349111324521</v>
      </c>
      <c r="AB71" t="n">
        <v>499.7305184385008</v>
      </c>
      <c r="AC71" t="n">
        <v>452.0369391349172</v>
      </c>
      <c r="AD71" t="n">
        <v>365234.9111324521</v>
      </c>
      <c r="AE71" t="n">
        <v>499730.5184385008</v>
      </c>
      <c r="AF71" t="n">
        <v>1.979970861267462e-06</v>
      </c>
      <c r="AG71" t="n">
        <v>8</v>
      </c>
      <c r="AH71" t="n">
        <v>452036.9391349172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365.2031155192681</v>
      </c>
      <c r="AB72" t="n">
        <v>499.6870142778189</v>
      </c>
      <c r="AC72" t="n">
        <v>451.9975869502723</v>
      </c>
      <c r="AD72" t="n">
        <v>365203.1155192681</v>
      </c>
      <c r="AE72" t="n">
        <v>499687.0142778189</v>
      </c>
      <c r="AF72" t="n">
        <v>1.980878296757757e-06</v>
      </c>
      <c r="AG72" t="n">
        <v>8</v>
      </c>
      <c r="AH72" t="n">
        <v>451997.5869502723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365.2605158306069</v>
      </c>
      <c r="AB73" t="n">
        <v>499.7655519161157</v>
      </c>
      <c r="AC73" t="n">
        <v>452.0686290665984</v>
      </c>
      <c r="AD73" t="n">
        <v>365260.5158306069</v>
      </c>
      <c r="AE73" t="n">
        <v>499765.5519161157</v>
      </c>
      <c r="AF73" t="n">
        <v>1.980237754058725e-06</v>
      </c>
      <c r="AG73" t="n">
        <v>8</v>
      </c>
      <c r="AH73" t="n">
        <v>452068.6290665984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364.5246309203152</v>
      </c>
      <c r="AB74" t="n">
        <v>498.7586817169037</v>
      </c>
      <c r="AC74" t="n">
        <v>451.1578531460478</v>
      </c>
      <c r="AD74" t="n">
        <v>364524.6309203152</v>
      </c>
      <c r="AE74" t="n">
        <v>498758.6817169036</v>
      </c>
      <c r="AF74" t="n">
        <v>1.98093167531601e-06</v>
      </c>
      <c r="AG74" t="n">
        <v>8</v>
      </c>
      <c r="AH74" t="n">
        <v>451157.8531460479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364.1140382216535</v>
      </c>
      <c r="AB75" t="n">
        <v>498.1968906725232</v>
      </c>
      <c r="AC75" t="n">
        <v>450.6496786504644</v>
      </c>
      <c r="AD75" t="n">
        <v>364114.0382216534</v>
      </c>
      <c r="AE75" t="n">
        <v>498196.8906725232</v>
      </c>
      <c r="AF75" t="n">
        <v>1.979917482709209e-06</v>
      </c>
      <c r="AG75" t="n">
        <v>8</v>
      </c>
      <c r="AH75" t="n">
        <v>450649.6786504644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362.2288510804595</v>
      </c>
      <c r="AB76" t="n">
        <v>495.6174944573548</v>
      </c>
      <c r="AC76" t="n">
        <v>448.3164563898663</v>
      </c>
      <c r="AD76" t="n">
        <v>362228.8510804595</v>
      </c>
      <c r="AE76" t="n">
        <v>495617.4944573548</v>
      </c>
      <c r="AF76" t="n">
        <v>1.986749938165555e-06</v>
      </c>
      <c r="AG76" t="n">
        <v>8</v>
      </c>
      <c r="AH76" t="n">
        <v>448316.4563898664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362.5420940130711</v>
      </c>
      <c r="AB77" t="n">
        <v>496.0460872570566</v>
      </c>
      <c r="AC77" t="n">
        <v>448.7041448942984</v>
      </c>
      <c r="AD77" t="n">
        <v>362542.094013071</v>
      </c>
      <c r="AE77" t="n">
        <v>496046.0872570566</v>
      </c>
      <c r="AF77" t="n">
        <v>1.986376288257786e-06</v>
      </c>
      <c r="AG77" t="n">
        <v>8</v>
      </c>
      <c r="AH77" t="n">
        <v>448704.1448942984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362.521272282338</v>
      </c>
      <c r="AB78" t="n">
        <v>496.0175980464778</v>
      </c>
      <c r="AC78" t="n">
        <v>448.6783746539924</v>
      </c>
      <c r="AD78" t="n">
        <v>362521.272282338</v>
      </c>
      <c r="AE78" t="n">
        <v>496017.5980464778</v>
      </c>
      <c r="AF78" t="n">
        <v>1.986749938165555e-06</v>
      </c>
      <c r="AG78" t="n">
        <v>8</v>
      </c>
      <c r="AH78" t="n">
        <v>448678.3746539924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363.0669377153261</v>
      </c>
      <c r="AB79" t="n">
        <v>496.764201564952</v>
      </c>
      <c r="AC79" t="n">
        <v>449.353723380528</v>
      </c>
      <c r="AD79" t="n">
        <v>363066.9377153261</v>
      </c>
      <c r="AE79" t="n">
        <v>496764.201564952</v>
      </c>
      <c r="AF79" t="n">
        <v>1.985148581417974e-06</v>
      </c>
      <c r="AG79" t="n">
        <v>8</v>
      </c>
      <c r="AH79" t="n">
        <v>449353.723380528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362.7634742738557</v>
      </c>
      <c r="AB80" t="n">
        <v>496.34898949647</v>
      </c>
      <c r="AC80" t="n">
        <v>448.9781385691082</v>
      </c>
      <c r="AD80" t="n">
        <v>362763.4742738557</v>
      </c>
      <c r="AE80" t="n">
        <v>496348.98949647</v>
      </c>
      <c r="AF80" t="n">
        <v>1.985522231325743e-06</v>
      </c>
      <c r="AG80" t="n">
        <v>8</v>
      </c>
      <c r="AH80" t="n">
        <v>448978.1385691082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362.3918744452186</v>
      </c>
      <c r="AB81" t="n">
        <v>495.8405502171013</v>
      </c>
      <c r="AC81" t="n">
        <v>448.5182240209634</v>
      </c>
      <c r="AD81" t="n">
        <v>362391.8744452186</v>
      </c>
      <c r="AE81" t="n">
        <v>495840.5502171013</v>
      </c>
      <c r="AF81" t="n">
        <v>1.984774931510205e-06</v>
      </c>
      <c r="AG81" t="n">
        <v>8</v>
      </c>
      <c r="AH81" t="n">
        <v>448518.2240209634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361.5362905750653</v>
      </c>
      <c r="AB82" t="n">
        <v>494.6699026202614</v>
      </c>
      <c r="AC82" t="n">
        <v>447.4593013877516</v>
      </c>
      <c r="AD82" t="n">
        <v>361536.2905750653</v>
      </c>
      <c r="AE82" t="n">
        <v>494669.9026202614</v>
      </c>
      <c r="AF82" t="n">
        <v>1.985362095650985e-06</v>
      </c>
      <c r="AG82" t="n">
        <v>8</v>
      </c>
      <c r="AH82" t="n">
        <v>447459.3013877516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360.3053512695</v>
      </c>
      <c r="AB83" t="n">
        <v>492.9856771571772</v>
      </c>
      <c r="AC83" t="n">
        <v>445.935816039039</v>
      </c>
      <c r="AD83" t="n">
        <v>360305.3512695</v>
      </c>
      <c r="AE83" t="n">
        <v>492985.6771571772</v>
      </c>
      <c r="AF83" t="n">
        <v>1.990486437243244e-06</v>
      </c>
      <c r="AG83" t="n">
        <v>8</v>
      </c>
      <c r="AH83" t="n">
        <v>445935.816039039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360.4339711281884</v>
      </c>
      <c r="AB84" t="n">
        <v>493.1616605221426</v>
      </c>
      <c r="AC84" t="n">
        <v>446.0950037986461</v>
      </c>
      <c r="AD84" t="n">
        <v>360433.9711281884</v>
      </c>
      <c r="AE84" t="n">
        <v>493161.6605221426</v>
      </c>
      <c r="AF84" t="n">
        <v>1.990593194359749e-06</v>
      </c>
      <c r="AG84" t="n">
        <v>8</v>
      </c>
      <c r="AH84" t="n">
        <v>446095.0037986462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360.5818807131791</v>
      </c>
      <c r="AB85" t="n">
        <v>493.3640369416371</v>
      </c>
      <c r="AC85" t="n">
        <v>446.2780656967013</v>
      </c>
      <c r="AD85" t="n">
        <v>360581.8807131791</v>
      </c>
      <c r="AE85" t="n">
        <v>493364.0369416371</v>
      </c>
      <c r="AF85" t="n">
        <v>1.990433058684991e-06</v>
      </c>
      <c r="AG85" t="n">
        <v>8</v>
      </c>
      <c r="AH85" t="n">
        <v>446278.0656967013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360.8209944949418</v>
      </c>
      <c r="AB86" t="n">
        <v>493.6912029668003</v>
      </c>
      <c r="AC86" t="n">
        <v>446.5740074556033</v>
      </c>
      <c r="AD86" t="n">
        <v>360820.9944949418</v>
      </c>
      <c r="AE86" t="n">
        <v>493691.2029668003</v>
      </c>
      <c r="AF86" t="n">
        <v>1.989899273102464e-06</v>
      </c>
      <c r="AG86" t="n">
        <v>8</v>
      </c>
      <c r="AH86" t="n">
        <v>446574.0074556033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360.3491087219914</v>
      </c>
      <c r="AB87" t="n">
        <v>493.0455480341186</v>
      </c>
      <c r="AC87" t="n">
        <v>445.9899729235142</v>
      </c>
      <c r="AD87" t="n">
        <v>360349.1087219914</v>
      </c>
      <c r="AE87" t="n">
        <v>493045.5480341185</v>
      </c>
      <c r="AF87" t="n">
        <v>1.990646572918002e-06</v>
      </c>
      <c r="AG87" t="n">
        <v>8</v>
      </c>
      <c r="AH87" t="n">
        <v>445989.9729235143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360.1286007431016</v>
      </c>
      <c r="AB88" t="n">
        <v>492.743839289276</v>
      </c>
      <c r="AC88" t="n">
        <v>445.7170588378287</v>
      </c>
      <c r="AD88" t="n">
        <v>360128.6007431016</v>
      </c>
      <c r="AE88" t="n">
        <v>492743.839289276</v>
      </c>
      <c r="AF88" t="n">
        <v>1.990646572918002e-06</v>
      </c>
      <c r="AG88" t="n">
        <v>8</v>
      </c>
      <c r="AH88" t="n">
        <v>445717.0588378287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360.0702309839836</v>
      </c>
      <c r="AB89" t="n">
        <v>492.6639752097589</v>
      </c>
      <c r="AC89" t="n">
        <v>445.6448168739707</v>
      </c>
      <c r="AD89" t="n">
        <v>360070.2309839836</v>
      </c>
      <c r="AE89" t="n">
        <v>492663.9752097588</v>
      </c>
      <c r="AF89" t="n">
        <v>1.990646572918002e-06</v>
      </c>
      <c r="AG89" t="n">
        <v>8</v>
      </c>
      <c r="AH89" t="n">
        <v>445644.8168739707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359.2185549487175</v>
      </c>
      <c r="AB90" t="n">
        <v>491.4986744850128</v>
      </c>
      <c r="AC90" t="n">
        <v>444.5907308148846</v>
      </c>
      <c r="AD90" t="n">
        <v>359218.5549487175</v>
      </c>
      <c r="AE90" t="n">
        <v>491498.6744850128</v>
      </c>
      <c r="AF90" t="n">
        <v>1.990860087151012e-06</v>
      </c>
      <c r="AG90" t="n">
        <v>8</v>
      </c>
      <c r="AH90" t="n">
        <v>444590.7308148846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357.6734816519557</v>
      </c>
      <c r="AB91" t="n">
        <v>489.3846370365604</v>
      </c>
      <c r="AC91" t="n">
        <v>442.6784541334422</v>
      </c>
      <c r="AD91" t="n">
        <v>357673.4816519557</v>
      </c>
      <c r="AE91" t="n">
        <v>489384.6370365604</v>
      </c>
      <c r="AF91" t="n">
        <v>1.995664157393756e-06</v>
      </c>
      <c r="AG91" t="n">
        <v>8</v>
      </c>
      <c r="AH91" t="n">
        <v>442678.4541334423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358.060990287785</v>
      </c>
      <c r="AB92" t="n">
        <v>489.9148434477764</v>
      </c>
      <c r="AC92" t="n">
        <v>443.1580583889212</v>
      </c>
      <c r="AD92" t="n">
        <v>358060.9902877851</v>
      </c>
      <c r="AE92" t="n">
        <v>489914.8434477765</v>
      </c>
      <c r="AF92" t="n">
        <v>1.994703343345208e-06</v>
      </c>
      <c r="AG92" t="n">
        <v>8</v>
      </c>
      <c r="AH92" t="n">
        <v>443158.0583889212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357.8522194199076</v>
      </c>
      <c r="AB93" t="n">
        <v>489.6291939360259</v>
      </c>
      <c r="AC93" t="n">
        <v>442.8996708656605</v>
      </c>
      <c r="AD93" t="n">
        <v>357852.2194199075</v>
      </c>
      <c r="AE93" t="n">
        <v>489629.1939360259</v>
      </c>
      <c r="AF93" t="n">
        <v>1.99593105018502e-06</v>
      </c>
      <c r="AG93" t="n">
        <v>8</v>
      </c>
      <c r="AH93" t="n">
        <v>442899.6708656605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358.1755512490693</v>
      </c>
      <c r="AB94" t="n">
        <v>490.0715908090784</v>
      </c>
      <c r="AC94" t="n">
        <v>443.2998460020568</v>
      </c>
      <c r="AD94" t="n">
        <v>358175.5512490693</v>
      </c>
      <c r="AE94" t="n">
        <v>490071.5908090784</v>
      </c>
      <c r="AF94" t="n">
        <v>1.994596586228702e-06</v>
      </c>
      <c r="AG94" t="n">
        <v>8</v>
      </c>
      <c r="AH94" t="n">
        <v>443299.8460020568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358.2292710942061</v>
      </c>
      <c r="AB95" t="n">
        <v>490.145092671147</v>
      </c>
      <c r="AC95" t="n">
        <v>443.3663329495702</v>
      </c>
      <c r="AD95" t="n">
        <v>358229.2710942061</v>
      </c>
      <c r="AE95" t="n">
        <v>490145.092671147</v>
      </c>
      <c r="AF95" t="n">
        <v>1.994703343345208e-06</v>
      </c>
      <c r="AG95" t="n">
        <v>8</v>
      </c>
      <c r="AH95" t="n">
        <v>443366.3329495701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357.69935854234</v>
      </c>
      <c r="AB96" t="n">
        <v>489.4200429395918</v>
      </c>
      <c r="AC96" t="n">
        <v>442.7104809467808</v>
      </c>
      <c r="AD96" t="n">
        <v>357699.35854234</v>
      </c>
      <c r="AE96" t="n">
        <v>489420.0429395919</v>
      </c>
      <c r="AF96" t="n">
        <v>1.995664157393756e-06</v>
      </c>
      <c r="AG96" t="n">
        <v>8</v>
      </c>
      <c r="AH96" t="n">
        <v>442710.4809467808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357.8464427711724</v>
      </c>
      <c r="AB97" t="n">
        <v>489.6212900703786</v>
      </c>
      <c r="AC97" t="n">
        <v>442.8925213338575</v>
      </c>
      <c r="AD97" t="n">
        <v>357846.4427711724</v>
      </c>
      <c r="AE97" t="n">
        <v>489621.2900703786</v>
      </c>
      <c r="AF97" t="n">
        <v>1.994810100461713e-06</v>
      </c>
      <c r="AG97" t="n">
        <v>8</v>
      </c>
      <c r="AH97" t="n">
        <v>442892.5213338575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357.7035216052056</v>
      </c>
      <c r="AB98" t="n">
        <v>489.425739025866</v>
      </c>
      <c r="AC98" t="n">
        <v>442.7156334065755</v>
      </c>
      <c r="AD98" t="n">
        <v>357703.5216052056</v>
      </c>
      <c r="AE98" t="n">
        <v>489425.739025866</v>
      </c>
      <c r="AF98" t="n">
        <v>1.994543207670449e-06</v>
      </c>
      <c r="AG98" t="n">
        <v>8</v>
      </c>
      <c r="AH98" t="n">
        <v>442715.6334065755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357.0799898690228</v>
      </c>
      <c r="AB99" t="n">
        <v>488.5725953961419</v>
      </c>
      <c r="AC99" t="n">
        <v>441.9439126074776</v>
      </c>
      <c r="AD99" t="n">
        <v>357079.9898690227</v>
      </c>
      <c r="AE99" t="n">
        <v>488572.5953961419</v>
      </c>
      <c r="AF99" t="n">
        <v>1.995130371811229e-06</v>
      </c>
      <c r="AG99" t="n">
        <v>8</v>
      </c>
      <c r="AH99" t="n">
        <v>441943.9126074776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356.2547702118903</v>
      </c>
      <c r="AB100" t="n">
        <v>487.4434934551314</v>
      </c>
      <c r="AC100" t="n">
        <v>440.9225705710127</v>
      </c>
      <c r="AD100" t="n">
        <v>356254.7702118903</v>
      </c>
      <c r="AE100" t="n">
        <v>487443.4934551314</v>
      </c>
      <c r="AF100" t="n">
        <v>1.99475672190346e-06</v>
      </c>
      <c r="AG100" t="n">
        <v>8</v>
      </c>
      <c r="AH100" t="n">
        <v>440922.5705710127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355.4040129386559</v>
      </c>
      <c r="AB101" t="n">
        <v>486.2794498211301</v>
      </c>
      <c r="AC101" t="n">
        <v>439.869621627695</v>
      </c>
      <c r="AD101" t="n">
        <v>355404.0129386559</v>
      </c>
      <c r="AE101" t="n">
        <v>486279.4498211301</v>
      </c>
      <c r="AF101" t="n">
        <v>1.995130371811229e-06</v>
      </c>
      <c r="AG101" t="n">
        <v>8</v>
      </c>
      <c r="AH101" t="n">
        <v>439869.621627695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354.7509225234733</v>
      </c>
      <c r="AB102" t="n">
        <v>485.3858627027615</v>
      </c>
      <c r="AC102" t="n">
        <v>439.0613172097461</v>
      </c>
      <c r="AD102" t="n">
        <v>354750.9225234733</v>
      </c>
      <c r="AE102" t="n">
        <v>485385.8627027615</v>
      </c>
      <c r="AF102" t="n">
        <v>1.999720927820962e-06</v>
      </c>
      <c r="AG102" t="n">
        <v>8</v>
      </c>
      <c r="AH102" t="n">
        <v>439061.317209746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354.7360306332989</v>
      </c>
      <c r="AB103" t="n">
        <v>485.3654869616412</v>
      </c>
      <c r="AC103" t="n">
        <v>439.0428861007608</v>
      </c>
      <c r="AD103" t="n">
        <v>354736.0306332989</v>
      </c>
      <c r="AE103" t="n">
        <v>485365.4869616412</v>
      </c>
      <c r="AF103" t="n">
        <v>1.999987820612225e-06</v>
      </c>
      <c r="AG103" t="n">
        <v>8</v>
      </c>
      <c r="AH103" t="n">
        <v>439042.8861007608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354.9814239744302</v>
      </c>
      <c r="AB104" t="n">
        <v>485.7012449569672</v>
      </c>
      <c r="AC104" t="n">
        <v>439.3465998242522</v>
      </c>
      <c r="AD104" t="n">
        <v>354981.4239744302</v>
      </c>
      <c r="AE104" t="n">
        <v>485701.2449569672</v>
      </c>
      <c r="AF104" t="n">
        <v>2.000361470519994e-06</v>
      </c>
      <c r="AG104" t="n">
        <v>8</v>
      </c>
      <c r="AH104" t="n">
        <v>439346.5998242522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355.3988521785238</v>
      </c>
      <c r="AB105" t="n">
        <v>486.2723886414407</v>
      </c>
      <c r="AC105" t="n">
        <v>439.8632343570847</v>
      </c>
      <c r="AD105" t="n">
        <v>355398.8521785238</v>
      </c>
      <c r="AE105" t="n">
        <v>486272.3886414407</v>
      </c>
      <c r="AF105" t="n">
        <v>2.000254713403488e-06</v>
      </c>
      <c r="AG105" t="n">
        <v>8</v>
      </c>
      <c r="AH105" t="n">
        <v>439863.2343570847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355.4250839027065</v>
      </c>
      <c r="AB106" t="n">
        <v>486.3082800437294</v>
      </c>
      <c r="AC106" t="n">
        <v>439.8957003343129</v>
      </c>
      <c r="AD106" t="n">
        <v>355425.0839027065</v>
      </c>
      <c r="AE106" t="n">
        <v>486308.2800437295</v>
      </c>
      <c r="AF106" t="n">
        <v>2.000201334845236e-06</v>
      </c>
      <c r="AG106" t="n">
        <v>8</v>
      </c>
      <c r="AH106" t="n">
        <v>439895.700334313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355.4998299714348</v>
      </c>
      <c r="AB107" t="n">
        <v>486.4105509125273</v>
      </c>
      <c r="AC107" t="n">
        <v>439.9882106149308</v>
      </c>
      <c r="AD107" t="n">
        <v>355499.8299714348</v>
      </c>
      <c r="AE107" t="n">
        <v>486410.5509125273</v>
      </c>
      <c r="AF107" t="n">
        <v>1.999720927820962e-06</v>
      </c>
      <c r="AG107" t="n">
        <v>8</v>
      </c>
      <c r="AH107" t="n">
        <v>439988.2106149308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355.5492108592778</v>
      </c>
      <c r="AB108" t="n">
        <v>486.4781160218051</v>
      </c>
      <c r="AC108" t="n">
        <v>440.0493274050073</v>
      </c>
      <c r="AD108" t="n">
        <v>355549.2108592778</v>
      </c>
      <c r="AE108" t="n">
        <v>486478.1160218051</v>
      </c>
      <c r="AF108" t="n">
        <v>1.998813492330665e-06</v>
      </c>
      <c r="AG108" t="n">
        <v>8</v>
      </c>
      <c r="AH108" t="n">
        <v>440049.3274050073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355.3710993569804</v>
      </c>
      <c r="AB109" t="n">
        <v>486.234416006637</v>
      </c>
      <c r="AC109" t="n">
        <v>439.8288857772517</v>
      </c>
      <c r="AD109" t="n">
        <v>355371.0993569804</v>
      </c>
      <c r="AE109" t="n">
        <v>486234.416006637</v>
      </c>
      <c r="AF109" t="n">
        <v>1.99929389935494e-06</v>
      </c>
      <c r="AG109" t="n">
        <v>8</v>
      </c>
      <c r="AH109" t="n">
        <v>439828.8857772517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355.003516529479</v>
      </c>
      <c r="AB110" t="n">
        <v>485.7314729654398</v>
      </c>
      <c r="AC110" t="n">
        <v>439.3739429140214</v>
      </c>
      <c r="AD110" t="n">
        <v>355003.5165294791</v>
      </c>
      <c r="AE110" t="n">
        <v>485731.4729654398</v>
      </c>
      <c r="AF110" t="n">
        <v>1.999614170704456e-06</v>
      </c>
      <c r="AG110" t="n">
        <v>8</v>
      </c>
      <c r="AH110" t="n">
        <v>439373.9429140214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354.1804991802769</v>
      </c>
      <c r="AB111" t="n">
        <v>484.6053843192985</v>
      </c>
      <c r="AC111" t="n">
        <v>438.3553265877925</v>
      </c>
      <c r="AD111" t="n">
        <v>354180.4991802769</v>
      </c>
      <c r="AE111" t="n">
        <v>484605.3843192986</v>
      </c>
      <c r="AF111" t="n">
        <v>2.000041199170478e-06</v>
      </c>
      <c r="AG111" t="n">
        <v>8</v>
      </c>
      <c r="AH111" t="n">
        <v>438355.3265877925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354.0860613056004</v>
      </c>
      <c r="AB112" t="n">
        <v>484.4761702528613</v>
      </c>
      <c r="AC112" t="n">
        <v>438.238444530503</v>
      </c>
      <c r="AD112" t="n">
        <v>354086.0613056005</v>
      </c>
      <c r="AE112" t="n">
        <v>484476.1702528613</v>
      </c>
      <c r="AF112" t="n">
        <v>1.99929389935494e-06</v>
      </c>
      <c r="AG112" t="n">
        <v>8</v>
      </c>
      <c r="AH112" t="n">
        <v>438238.444530503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354.0499603813108</v>
      </c>
      <c r="AB113" t="n">
        <v>484.4267753755877</v>
      </c>
      <c r="AC113" t="n">
        <v>438.1937638309902</v>
      </c>
      <c r="AD113" t="n">
        <v>354049.9603813108</v>
      </c>
      <c r="AE113" t="n">
        <v>484426.7753755877</v>
      </c>
      <c r="AF113" t="n">
        <v>1.998920249447171e-06</v>
      </c>
      <c r="AG113" t="n">
        <v>8</v>
      </c>
      <c r="AH113" t="n">
        <v>438193.7638309902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353.2975337986459</v>
      </c>
      <c r="AB114" t="n">
        <v>483.3972721304676</v>
      </c>
      <c r="AC114" t="n">
        <v>437.2625149306675</v>
      </c>
      <c r="AD114" t="n">
        <v>353297.5337986459</v>
      </c>
      <c r="AE114" t="n">
        <v>483397.2721304676</v>
      </c>
      <c r="AF114" t="n">
        <v>1.999400656471445e-06</v>
      </c>
      <c r="AG114" t="n">
        <v>8</v>
      </c>
      <c r="AH114" t="n">
        <v>437262.5149306675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352.0508688793353</v>
      </c>
      <c r="AB115" t="n">
        <v>481.6915301888923</v>
      </c>
      <c r="AC115" t="n">
        <v>435.7195666059724</v>
      </c>
      <c r="AD115" t="n">
        <v>352050.8688793354</v>
      </c>
      <c r="AE115" t="n">
        <v>481691.5301888923</v>
      </c>
      <c r="AF115" t="n">
        <v>2.004578376621957e-06</v>
      </c>
      <c r="AG115" t="n">
        <v>8</v>
      </c>
      <c r="AH115" t="n">
        <v>435719.5666059724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351.9848465054582</v>
      </c>
      <c r="AB116" t="n">
        <v>481.601195464252</v>
      </c>
      <c r="AC116" t="n">
        <v>435.6378533006662</v>
      </c>
      <c r="AD116" t="n">
        <v>351984.8465054582</v>
      </c>
      <c r="AE116" t="n">
        <v>481601.195464252</v>
      </c>
      <c r="AF116" t="n">
        <v>2.004364862388946e-06</v>
      </c>
      <c r="AG116" t="n">
        <v>8</v>
      </c>
      <c r="AH116" t="n">
        <v>435637.8533006661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352.0508688793353</v>
      </c>
      <c r="AB117" t="n">
        <v>481.6915301888923</v>
      </c>
      <c r="AC117" t="n">
        <v>435.7195666059724</v>
      </c>
      <c r="AD117" t="n">
        <v>352050.8688793354</v>
      </c>
      <c r="AE117" t="n">
        <v>481691.5301888923</v>
      </c>
      <c r="AF117" t="n">
        <v>2.004578376621957e-06</v>
      </c>
      <c r="AG117" t="n">
        <v>8</v>
      </c>
      <c r="AH117" t="n">
        <v>435719.5666059724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352.0930306559775</v>
      </c>
      <c r="AB118" t="n">
        <v>481.7492177917405</v>
      </c>
      <c r="AC118" t="n">
        <v>435.7717485849697</v>
      </c>
      <c r="AD118" t="n">
        <v>352093.0306559775</v>
      </c>
      <c r="AE118" t="n">
        <v>481749.2177917405</v>
      </c>
      <c r="AF118" t="n">
        <v>2.005058783646232e-06</v>
      </c>
      <c r="AG118" t="n">
        <v>8</v>
      </c>
      <c r="AH118" t="n">
        <v>435771.7485849697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352.2505229662807</v>
      </c>
      <c r="AB119" t="n">
        <v>481.9647057187675</v>
      </c>
      <c r="AC119" t="n">
        <v>435.9666706466805</v>
      </c>
      <c r="AD119" t="n">
        <v>352250.5229662807</v>
      </c>
      <c r="AE119" t="n">
        <v>481964.7057187675</v>
      </c>
      <c r="AF119" t="n">
        <v>2.004578376621957e-06</v>
      </c>
      <c r="AG119" t="n">
        <v>8</v>
      </c>
      <c r="AH119" t="n">
        <v>435966.6706466805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352.1052587821022</v>
      </c>
      <c r="AB120" t="n">
        <v>481.765948853371</v>
      </c>
      <c r="AC120" t="n">
        <v>435.7868828575604</v>
      </c>
      <c r="AD120" t="n">
        <v>352105.2587821021</v>
      </c>
      <c r="AE120" t="n">
        <v>481765.948853371</v>
      </c>
      <c r="AF120" t="n">
        <v>2.005165540762737e-06</v>
      </c>
      <c r="AG120" t="n">
        <v>8</v>
      </c>
      <c r="AH120" t="n">
        <v>435786.8828575604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351.9134069667484</v>
      </c>
      <c r="AB121" t="n">
        <v>481.5034487356993</v>
      </c>
      <c r="AC121" t="n">
        <v>435.5494353826981</v>
      </c>
      <c r="AD121" t="n">
        <v>351913.4069667484</v>
      </c>
      <c r="AE121" t="n">
        <v>481503.4487356993</v>
      </c>
      <c r="AF121" t="n">
        <v>2.005432433554e-06</v>
      </c>
      <c r="AG121" t="n">
        <v>8</v>
      </c>
      <c r="AH121" t="n">
        <v>435549.4353826981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351.8628602812567</v>
      </c>
      <c r="AB122" t="n">
        <v>481.4342885306472</v>
      </c>
      <c r="AC122" t="n">
        <v>435.4868757305492</v>
      </c>
      <c r="AD122" t="n">
        <v>351862.8602812567</v>
      </c>
      <c r="AE122" t="n">
        <v>481434.2885306472</v>
      </c>
      <c r="AF122" t="n">
        <v>2.005272297879243e-06</v>
      </c>
      <c r="AG122" t="n">
        <v>8</v>
      </c>
      <c r="AH122" t="n">
        <v>435486.8757305492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351.8892191722599</v>
      </c>
      <c r="AB123" t="n">
        <v>481.4703539281899</v>
      </c>
      <c r="AC123" t="n">
        <v>435.5194990971684</v>
      </c>
      <c r="AD123" t="n">
        <v>351889.2191722599</v>
      </c>
      <c r="AE123" t="n">
        <v>481470.3539281898</v>
      </c>
      <c r="AF123" t="n">
        <v>2.004685133738463e-06</v>
      </c>
      <c r="AG123" t="n">
        <v>8</v>
      </c>
      <c r="AH123" t="n">
        <v>435519.4990971684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351.6576881518271</v>
      </c>
      <c r="AB124" t="n">
        <v>481.1535629716059</v>
      </c>
      <c r="AC124" t="n">
        <v>435.232942224862</v>
      </c>
      <c r="AD124" t="n">
        <v>351657.6881518271</v>
      </c>
      <c r="AE124" t="n">
        <v>481153.5629716059</v>
      </c>
      <c r="AF124" t="n">
        <v>2.00463175518021e-06</v>
      </c>
      <c r="AG124" t="n">
        <v>8</v>
      </c>
      <c r="AH124" t="n">
        <v>435232.942224862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351.0262442394514</v>
      </c>
      <c r="AB125" t="n">
        <v>480.2895935533543</v>
      </c>
      <c r="AC125" t="n">
        <v>434.4514288352996</v>
      </c>
      <c r="AD125" t="n">
        <v>351026.2442394514</v>
      </c>
      <c r="AE125" t="n">
        <v>480289.5935533543</v>
      </c>
      <c r="AF125" t="n">
        <v>2.004685133738463e-06</v>
      </c>
      <c r="AG125" t="n">
        <v>8</v>
      </c>
      <c r="AH125" t="n">
        <v>434451.4288352996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350.5868942644054</v>
      </c>
      <c r="AB126" t="n">
        <v>479.6884555347433</v>
      </c>
      <c r="AC126" t="n">
        <v>433.9076625854823</v>
      </c>
      <c r="AD126" t="n">
        <v>350586.8942644054</v>
      </c>
      <c r="AE126" t="n">
        <v>479688.4555347433</v>
      </c>
      <c r="AF126" t="n">
        <v>2.004952026529726e-06</v>
      </c>
      <c r="AG126" t="n">
        <v>8</v>
      </c>
      <c r="AH126" t="n">
        <v>433907.6625854824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350.0213174351073</v>
      </c>
      <c r="AB127" t="n">
        <v>478.9146083654088</v>
      </c>
      <c r="AC127" t="n">
        <v>433.2076703038879</v>
      </c>
      <c r="AD127" t="n">
        <v>350021.3174351073</v>
      </c>
      <c r="AE127" t="n">
        <v>478914.6083654088</v>
      </c>
      <c r="AF127" t="n">
        <v>2.004738512296716e-06</v>
      </c>
      <c r="AG127" t="n">
        <v>8</v>
      </c>
      <c r="AH127" t="n">
        <v>433207.6703038879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349.6746014010079</v>
      </c>
      <c r="AB128" t="n">
        <v>478.4402161915222</v>
      </c>
      <c r="AC128" t="n">
        <v>432.7785534532634</v>
      </c>
      <c r="AD128" t="n">
        <v>349674.6014010079</v>
      </c>
      <c r="AE128" t="n">
        <v>478440.2161915222</v>
      </c>
      <c r="AF128" t="n">
        <v>2.004524998063704e-06</v>
      </c>
      <c r="AG128" t="n">
        <v>8</v>
      </c>
      <c r="AH128" t="n">
        <v>432778.5534532634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348.6810089747661</v>
      </c>
      <c r="AB129" t="n">
        <v>477.080739199734</v>
      </c>
      <c r="AC129" t="n">
        <v>431.5488230375335</v>
      </c>
      <c r="AD129" t="n">
        <v>348681.0089747661</v>
      </c>
      <c r="AE129" t="n">
        <v>477080.7391997339</v>
      </c>
      <c r="AF129" t="n">
        <v>2.004258105272441e-06</v>
      </c>
      <c r="AG129" t="n">
        <v>8</v>
      </c>
      <c r="AH129" t="n">
        <v>431548.8230375334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347.8889916418671</v>
      </c>
      <c r="AB130" t="n">
        <v>475.9970661435229</v>
      </c>
      <c r="AC130" t="n">
        <v>430.5685742168625</v>
      </c>
      <c r="AD130" t="n">
        <v>347888.9916418671</v>
      </c>
      <c r="AE130" t="n">
        <v>475997.0661435229</v>
      </c>
      <c r="AF130" t="n">
        <v>2.00345742689865e-06</v>
      </c>
      <c r="AG130" t="n">
        <v>8</v>
      </c>
      <c r="AH130" t="n">
        <v>430568.5742168625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346.9592901193788</v>
      </c>
      <c r="AB131" t="n">
        <v>474.725007504918</v>
      </c>
      <c r="AC131" t="n">
        <v>429.4179190693805</v>
      </c>
      <c r="AD131" t="n">
        <v>346959.2901193788</v>
      </c>
      <c r="AE131" t="n">
        <v>474725.007504918</v>
      </c>
      <c r="AF131" t="n">
        <v>2.008261497141394e-06</v>
      </c>
      <c r="AG131" t="n">
        <v>8</v>
      </c>
      <c r="AH131" t="n">
        <v>429417.9190693805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347.3379871844272</v>
      </c>
      <c r="AB132" t="n">
        <v>475.2431575362527</v>
      </c>
      <c r="AC132" t="n">
        <v>429.8866175889528</v>
      </c>
      <c r="AD132" t="n">
        <v>347337.9871844272</v>
      </c>
      <c r="AE132" t="n">
        <v>475243.1575362527</v>
      </c>
      <c r="AF132" t="n">
        <v>2.008421632816152e-06</v>
      </c>
      <c r="AG132" t="n">
        <v>8</v>
      </c>
      <c r="AH132" t="n">
        <v>429886.6175889528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347.4790033465612</v>
      </c>
      <c r="AB133" t="n">
        <v>475.4361020704784</v>
      </c>
      <c r="AC133" t="n">
        <v>430.0611477676313</v>
      </c>
      <c r="AD133" t="n">
        <v>347479.0033465612</v>
      </c>
      <c r="AE133" t="n">
        <v>475436.1020704784</v>
      </c>
      <c r="AF133" t="n">
        <v>2.008528389932657e-06</v>
      </c>
      <c r="AG133" t="n">
        <v>8</v>
      </c>
      <c r="AH133" t="n">
        <v>430061.1477676313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347.7244953922343</v>
      </c>
      <c r="AB134" t="n">
        <v>475.7719951177129</v>
      </c>
      <c r="AC134" t="n">
        <v>430.3649836538667</v>
      </c>
      <c r="AD134" t="n">
        <v>347724.4953922343</v>
      </c>
      <c r="AE134" t="n">
        <v>475771.9951177129</v>
      </c>
      <c r="AF134" t="n">
        <v>2.008955418398679e-06</v>
      </c>
      <c r="AG134" t="n">
        <v>8</v>
      </c>
      <c r="AH134" t="n">
        <v>430364.9836538667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348.02042099923</v>
      </c>
      <c r="AB135" t="n">
        <v>476.1768935885208</v>
      </c>
      <c r="AC135" t="n">
        <v>430.7312391828992</v>
      </c>
      <c r="AD135" t="n">
        <v>348020.42099923</v>
      </c>
      <c r="AE135" t="n">
        <v>476176.8935885208</v>
      </c>
      <c r="AF135" t="n">
        <v>2.009595961097711e-06</v>
      </c>
      <c r="AG135" t="n">
        <v>8</v>
      </c>
      <c r="AH135" t="n">
        <v>430731.2391828992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348.3230375245091</v>
      </c>
      <c r="AB136" t="n">
        <v>476.5909468689067</v>
      </c>
      <c r="AC136" t="n">
        <v>431.1057757993324</v>
      </c>
      <c r="AD136" t="n">
        <v>348323.0375245091</v>
      </c>
      <c r="AE136" t="n">
        <v>476590.9468689067</v>
      </c>
      <c r="AF136" t="n">
        <v>2.009435825422953e-06</v>
      </c>
      <c r="AG136" t="n">
        <v>8</v>
      </c>
      <c r="AH136" t="n">
        <v>431105.7757993324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348.5975647382214</v>
      </c>
      <c r="AB137" t="n">
        <v>476.9665671139936</v>
      </c>
      <c r="AC137" t="n">
        <v>431.4455473754147</v>
      </c>
      <c r="AD137" t="n">
        <v>348597.5647382214</v>
      </c>
      <c r="AE137" t="n">
        <v>476966.5671139936</v>
      </c>
      <c r="AF137" t="n">
        <v>2.009168932631689e-06</v>
      </c>
      <c r="AG137" t="n">
        <v>8</v>
      </c>
      <c r="AH137" t="n">
        <v>431445.5473754146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348.6121573846211</v>
      </c>
      <c r="AB138" t="n">
        <v>476.98653341658</v>
      </c>
      <c r="AC138" t="n">
        <v>431.463608122105</v>
      </c>
      <c r="AD138" t="n">
        <v>348612.1573846212</v>
      </c>
      <c r="AE138" t="n">
        <v>476986.5334165799</v>
      </c>
      <c r="AF138" t="n">
        <v>2.009435825422953e-06</v>
      </c>
      <c r="AG138" t="n">
        <v>8</v>
      </c>
      <c r="AH138" t="n">
        <v>431463.608122105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348.579111066845</v>
      </c>
      <c r="AB139" t="n">
        <v>476.9413179866978</v>
      </c>
      <c r="AC139" t="n">
        <v>431.4227079893906</v>
      </c>
      <c r="AD139" t="n">
        <v>348579.111066845</v>
      </c>
      <c r="AE139" t="n">
        <v>476941.3179866978</v>
      </c>
      <c r="AF139" t="n">
        <v>2.009649339655964e-06</v>
      </c>
      <c r="AG139" t="n">
        <v>8</v>
      </c>
      <c r="AH139" t="n">
        <v>431422.7079893906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348.7084398768173</v>
      </c>
      <c r="AB140" t="n">
        <v>477.1182713700865</v>
      </c>
      <c r="AC140" t="n">
        <v>431.5827731902243</v>
      </c>
      <c r="AD140" t="n">
        <v>348708.4398768173</v>
      </c>
      <c r="AE140" t="n">
        <v>477118.2713700865</v>
      </c>
      <c r="AF140" t="n">
        <v>2.008795282723921e-06</v>
      </c>
      <c r="AG140" t="n">
        <v>8</v>
      </c>
      <c r="AH140" t="n">
        <v>431582.7731902243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348.5984888088288</v>
      </c>
      <c r="AB141" t="n">
        <v>476.9678314681659</v>
      </c>
      <c r="AC141" t="n">
        <v>431.4466910613992</v>
      </c>
      <c r="AD141" t="n">
        <v>348598.4888088288</v>
      </c>
      <c r="AE141" t="n">
        <v>476967.8314681659</v>
      </c>
      <c r="AF141" t="n">
        <v>2.008955418398679e-06</v>
      </c>
      <c r="AG141" t="n">
        <v>8</v>
      </c>
      <c r="AH141" t="n">
        <v>431446.6910613992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348.6035281743965</v>
      </c>
      <c r="AB142" t="n">
        <v>476.9747265504567</v>
      </c>
      <c r="AC142" t="n">
        <v>431.4529280867135</v>
      </c>
      <c r="AD142" t="n">
        <v>348603.5281743965</v>
      </c>
      <c r="AE142" t="n">
        <v>476974.7265504567</v>
      </c>
      <c r="AF142" t="n">
        <v>2.009275689748195e-06</v>
      </c>
      <c r="AG142" t="n">
        <v>8</v>
      </c>
      <c r="AH142" t="n">
        <v>431452.9280867135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348.1540178736531</v>
      </c>
      <c r="AB143" t="n">
        <v>476.3596867259845</v>
      </c>
      <c r="AC143" t="n">
        <v>430.8965867998752</v>
      </c>
      <c r="AD143" t="n">
        <v>348154.017873653</v>
      </c>
      <c r="AE143" t="n">
        <v>476359.6867259846</v>
      </c>
      <c r="AF143" t="n">
        <v>2.009916232447227e-06</v>
      </c>
      <c r="AG143" t="n">
        <v>8</v>
      </c>
      <c r="AH143" t="n">
        <v>430896.5867998752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347.9934341207992</v>
      </c>
      <c r="AB144" t="n">
        <v>476.1399689508748</v>
      </c>
      <c r="AC144" t="n">
        <v>430.6978385808462</v>
      </c>
      <c r="AD144" t="n">
        <v>347993.4341207992</v>
      </c>
      <c r="AE144" t="n">
        <v>476139.9689508749</v>
      </c>
      <c r="AF144" t="n">
        <v>2.009916232447227e-06</v>
      </c>
      <c r="AG144" t="n">
        <v>8</v>
      </c>
      <c r="AH144" t="n">
        <v>430697.8385808461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347.8386414619594</v>
      </c>
      <c r="AB145" t="n">
        <v>475.92817480608</v>
      </c>
      <c r="AC145" t="n">
        <v>430.5062577719755</v>
      </c>
      <c r="AD145" t="n">
        <v>347838.6414619593</v>
      </c>
      <c r="AE145" t="n">
        <v>475928.17480608</v>
      </c>
      <c r="AF145" t="n">
        <v>2.010076368121985e-06</v>
      </c>
      <c r="AG145" t="n">
        <v>8</v>
      </c>
      <c r="AH145" t="n">
        <v>430506.2577719755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347.4300767974231</v>
      </c>
      <c r="AB146" t="n">
        <v>475.3691586074606</v>
      </c>
      <c r="AC146" t="n">
        <v>430.0005932947682</v>
      </c>
      <c r="AD146" t="n">
        <v>347430.0767974231</v>
      </c>
      <c r="AE146" t="n">
        <v>475369.1586074606</v>
      </c>
      <c r="AF146" t="n">
        <v>2.010183125238491e-06</v>
      </c>
      <c r="AG146" t="n">
        <v>8</v>
      </c>
      <c r="AH146" t="n">
        <v>430000.5932947682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347.6588019870795</v>
      </c>
      <c r="AB147" t="n">
        <v>475.6821105025917</v>
      </c>
      <c r="AC147" t="n">
        <v>430.2836775002588</v>
      </c>
      <c r="AD147" t="n">
        <v>347658.8019870796</v>
      </c>
      <c r="AE147" t="n">
        <v>475682.1105025918</v>
      </c>
      <c r="AF147" t="n">
        <v>2.010076368121985e-06</v>
      </c>
      <c r="AG147" t="n">
        <v>8</v>
      </c>
      <c r="AH147" t="n">
        <v>430283.6775002588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347.4748332149478</v>
      </c>
      <c r="AB148" t="n">
        <v>475.4303963124317</v>
      </c>
      <c r="AC148" t="n">
        <v>430.0559865591245</v>
      </c>
      <c r="AD148" t="n">
        <v>347474.8332149478</v>
      </c>
      <c r="AE148" t="n">
        <v>475430.3963124317</v>
      </c>
      <c r="AF148" t="n">
        <v>2.010236503796744e-06</v>
      </c>
      <c r="AG148" t="n">
        <v>8</v>
      </c>
      <c r="AH148" t="n">
        <v>430055.9865591245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347.3076561005863</v>
      </c>
      <c r="AB149" t="n">
        <v>475.2016572092284</v>
      </c>
      <c r="AC149" t="n">
        <v>429.8490779948936</v>
      </c>
      <c r="AD149" t="n">
        <v>347307.6561005862</v>
      </c>
      <c r="AE149" t="n">
        <v>475201.6572092284</v>
      </c>
      <c r="AF149" t="n">
        <v>2.010289882354996e-06</v>
      </c>
      <c r="AG149" t="n">
        <v>8</v>
      </c>
      <c r="AH149" t="n">
        <v>429849.0779948936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347.2798545221542</v>
      </c>
      <c r="AB150" t="n">
        <v>475.1636178630987</v>
      </c>
      <c r="AC150" t="n">
        <v>429.8146690705699</v>
      </c>
      <c r="AD150" t="n">
        <v>347279.8545221542</v>
      </c>
      <c r="AE150" t="n">
        <v>475163.6178630987</v>
      </c>
      <c r="AF150" t="n">
        <v>2.010076368121985e-06</v>
      </c>
      <c r="AG150" t="n">
        <v>8</v>
      </c>
      <c r="AH150" t="n">
        <v>429814.66907057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346.9201755723946</v>
      </c>
      <c r="AB151" t="n">
        <v>474.6714892561222</v>
      </c>
      <c r="AC151" t="n">
        <v>429.3695085271365</v>
      </c>
      <c r="AD151" t="n">
        <v>346920.1755723946</v>
      </c>
      <c r="AE151" t="n">
        <v>474671.4892561223</v>
      </c>
      <c r="AF151" t="n">
        <v>2.010076368121985e-06</v>
      </c>
      <c r="AG151" t="n">
        <v>8</v>
      </c>
      <c r="AH151" t="n">
        <v>429369.5085271365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346.2978493683993</v>
      </c>
      <c r="AB152" t="n">
        <v>473.8199950887214</v>
      </c>
      <c r="AC152" t="n">
        <v>428.5992797679929</v>
      </c>
      <c r="AD152" t="n">
        <v>346297.8493683993</v>
      </c>
      <c r="AE152" t="n">
        <v>473819.9950887215</v>
      </c>
      <c r="AF152" t="n">
        <v>2.010770289379271e-06</v>
      </c>
      <c r="AG152" t="n">
        <v>8</v>
      </c>
      <c r="AH152" t="n">
        <v>428599.2797679928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346.0211406686193</v>
      </c>
      <c r="AB153" t="n">
        <v>473.4413900381561</v>
      </c>
      <c r="AC153" t="n">
        <v>428.256808252078</v>
      </c>
      <c r="AD153" t="n">
        <v>346021.1406686193</v>
      </c>
      <c r="AE153" t="n">
        <v>473441.3900381561</v>
      </c>
      <c r="AF153" t="n">
        <v>2.010022989563733e-06</v>
      </c>
      <c r="AG153" t="n">
        <v>8</v>
      </c>
      <c r="AH153" t="n">
        <v>428256.808252078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345.8740457372889</v>
      </c>
      <c r="AB154" t="n">
        <v>473.2401282637394</v>
      </c>
      <c r="AC154" t="n">
        <v>428.074754618939</v>
      </c>
      <c r="AD154" t="n">
        <v>345874.0457372889</v>
      </c>
      <c r="AE154" t="n">
        <v>473240.1282637394</v>
      </c>
      <c r="AF154" t="n">
        <v>2.009809475330722e-06</v>
      </c>
      <c r="AG154" t="n">
        <v>8</v>
      </c>
      <c r="AH154" t="n">
        <v>428074.754618939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345.6430977536382</v>
      </c>
      <c r="AB155" t="n">
        <v>472.9241350438026</v>
      </c>
      <c r="AC155" t="n">
        <v>427.7889193484136</v>
      </c>
      <c r="AD155" t="n">
        <v>345643.0977536382</v>
      </c>
      <c r="AE155" t="n">
        <v>472924.1350438026</v>
      </c>
      <c r="AF155" t="n">
        <v>2.009702718214217e-06</v>
      </c>
      <c r="AG155" t="n">
        <v>8</v>
      </c>
      <c r="AH155" t="n">
        <v>427788.9193484136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345.7439157979025</v>
      </c>
      <c r="AB156" t="n">
        <v>473.0620787397432</v>
      </c>
      <c r="AC156" t="n">
        <v>427.9136978916189</v>
      </c>
      <c r="AD156" t="n">
        <v>345743.9157979025</v>
      </c>
      <c r="AE156" t="n">
        <v>473062.0787397432</v>
      </c>
      <c r="AF156" t="n">
        <v>2.0093824468647e-06</v>
      </c>
      <c r="AG156" t="n">
        <v>8</v>
      </c>
      <c r="AH156" t="n">
        <v>427913.6978916189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345.9503208316007</v>
      </c>
      <c r="AB157" t="n">
        <v>473.3444912127966</v>
      </c>
      <c r="AC157" t="n">
        <v>428.1691573146123</v>
      </c>
      <c r="AD157" t="n">
        <v>345950.3208316007</v>
      </c>
      <c r="AE157" t="n">
        <v>473344.4912127966</v>
      </c>
      <c r="AF157" t="n">
        <v>2.009115554073437e-06</v>
      </c>
      <c r="AG157" t="n">
        <v>8</v>
      </c>
      <c r="AH157" t="n">
        <v>428169.1573146124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345.9564250836748</v>
      </c>
      <c r="AB158" t="n">
        <v>473.3528433197849</v>
      </c>
      <c r="AC158" t="n">
        <v>428.1767123082321</v>
      </c>
      <c r="AD158" t="n">
        <v>345956.4250836748</v>
      </c>
      <c r="AE158" t="n">
        <v>473352.843319785</v>
      </c>
      <c r="AF158" t="n">
        <v>2.009222311189942e-06</v>
      </c>
      <c r="AG158" t="n">
        <v>8</v>
      </c>
      <c r="AH158" t="n">
        <v>428176.7123082321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1113.086507666357</v>
      </c>
      <c r="AB2" t="n">
        <v>1522.974065700106</v>
      </c>
      <c r="AC2" t="n">
        <v>1377.623558377213</v>
      </c>
      <c r="AD2" t="n">
        <v>1113086.507666357</v>
      </c>
      <c r="AE2" t="n">
        <v>1522974.065700106</v>
      </c>
      <c r="AF2" t="n">
        <v>9.594426295881365e-07</v>
      </c>
      <c r="AG2" t="n">
        <v>16</v>
      </c>
      <c r="AH2" t="n">
        <v>1377623.558377213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884.1088408126988</v>
      </c>
      <c r="AB3" t="n">
        <v>1209.676720129218</v>
      </c>
      <c r="AC3" t="n">
        <v>1094.226871752025</v>
      </c>
      <c r="AD3" t="n">
        <v>884108.8408126987</v>
      </c>
      <c r="AE3" t="n">
        <v>1209676.720129218</v>
      </c>
      <c r="AF3" t="n">
        <v>1.120125731469984e-06</v>
      </c>
      <c r="AG3" t="n">
        <v>14</v>
      </c>
      <c r="AH3" t="n">
        <v>1094226.871752025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769.2303144687874</v>
      </c>
      <c r="AB4" t="n">
        <v>1052.494852302584</v>
      </c>
      <c r="AC4" t="n">
        <v>952.0462207846274</v>
      </c>
      <c r="AD4" t="n">
        <v>769230.3144687874</v>
      </c>
      <c r="AE4" t="n">
        <v>1052494.852302584</v>
      </c>
      <c r="AF4" t="n">
        <v>1.235180212662911e-06</v>
      </c>
      <c r="AG4" t="n">
        <v>13</v>
      </c>
      <c r="AH4" t="n">
        <v>952046.2207846274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695.2008038374647</v>
      </c>
      <c r="AB5" t="n">
        <v>951.2044099052986</v>
      </c>
      <c r="AC5" t="n">
        <v>860.4227960477103</v>
      </c>
      <c r="AD5" t="n">
        <v>695200.8038374648</v>
      </c>
      <c r="AE5" t="n">
        <v>951204.4099052986</v>
      </c>
      <c r="AF5" t="n">
        <v>1.322143604248032e-06</v>
      </c>
      <c r="AG5" t="n">
        <v>12</v>
      </c>
      <c r="AH5" t="n">
        <v>860422.7960477103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641.0487405289874</v>
      </c>
      <c r="AB6" t="n">
        <v>877.1111678662154</v>
      </c>
      <c r="AC6" t="n">
        <v>793.4009090383187</v>
      </c>
      <c r="AD6" t="n">
        <v>641048.7405289874</v>
      </c>
      <c r="AE6" t="n">
        <v>877111.1678662153</v>
      </c>
      <c r="AF6" t="n">
        <v>1.391465998491972e-06</v>
      </c>
      <c r="AG6" t="n">
        <v>11</v>
      </c>
      <c r="AH6" t="n">
        <v>793400.9090383187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612.9467408724678</v>
      </c>
      <c r="AB7" t="n">
        <v>838.6607721634393</v>
      </c>
      <c r="AC7" t="n">
        <v>758.6201651359463</v>
      </c>
      <c r="AD7" t="n">
        <v>612946.7408724678</v>
      </c>
      <c r="AE7" t="n">
        <v>838660.7721634393</v>
      </c>
      <c r="AF7" t="n">
        <v>1.444285524255451e-06</v>
      </c>
      <c r="AG7" t="n">
        <v>11</v>
      </c>
      <c r="AH7" t="n">
        <v>758620.1651359464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589.2118199452856</v>
      </c>
      <c r="AB8" t="n">
        <v>806.1856062400585</v>
      </c>
      <c r="AC8" t="n">
        <v>729.2443834691113</v>
      </c>
      <c r="AD8" t="n">
        <v>589211.8199452856</v>
      </c>
      <c r="AE8" t="n">
        <v>806185.6062400586</v>
      </c>
      <c r="AF8" t="n">
        <v>1.492862933356241e-06</v>
      </c>
      <c r="AG8" t="n">
        <v>11</v>
      </c>
      <c r="AH8" t="n">
        <v>729244.3834691113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558.6012026061411</v>
      </c>
      <c r="AB9" t="n">
        <v>764.3028091515139</v>
      </c>
      <c r="AC9" t="n">
        <v>691.3588217518223</v>
      </c>
      <c r="AD9" t="n">
        <v>558601.2026061411</v>
      </c>
      <c r="AE9" t="n">
        <v>764302.8091515139</v>
      </c>
      <c r="AF9" t="n">
        <v>1.532542244091392e-06</v>
      </c>
      <c r="AG9" t="n">
        <v>10</v>
      </c>
      <c r="AH9" t="n">
        <v>691358.8217518224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546.6320421087053</v>
      </c>
      <c r="AB10" t="n">
        <v>747.9260757168284</v>
      </c>
      <c r="AC10" t="n">
        <v>676.5450607712538</v>
      </c>
      <c r="AD10" t="n">
        <v>546632.0421087053</v>
      </c>
      <c r="AE10" t="n">
        <v>747926.0757168285</v>
      </c>
      <c r="AF10" t="n">
        <v>1.561461063779722e-06</v>
      </c>
      <c r="AG10" t="n">
        <v>10</v>
      </c>
      <c r="AH10" t="n">
        <v>676545.0607712538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536.1092507364265</v>
      </c>
      <c r="AB11" t="n">
        <v>733.528328328485</v>
      </c>
      <c r="AC11" t="n">
        <v>663.5214141862883</v>
      </c>
      <c r="AD11" t="n">
        <v>536109.2507364264</v>
      </c>
      <c r="AE11" t="n">
        <v>733528.328328485</v>
      </c>
      <c r="AF11" t="n">
        <v>1.587948426356511e-06</v>
      </c>
      <c r="AG11" t="n">
        <v>10</v>
      </c>
      <c r="AH11" t="n">
        <v>663521.4141862884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526.6764790351579</v>
      </c>
      <c r="AB12" t="n">
        <v>720.6219939422917</v>
      </c>
      <c r="AC12" t="n">
        <v>651.8468422397594</v>
      </c>
      <c r="AD12" t="n">
        <v>526676.4790351578</v>
      </c>
      <c r="AE12" t="n">
        <v>720621.9939422917</v>
      </c>
      <c r="AF12" t="n">
        <v>1.612366463731988e-06</v>
      </c>
      <c r="AG12" t="n">
        <v>10</v>
      </c>
      <c r="AH12" t="n">
        <v>651846.8422397594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518.2873307160194</v>
      </c>
      <c r="AB13" t="n">
        <v>709.1435911089433</v>
      </c>
      <c r="AC13" t="n">
        <v>641.4639220627861</v>
      </c>
      <c r="AD13" t="n">
        <v>518287.3307160193</v>
      </c>
      <c r="AE13" t="n">
        <v>709143.5911089432</v>
      </c>
      <c r="AF13" t="n">
        <v>1.634715175906154e-06</v>
      </c>
      <c r="AG13" t="n">
        <v>10</v>
      </c>
      <c r="AH13" t="n">
        <v>641463.9220627861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511.9366677349249</v>
      </c>
      <c r="AB14" t="n">
        <v>700.4543338467328</v>
      </c>
      <c r="AC14" t="n">
        <v>633.6039553182317</v>
      </c>
      <c r="AD14" t="n">
        <v>511936.6677349249</v>
      </c>
      <c r="AE14" t="n">
        <v>700454.3338467327</v>
      </c>
      <c r="AF14" t="n">
        <v>1.652511372637434e-06</v>
      </c>
      <c r="AG14" t="n">
        <v>10</v>
      </c>
      <c r="AH14" t="n">
        <v>633603.9553182317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491.6761531512249</v>
      </c>
      <c r="AB15" t="n">
        <v>672.7330039624943</v>
      </c>
      <c r="AC15" t="n">
        <v>608.5283102510143</v>
      </c>
      <c r="AD15" t="n">
        <v>491676.1531512249</v>
      </c>
      <c r="AE15" t="n">
        <v>672733.0039624943</v>
      </c>
      <c r="AF15" t="n">
        <v>1.673773689080911e-06</v>
      </c>
      <c r="AG15" t="n">
        <v>9</v>
      </c>
      <c r="AH15" t="n">
        <v>608528.3102510143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488.0021639380652</v>
      </c>
      <c r="AB16" t="n">
        <v>667.7060898360843</v>
      </c>
      <c r="AC16" t="n">
        <v>603.9811577535105</v>
      </c>
      <c r="AD16" t="n">
        <v>488002.1639380652</v>
      </c>
      <c r="AE16" t="n">
        <v>667706.0898360843</v>
      </c>
      <c r="AF16" t="n">
        <v>1.684637646387797e-06</v>
      </c>
      <c r="AG16" t="n">
        <v>9</v>
      </c>
      <c r="AH16" t="n">
        <v>603981.1577535105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483.036562976591</v>
      </c>
      <c r="AB17" t="n">
        <v>660.9119355337421</v>
      </c>
      <c r="AC17" t="n">
        <v>597.8354280021285</v>
      </c>
      <c r="AD17" t="n">
        <v>483036.5629765911</v>
      </c>
      <c r="AE17" t="n">
        <v>660911.9355337421</v>
      </c>
      <c r="AF17" t="n">
        <v>1.699691987227339e-06</v>
      </c>
      <c r="AG17" t="n">
        <v>9</v>
      </c>
      <c r="AH17" t="n">
        <v>597835.4280021285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478.5428468324624</v>
      </c>
      <c r="AB18" t="n">
        <v>654.7634348565806</v>
      </c>
      <c r="AC18" t="n">
        <v>592.2737316001202</v>
      </c>
      <c r="AD18" t="n">
        <v>478542.8468324624</v>
      </c>
      <c r="AE18" t="n">
        <v>654763.4348565806</v>
      </c>
      <c r="AF18" t="n">
        <v>1.712935668515733e-06</v>
      </c>
      <c r="AG18" t="n">
        <v>9</v>
      </c>
      <c r="AH18" t="n">
        <v>592273.7316001202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475.2050615862154</v>
      </c>
      <c r="AB19" t="n">
        <v>650.196529829973</v>
      </c>
      <c r="AC19" t="n">
        <v>588.1426855795606</v>
      </c>
      <c r="AD19" t="n">
        <v>475205.0615862154</v>
      </c>
      <c r="AE19" t="n">
        <v>650196.529829973</v>
      </c>
      <c r="AF19" t="n">
        <v>1.723644426432521e-06</v>
      </c>
      <c r="AG19" t="n">
        <v>9</v>
      </c>
      <c r="AH19" t="n">
        <v>588142.6855795606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473.0118457273756</v>
      </c>
      <c r="AB20" t="n">
        <v>647.1956751340535</v>
      </c>
      <c r="AC20" t="n">
        <v>585.4282282440937</v>
      </c>
      <c r="AD20" t="n">
        <v>473011.8457273756</v>
      </c>
      <c r="AE20" t="n">
        <v>647195.6751340536</v>
      </c>
      <c r="AF20" t="n">
        <v>1.730835331507079e-06</v>
      </c>
      <c r="AG20" t="n">
        <v>9</v>
      </c>
      <c r="AH20" t="n">
        <v>585428.2282440937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469.0711800923808</v>
      </c>
      <c r="AB21" t="n">
        <v>641.8038825623555</v>
      </c>
      <c r="AC21" t="n">
        <v>580.5510207880101</v>
      </c>
      <c r="AD21" t="n">
        <v>469071.1800923807</v>
      </c>
      <c r="AE21" t="n">
        <v>641803.8825623555</v>
      </c>
      <c r="AF21" t="n">
        <v>1.742061420724194e-06</v>
      </c>
      <c r="AG21" t="n">
        <v>9</v>
      </c>
      <c r="AH21" t="n">
        <v>580551.0207880101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466.7810796337965</v>
      </c>
      <c r="AB22" t="n">
        <v>638.6704660828188</v>
      </c>
      <c r="AC22" t="n">
        <v>577.7166531795028</v>
      </c>
      <c r="AD22" t="n">
        <v>466781.0796337965</v>
      </c>
      <c r="AE22" t="n">
        <v>638670.4660828188</v>
      </c>
      <c r="AF22" t="n">
        <v>1.749510991448916e-06</v>
      </c>
      <c r="AG22" t="n">
        <v>9</v>
      </c>
      <c r="AH22" t="n">
        <v>577716.6531795028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464.9287244604624</v>
      </c>
      <c r="AB23" t="n">
        <v>636.1359920145205</v>
      </c>
      <c r="AC23" t="n">
        <v>575.4240657591261</v>
      </c>
      <c r="AD23" t="n">
        <v>464928.7244604625</v>
      </c>
      <c r="AE23" t="n">
        <v>636135.9920145206</v>
      </c>
      <c r="AF23" t="n">
        <v>1.756288031483211e-06</v>
      </c>
      <c r="AG23" t="n">
        <v>9</v>
      </c>
      <c r="AH23" t="n">
        <v>575424.0657591261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461.2023308264426</v>
      </c>
      <c r="AB24" t="n">
        <v>631.0373758475698</v>
      </c>
      <c r="AC24" t="n">
        <v>570.8120543631966</v>
      </c>
      <c r="AD24" t="n">
        <v>461202.3308264426</v>
      </c>
      <c r="AE24" t="n">
        <v>631037.3758475698</v>
      </c>
      <c r="AF24" t="n">
        <v>1.767514120700327e-06</v>
      </c>
      <c r="AG24" t="n">
        <v>9</v>
      </c>
      <c r="AH24" t="n">
        <v>570812.0543631966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458.9861822003562</v>
      </c>
      <c r="AB25" t="n">
        <v>628.0051435277812</v>
      </c>
      <c r="AC25" t="n">
        <v>568.0692140402439</v>
      </c>
      <c r="AD25" t="n">
        <v>458986.1822003562</v>
      </c>
      <c r="AE25" t="n">
        <v>628005.1435277812</v>
      </c>
      <c r="AF25" t="n">
        <v>1.774808492034951e-06</v>
      </c>
      <c r="AG25" t="n">
        <v>9</v>
      </c>
      <c r="AH25" t="n">
        <v>568069.2140402439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458.1538360082975</v>
      </c>
      <c r="AB26" t="n">
        <v>626.8662907472843</v>
      </c>
      <c r="AC26" t="n">
        <v>567.0390517707276</v>
      </c>
      <c r="AD26" t="n">
        <v>458153.8360082975</v>
      </c>
      <c r="AE26" t="n">
        <v>626866.2907472843</v>
      </c>
      <c r="AF26" t="n">
        <v>1.778119412357049e-06</v>
      </c>
      <c r="AG26" t="n">
        <v>9</v>
      </c>
      <c r="AH26" t="n">
        <v>567039.0517707276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456.6446731319634</v>
      </c>
      <c r="AB27" t="n">
        <v>624.8013875203167</v>
      </c>
      <c r="AC27" t="n">
        <v>565.1712200096318</v>
      </c>
      <c r="AD27" t="n">
        <v>456644.6731319634</v>
      </c>
      <c r="AE27" t="n">
        <v>624801.3875203166</v>
      </c>
      <c r="AF27" t="n">
        <v>1.782413262149771e-06</v>
      </c>
      <c r="AG27" t="n">
        <v>9</v>
      </c>
      <c r="AH27" t="n">
        <v>565171.2200096318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453.8810398925672</v>
      </c>
      <c r="AB28" t="n">
        <v>621.0200625992813</v>
      </c>
      <c r="AC28" t="n">
        <v>561.7507794319372</v>
      </c>
      <c r="AD28" t="n">
        <v>453881.0398925672</v>
      </c>
      <c r="AE28" t="n">
        <v>621020.0625992813</v>
      </c>
      <c r="AF28" t="n">
        <v>1.791983891205837e-06</v>
      </c>
      <c r="AG28" t="n">
        <v>9</v>
      </c>
      <c r="AH28" t="n">
        <v>561750.7794319371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452.458276300301</v>
      </c>
      <c r="AB29" t="n">
        <v>619.0733746844428</v>
      </c>
      <c r="AC29" t="n">
        <v>559.9898806794972</v>
      </c>
      <c r="AD29" t="n">
        <v>452458.276300301</v>
      </c>
      <c r="AE29" t="n">
        <v>619073.3746844428</v>
      </c>
      <c r="AF29" t="n">
        <v>1.796639872908788e-06</v>
      </c>
      <c r="AG29" t="n">
        <v>9</v>
      </c>
      <c r="AH29" t="n">
        <v>559989.8806794973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450.2949188334349</v>
      </c>
      <c r="AB30" t="n">
        <v>616.113373557681</v>
      </c>
      <c r="AC30" t="n">
        <v>557.312377905886</v>
      </c>
      <c r="AD30" t="n">
        <v>450294.9188334349</v>
      </c>
      <c r="AE30" t="n">
        <v>616113.373557681</v>
      </c>
      <c r="AF30" t="n">
        <v>1.802847848512723e-06</v>
      </c>
      <c r="AG30" t="n">
        <v>9</v>
      </c>
      <c r="AH30" t="n">
        <v>557312.377905886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449.9194201053034</v>
      </c>
      <c r="AB31" t="n">
        <v>615.5995996320169</v>
      </c>
      <c r="AC31" t="n">
        <v>556.847637842601</v>
      </c>
      <c r="AD31" t="n">
        <v>449919.4201053034</v>
      </c>
      <c r="AE31" t="n">
        <v>615599.5996320168</v>
      </c>
      <c r="AF31" t="n">
        <v>1.80538277188433e-06</v>
      </c>
      <c r="AG31" t="n">
        <v>9</v>
      </c>
      <c r="AH31" t="n">
        <v>556847.6378426009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448.7057731255908</v>
      </c>
      <c r="AB32" t="n">
        <v>613.9390342920481</v>
      </c>
      <c r="AC32" t="n">
        <v>555.3455545280607</v>
      </c>
      <c r="AD32" t="n">
        <v>448705.7731255908</v>
      </c>
      <c r="AE32" t="n">
        <v>613939.0342920481</v>
      </c>
      <c r="AF32" t="n">
        <v>1.809314489766822e-06</v>
      </c>
      <c r="AG32" t="n">
        <v>9</v>
      </c>
      <c r="AH32" t="n">
        <v>555345.5545280607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446.9725148370412</v>
      </c>
      <c r="AB33" t="n">
        <v>611.5675138356956</v>
      </c>
      <c r="AC33" t="n">
        <v>553.2003686556127</v>
      </c>
      <c r="AD33" t="n">
        <v>446972.5148370411</v>
      </c>
      <c r="AE33" t="n">
        <v>611567.5138356957</v>
      </c>
      <c r="AF33" t="n">
        <v>1.814643002160199e-06</v>
      </c>
      <c r="AG33" t="n">
        <v>9</v>
      </c>
      <c r="AH33" t="n">
        <v>553200.3686556127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445.6737565718083</v>
      </c>
      <c r="AB34" t="n">
        <v>609.7904954800331</v>
      </c>
      <c r="AC34" t="n">
        <v>551.5929464377537</v>
      </c>
      <c r="AD34" t="n">
        <v>445673.7565718082</v>
      </c>
      <c r="AE34" t="n">
        <v>609790.4954800331</v>
      </c>
      <c r="AF34" t="n">
        <v>1.819454183253249e-06</v>
      </c>
      <c r="AG34" t="n">
        <v>9</v>
      </c>
      <c r="AH34" t="n">
        <v>551592.9464377536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444.2944967055477</v>
      </c>
      <c r="AB35" t="n">
        <v>607.9033312823645</v>
      </c>
      <c r="AC35" t="n">
        <v>549.8858905424588</v>
      </c>
      <c r="AD35" t="n">
        <v>444294.4967055477</v>
      </c>
      <c r="AE35" t="n">
        <v>607903.3312823646</v>
      </c>
      <c r="AF35" t="n">
        <v>1.823644566785905e-06</v>
      </c>
      <c r="AG35" t="n">
        <v>9</v>
      </c>
      <c r="AH35" t="n">
        <v>549885.8905424589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444.5362931152051</v>
      </c>
      <c r="AB36" t="n">
        <v>608.2341677973627</v>
      </c>
      <c r="AC36" t="n">
        <v>550.1851524847976</v>
      </c>
      <c r="AD36" t="n">
        <v>444536.2931152051</v>
      </c>
      <c r="AE36" t="n">
        <v>608234.1677973627</v>
      </c>
      <c r="AF36" t="n">
        <v>1.82317896861561e-06</v>
      </c>
      <c r="AG36" t="n">
        <v>9</v>
      </c>
      <c r="AH36" t="n">
        <v>550185.1524847976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442.4590230143849</v>
      </c>
      <c r="AB37" t="n">
        <v>605.3919552027314</v>
      </c>
      <c r="AC37" t="n">
        <v>547.6141966711276</v>
      </c>
      <c r="AD37" t="n">
        <v>442459.0230143849</v>
      </c>
      <c r="AE37" t="n">
        <v>605391.9552027314</v>
      </c>
      <c r="AF37" t="n">
        <v>1.829386944219545e-06</v>
      </c>
      <c r="AG37" t="n">
        <v>9</v>
      </c>
      <c r="AH37" t="n">
        <v>547614.1966711276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442.0105533235719</v>
      </c>
      <c r="AB38" t="n">
        <v>604.7783391866747</v>
      </c>
      <c r="AC38" t="n">
        <v>547.0591433064277</v>
      </c>
      <c r="AD38" t="n">
        <v>442010.5533235719</v>
      </c>
      <c r="AE38" t="n">
        <v>604778.3391866747</v>
      </c>
      <c r="AF38" t="n">
        <v>1.831921867591152e-06</v>
      </c>
      <c r="AG38" t="n">
        <v>9</v>
      </c>
      <c r="AH38" t="n">
        <v>547059.1433064278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441.2270366394387</v>
      </c>
      <c r="AB39" t="n">
        <v>603.7062970931271</v>
      </c>
      <c r="AC39" t="n">
        <v>546.0894154056678</v>
      </c>
      <c r="AD39" t="n">
        <v>441227.0366394387</v>
      </c>
      <c r="AE39" t="n">
        <v>603706.297093127</v>
      </c>
      <c r="AF39" t="n">
        <v>1.833215195841971e-06</v>
      </c>
      <c r="AG39" t="n">
        <v>9</v>
      </c>
      <c r="AH39" t="n">
        <v>546089.4154056677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440.4760073732466</v>
      </c>
      <c r="AB40" t="n">
        <v>602.6787057180502</v>
      </c>
      <c r="AC40" t="n">
        <v>545.1598959091948</v>
      </c>
      <c r="AD40" t="n">
        <v>440476.0073732466</v>
      </c>
      <c r="AE40" t="n">
        <v>602678.7057180502</v>
      </c>
      <c r="AF40" t="n">
        <v>1.836474383034037e-06</v>
      </c>
      <c r="AG40" t="n">
        <v>9</v>
      </c>
      <c r="AH40" t="n">
        <v>545159.8959091948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439.0821559917173</v>
      </c>
      <c r="AB41" t="n">
        <v>600.7715767654587</v>
      </c>
      <c r="AC41" t="n">
        <v>543.4347806671664</v>
      </c>
      <c r="AD41" t="n">
        <v>439082.1559917174</v>
      </c>
      <c r="AE41" t="n">
        <v>600771.5767654587</v>
      </c>
      <c r="AF41" t="n">
        <v>1.841389030387153e-06</v>
      </c>
      <c r="AG41" t="n">
        <v>9</v>
      </c>
      <c r="AH41" t="n">
        <v>543434.7806671663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438.7670664103653</v>
      </c>
      <c r="AB42" t="n">
        <v>600.3404572994817</v>
      </c>
      <c r="AC42" t="n">
        <v>543.0448066379421</v>
      </c>
      <c r="AD42" t="n">
        <v>438767.0664103653</v>
      </c>
      <c r="AE42" t="n">
        <v>600340.4572994817</v>
      </c>
      <c r="AF42" t="n">
        <v>1.84190636168748e-06</v>
      </c>
      <c r="AG42" t="n">
        <v>9</v>
      </c>
      <c r="AH42" t="n">
        <v>543044.8066379421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437.1474008559412</v>
      </c>
      <c r="AB43" t="n">
        <v>598.1243594333174</v>
      </c>
      <c r="AC43" t="n">
        <v>541.0402100418116</v>
      </c>
      <c r="AD43" t="n">
        <v>437147.4008559412</v>
      </c>
      <c r="AE43" t="n">
        <v>598124.3594333174</v>
      </c>
      <c r="AF43" t="n">
        <v>1.847855671641251e-06</v>
      </c>
      <c r="AG43" t="n">
        <v>9</v>
      </c>
      <c r="AH43" t="n">
        <v>541040.2100418117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437.2192596794362</v>
      </c>
      <c r="AB44" t="n">
        <v>598.2226798458108</v>
      </c>
      <c r="AC44" t="n">
        <v>541.1291468921304</v>
      </c>
      <c r="AD44" t="n">
        <v>437219.2596794362</v>
      </c>
      <c r="AE44" t="n">
        <v>598222.6798458109</v>
      </c>
      <c r="AF44" t="n">
        <v>1.846821009040595e-06</v>
      </c>
      <c r="AG44" t="n">
        <v>9</v>
      </c>
      <c r="AH44" t="n">
        <v>541129.1468921304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435.8783239192483</v>
      </c>
      <c r="AB45" t="n">
        <v>596.3879523808112</v>
      </c>
      <c r="AC45" t="n">
        <v>539.4695232413341</v>
      </c>
      <c r="AD45" t="n">
        <v>435878.3239192483</v>
      </c>
      <c r="AE45" t="n">
        <v>596387.9523808112</v>
      </c>
      <c r="AF45" t="n">
        <v>1.851683923263678e-06</v>
      </c>
      <c r="AG45" t="n">
        <v>9</v>
      </c>
      <c r="AH45" t="n">
        <v>539469.523241334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435.5023324085265</v>
      </c>
      <c r="AB46" t="n">
        <v>595.8735042082667</v>
      </c>
      <c r="AC46" t="n">
        <v>539.0041732803447</v>
      </c>
      <c r="AD46" t="n">
        <v>435502.3324085264</v>
      </c>
      <c r="AE46" t="n">
        <v>595873.5042082667</v>
      </c>
      <c r="AF46" t="n">
        <v>1.85209778830394e-06</v>
      </c>
      <c r="AG46" t="n">
        <v>9</v>
      </c>
      <c r="AH46" t="n">
        <v>539004.1732803447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434.4160581639247</v>
      </c>
      <c r="AB47" t="n">
        <v>594.3872158637653</v>
      </c>
      <c r="AC47" t="n">
        <v>537.6597342094236</v>
      </c>
      <c r="AD47" t="n">
        <v>434416.0581639247</v>
      </c>
      <c r="AE47" t="n">
        <v>594387.2158637653</v>
      </c>
      <c r="AF47" t="n">
        <v>1.856702036876858e-06</v>
      </c>
      <c r="AG47" t="n">
        <v>9</v>
      </c>
      <c r="AH47" t="n">
        <v>537659.7342094237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434.314972279891</v>
      </c>
      <c r="AB48" t="n">
        <v>594.2489056976357</v>
      </c>
      <c r="AC48" t="n">
        <v>537.53462417143</v>
      </c>
      <c r="AD48" t="n">
        <v>434314.972279891</v>
      </c>
      <c r="AE48" t="n">
        <v>594248.9056976357</v>
      </c>
      <c r="AF48" t="n">
        <v>1.856702036876858e-06</v>
      </c>
      <c r="AG48" t="n">
        <v>9</v>
      </c>
      <c r="AH48" t="n">
        <v>537534.62417143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432.8538582034287</v>
      </c>
      <c r="AB49" t="n">
        <v>592.2497449584164</v>
      </c>
      <c r="AC49" t="n">
        <v>535.7262605273221</v>
      </c>
      <c r="AD49" t="n">
        <v>432853.8582034287</v>
      </c>
      <c r="AE49" t="n">
        <v>592249.7449584164</v>
      </c>
      <c r="AF49" t="n">
        <v>1.861564951099941e-06</v>
      </c>
      <c r="AG49" t="n">
        <v>9</v>
      </c>
      <c r="AH49" t="n">
        <v>535726.2605273221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432.9522565055327</v>
      </c>
      <c r="AB50" t="n">
        <v>592.3843778563817</v>
      </c>
      <c r="AC50" t="n">
        <v>535.848044250464</v>
      </c>
      <c r="AD50" t="n">
        <v>432952.2565055327</v>
      </c>
      <c r="AE50" t="n">
        <v>592384.3778563817</v>
      </c>
      <c r="AF50" t="n">
        <v>1.861461484839875e-06</v>
      </c>
      <c r="AG50" t="n">
        <v>9</v>
      </c>
      <c r="AH50" t="n">
        <v>535848.044250464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432.9014872295593</v>
      </c>
      <c r="AB51" t="n">
        <v>592.3149130932126</v>
      </c>
      <c r="AC51" t="n">
        <v>535.7852091067973</v>
      </c>
      <c r="AD51" t="n">
        <v>432901.4872295593</v>
      </c>
      <c r="AE51" t="n">
        <v>592314.9130932125</v>
      </c>
      <c r="AF51" t="n">
        <v>1.860892420409514e-06</v>
      </c>
      <c r="AG51" t="n">
        <v>9</v>
      </c>
      <c r="AH51" t="n">
        <v>535785.2091067974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431.5140088648396</v>
      </c>
      <c r="AB52" t="n">
        <v>590.4165039833777</v>
      </c>
      <c r="AC52" t="n">
        <v>534.0679814979711</v>
      </c>
      <c r="AD52" t="n">
        <v>431514.0088648396</v>
      </c>
      <c r="AE52" t="n">
        <v>590416.5039833776</v>
      </c>
      <c r="AF52" t="n">
        <v>1.865600135242498e-06</v>
      </c>
      <c r="AG52" t="n">
        <v>9</v>
      </c>
      <c r="AH52" t="n">
        <v>534067.9814979711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431.5776422466791</v>
      </c>
      <c r="AB53" t="n">
        <v>590.5035699837174</v>
      </c>
      <c r="AC53" t="n">
        <v>534.1467380414363</v>
      </c>
      <c r="AD53" t="n">
        <v>431577.6422466792</v>
      </c>
      <c r="AE53" t="n">
        <v>590503.5699837174</v>
      </c>
      <c r="AF53" t="n">
        <v>1.866014000282761e-06</v>
      </c>
      <c r="AG53" t="n">
        <v>9</v>
      </c>
      <c r="AH53" t="n">
        <v>534146.7380414363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430.9351256550547</v>
      </c>
      <c r="AB54" t="n">
        <v>589.6244504372252</v>
      </c>
      <c r="AC54" t="n">
        <v>533.3515204306092</v>
      </c>
      <c r="AD54" t="n">
        <v>430935.1256550547</v>
      </c>
      <c r="AE54" t="n">
        <v>589624.4504372252</v>
      </c>
      <c r="AF54" t="n">
        <v>1.865651868372531e-06</v>
      </c>
      <c r="AG54" t="n">
        <v>9</v>
      </c>
      <c r="AH54" t="n">
        <v>533351.5204306092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430.0126431998737</v>
      </c>
      <c r="AB55" t="n">
        <v>588.3622692449928</v>
      </c>
      <c r="AC55" t="n">
        <v>532.2098000398811</v>
      </c>
      <c r="AD55" t="n">
        <v>430012.6431998736</v>
      </c>
      <c r="AE55" t="n">
        <v>588362.2692449929</v>
      </c>
      <c r="AF55" t="n">
        <v>1.870307850075482e-06</v>
      </c>
      <c r="AG55" t="n">
        <v>9</v>
      </c>
      <c r="AH55" t="n">
        <v>532209.8000398811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429.9791930262784</v>
      </c>
      <c r="AB56" t="n">
        <v>588.3165012417624</v>
      </c>
      <c r="AC56" t="n">
        <v>532.1684000706432</v>
      </c>
      <c r="AD56" t="n">
        <v>429979.1930262784</v>
      </c>
      <c r="AE56" t="n">
        <v>588316.5012417623</v>
      </c>
      <c r="AF56" t="n">
        <v>1.870307850075482e-06</v>
      </c>
      <c r="AG56" t="n">
        <v>9</v>
      </c>
      <c r="AH56" t="n">
        <v>532168.4000706432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429.4163175257146</v>
      </c>
      <c r="AB57" t="n">
        <v>587.5463501495766</v>
      </c>
      <c r="AC57" t="n">
        <v>531.4717511177819</v>
      </c>
      <c r="AD57" t="n">
        <v>429416.3175257146</v>
      </c>
      <c r="AE57" t="n">
        <v>587546.3501495766</v>
      </c>
      <c r="AF57" t="n">
        <v>1.871032113895941e-06</v>
      </c>
      <c r="AG57" t="n">
        <v>9</v>
      </c>
      <c r="AH57" t="n">
        <v>531471.7511177819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416.0321571529939</v>
      </c>
      <c r="AB58" t="n">
        <v>569.2335514601376</v>
      </c>
      <c r="AC58" t="n">
        <v>514.9067002330884</v>
      </c>
      <c r="AD58" t="n">
        <v>416032.157152994</v>
      </c>
      <c r="AE58" t="n">
        <v>569233.5514601376</v>
      </c>
      <c r="AF58" t="n">
        <v>1.875791561858958e-06</v>
      </c>
      <c r="AG58" t="n">
        <v>8</v>
      </c>
      <c r="AH58" t="n">
        <v>514906.7002330884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416.2560171268702</v>
      </c>
      <c r="AB59" t="n">
        <v>569.5398465523999</v>
      </c>
      <c r="AC59" t="n">
        <v>515.1837629516332</v>
      </c>
      <c r="AD59" t="n">
        <v>416256.0171268702</v>
      </c>
      <c r="AE59" t="n">
        <v>569539.8465523999</v>
      </c>
      <c r="AF59" t="n">
        <v>1.875170764298565e-06</v>
      </c>
      <c r="AG59" t="n">
        <v>8</v>
      </c>
      <c r="AH59" t="n">
        <v>515183.7629516332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415.5276964001629</v>
      </c>
      <c r="AB60" t="n">
        <v>568.5433260028763</v>
      </c>
      <c r="AC60" t="n">
        <v>514.2823489247306</v>
      </c>
      <c r="AD60" t="n">
        <v>415527.6964001629</v>
      </c>
      <c r="AE60" t="n">
        <v>568543.3260028763</v>
      </c>
      <c r="AF60" t="n">
        <v>1.876257160029253e-06</v>
      </c>
      <c r="AG60" t="n">
        <v>8</v>
      </c>
      <c r="AH60" t="n">
        <v>514282.3489247307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413.9470437316751</v>
      </c>
      <c r="AB61" t="n">
        <v>566.3806072883773</v>
      </c>
      <c r="AC61" t="n">
        <v>512.3260370489487</v>
      </c>
      <c r="AD61" t="n">
        <v>413947.0437316751</v>
      </c>
      <c r="AE61" t="n">
        <v>566380.6072883772</v>
      </c>
      <c r="AF61" t="n">
        <v>1.881068341122303e-06</v>
      </c>
      <c r="AG61" t="n">
        <v>8</v>
      </c>
      <c r="AH61" t="n">
        <v>512326.0370489487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414.2408905890549</v>
      </c>
      <c r="AB62" t="n">
        <v>566.7826615222525</v>
      </c>
      <c r="AC62" t="n">
        <v>512.6897197910296</v>
      </c>
      <c r="AD62" t="n">
        <v>414240.8905890548</v>
      </c>
      <c r="AE62" t="n">
        <v>566782.6615222525</v>
      </c>
      <c r="AF62" t="n">
        <v>1.880861408602172e-06</v>
      </c>
      <c r="AG62" t="n">
        <v>8</v>
      </c>
      <c r="AH62" t="n">
        <v>512689.7197910296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414.4725120297595</v>
      </c>
      <c r="AB63" t="n">
        <v>567.0995761958415</v>
      </c>
      <c r="AC63" t="n">
        <v>512.9763885729637</v>
      </c>
      <c r="AD63" t="n">
        <v>414472.5120297595</v>
      </c>
      <c r="AE63" t="n">
        <v>567099.5761958414</v>
      </c>
      <c r="AF63" t="n">
        <v>1.880706209212074e-06</v>
      </c>
      <c r="AG63" t="n">
        <v>8</v>
      </c>
      <c r="AH63" t="n">
        <v>512976.3885729637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414.5547511947015</v>
      </c>
      <c r="AB64" t="n">
        <v>567.212099449451</v>
      </c>
      <c r="AC64" t="n">
        <v>513.0781727651761</v>
      </c>
      <c r="AD64" t="n">
        <v>414554.7511947015</v>
      </c>
      <c r="AE64" t="n">
        <v>567212.099449451</v>
      </c>
      <c r="AF64" t="n">
        <v>1.879930212261581e-06</v>
      </c>
      <c r="AG64" t="n">
        <v>8</v>
      </c>
      <c r="AH64" t="n">
        <v>513078.1727651761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413.3683348129347</v>
      </c>
      <c r="AB65" t="n">
        <v>565.5887922149209</v>
      </c>
      <c r="AC65" t="n">
        <v>511.6097916947835</v>
      </c>
      <c r="AD65" t="n">
        <v>413368.3348129347</v>
      </c>
      <c r="AE65" t="n">
        <v>565588.7922149209</v>
      </c>
      <c r="AF65" t="n">
        <v>1.884275795184336e-06</v>
      </c>
      <c r="AG65" t="n">
        <v>8</v>
      </c>
      <c r="AH65" t="n">
        <v>511609.7916947835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413.039411813169</v>
      </c>
      <c r="AB66" t="n">
        <v>565.138745255583</v>
      </c>
      <c r="AC66" t="n">
        <v>511.2026965855999</v>
      </c>
      <c r="AD66" t="n">
        <v>413039.411813169</v>
      </c>
      <c r="AE66" t="n">
        <v>565138.745255583</v>
      </c>
      <c r="AF66" t="n">
        <v>1.884741393354631e-06</v>
      </c>
      <c r="AG66" t="n">
        <v>8</v>
      </c>
      <c r="AH66" t="n">
        <v>511202.6965855999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412.8585818674921</v>
      </c>
      <c r="AB67" t="n">
        <v>564.8913257462536</v>
      </c>
      <c r="AC67" t="n">
        <v>510.9788904469855</v>
      </c>
      <c r="AD67" t="n">
        <v>412858.5818674921</v>
      </c>
      <c r="AE67" t="n">
        <v>564891.3257462536</v>
      </c>
      <c r="AF67" t="n">
        <v>1.885155258394893e-06</v>
      </c>
      <c r="AG67" t="n">
        <v>8</v>
      </c>
      <c r="AH67" t="n">
        <v>510978.8904469855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413.2222450851704</v>
      </c>
      <c r="AB68" t="n">
        <v>565.3889058043699</v>
      </c>
      <c r="AC68" t="n">
        <v>511.4289821627131</v>
      </c>
      <c r="AD68" t="n">
        <v>413222.2450851704</v>
      </c>
      <c r="AE68" t="n">
        <v>565388.9058043698</v>
      </c>
      <c r="AF68" t="n">
        <v>1.884275795184336e-06</v>
      </c>
      <c r="AG68" t="n">
        <v>8</v>
      </c>
      <c r="AH68" t="n">
        <v>511428.9821627131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412.7169301284571</v>
      </c>
      <c r="AB69" t="n">
        <v>564.6975115876721</v>
      </c>
      <c r="AC69" t="n">
        <v>510.8035736396794</v>
      </c>
      <c r="AD69" t="n">
        <v>412716.9301284571</v>
      </c>
      <c r="AE69" t="n">
        <v>564697.5115876722</v>
      </c>
      <c r="AF69" t="n">
        <v>1.884844859614697e-06</v>
      </c>
      <c r="AG69" t="n">
        <v>8</v>
      </c>
      <c r="AH69" t="n">
        <v>510803.5736396794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410.7961283481923</v>
      </c>
      <c r="AB70" t="n">
        <v>562.0693858521199</v>
      </c>
      <c r="AC70" t="n">
        <v>508.4262725357305</v>
      </c>
      <c r="AD70" t="n">
        <v>410796.1283481923</v>
      </c>
      <c r="AE70" t="n">
        <v>562069.3858521199</v>
      </c>
      <c r="AF70" t="n">
        <v>1.891259767738763e-06</v>
      </c>
      <c r="AG70" t="n">
        <v>8</v>
      </c>
      <c r="AH70" t="n">
        <v>508426.2725357305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411.2487146878035</v>
      </c>
      <c r="AB71" t="n">
        <v>562.6886344486762</v>
      </c>
      <c r="AC71" t="n">
        <v>508.9864209153523</v>
      </c>
      <c r="AD71" t="n">
        <v>411248.7146878035</v>
      </c>
      <c r="AE71" t="n">
        <v>562688.6344486763</v>
      </c>
      <c r="AF71" t="n">
        <v>1.890069905748009e-06</v>
      </c>
      <c r="AG71" t="n">
        <v>8</v>
      </c>
      <c r="AH71" t="n">
        <v>508986.4209153522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411.0863365329495</v>
      </c>
      <c r="AB72" t="n">
        <v>562.4664614935864</v>
      </c>
      <c r="AC72" t="n">
        <v>508.7854518352744</v>
      </c>
      <c r="AD72" t="n">
        <v>411086.3365329495</v>
      </c>
      <c r="AE72" t="n">
        <v>562466.4614935864</v>
      </c>
      <c r="AF72" t="n">
        <v>1.890535503918303e-06</v>
      </c>
      <c r="AG72" t="n">
        <v>8</v>
      </c>
      <c r="AH72" t="n">
        <v>508785.4518352745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411.1648954273379</v>
      </c>
      <c r="AB73" t="n">
        <v>562.5739492386624</v>
      </c>
      <c r="AC73" t="n">
        <v>508.8826811008204</v>
      </c>
      <c r="AD73" t="n">
        <v>411164.8954273378</v>
      </c>
      <c r="AE73" t="n">
        <v>562573.9492386624</v>
      </c>
      <c r="AF73" t="n">
        <v>1.889811240097845e-06</v>
      </c>
      <c r="AG73" t="n">
        <v>8</v>
      </c>
      <c r="AH73" t="n">
        <v>508882.6811008204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410.5550155318217</v>
      </c>
      <c r="AB74" t="n">
        <v>561.739484659615</v>
      </c>
      <c r="AC74" t="n">
        <v>508.127856650019</v>
      </c>
      <c r="AD74" t="n">
        <v>410555.0155318217</v>
      </c>
      <c r="AE74" t="n">
        <v>561739.484659615</v>
      </c>
      <c r="AF74" t="n">
        <v>1.890587237048336e-06</v>
      </c>
      <c r="AG74" t="n">
        <v>8</v>
      </c>
      <c r="AH74" t="n">
        <v>508127.856650019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409.6815833075325</v>
      </c>
      <c r="AB75" t="n">
        <v>560.5444161572324</v>
      </c>
      <c r="AC75" t="n">
        <v>507.0468438082146</v>
      </c>
      <c r="AD75" t="n">
        <v>409681.5833075325</v>
      </c>
      <c r="AE75" t="n">
        <v>560544.4161572324</v>
      </c>
      <c r="AF75" t="n">
        <v>1.894932819971091e-06</v>
      </c>
      <c r="AG75" t="n">
        <v>8</v>
      </c>
      <c r="AH75" t="n">
        <v>507046.8438082146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409.7214637063565</v>
      </c>
      <c r="AB76" t="n">
        <v>560.5989822783023</v>
      </c>
      <c r="AC76" t="n">
        <v>507.0962022152737</v>
      </c>
      <c r="AD76" t="n">
        <v>409721.4637063565</v>
      </c>
      <c r="AE76" t="n">
        <v>560598.9822783023</v>
      </c>
      <c r="AF76" t="n">
        <v>1.895501884401451e-06</v>
      </c>
      <c r="AG76" t="n">
        <v>8</v>
      </c>
      <c r="AH76" t="n">
        <v>507096.2022152737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409.6338346071204</v>
      </c>
      <c r="AB77" t="n">
        <v>560.4790842788045</v>
      </c>
      <c r="AC77" t="n">
        <v>506.98774711257</v>
      </c>
      <c r="AD77" t="n">
        <v>409633.8346071204</v>
      </c>
      <c r="AE77" t="n">
        <v>560479.0842788045</v>
      </c>
      <c r="AF77" t="n">
        <v>1.895553617531484e-06</v>
      </c>
      <c r="AG77" t="n">
        <v>8</v>
      </c>
      <c r="AH77" t="n">
        <v>506987.74711257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409.5267334598657</v>
      </c>
      <c r="AB78" t="n">
        <v>560.3325437641614</v>
      </c>
      <c r="AC78" t="n">
        <v>506.8551922189736</v>
      </c>
      <c r="AD78" t="n">
        <v>409526.7334598657</v>
      </c>
      <c r="AE78" t="n">
        <v>560332.5437641614</v>
      </c>
      <c r="AF78" t="n">
        <v>1.894829353711025e-06</v>
      </c>
      <c r="AG78" t="n">
        <v>8</v>
      </c>
      <c r="AH78" t="n">
        <v>506855.1922189736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409.2625951736854</v>
      </c>
      <c r="AB79" t="n">
        <v>559.9711381080508</v>
      </c>
      <c r="AC79" t="n">
        <v>506.5282786114461</v>
      </c>
      <c r="AD79" t="n">
        <v>409262.5951736854</v>
      </c>
      <c r="AE79" t="n">
        <v>559971.1381080508</v>
      </c>
      <c r="AF79" t="n">
        <v>1.894829353711025e-06</v>
      </c>
      <c r="AG79" t="n">
        <v>8</v>
      </c>
      <c r="AH79" t="n">
        <v>506528.2786114461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408.423430725787</v>
      </c>
      <c r="AB80" t="n">
        <v>558.8229562891137</v>
      </c>
      <c r="AC80" t="n">
        <v>505.489677653825</v>
      </c>
      <c r="AD80" t="n">
        <v>408423.430725787</v>
      </c>
      <c r="AE80" t="n">
        <v>558822.9562891137</v>
      </c>
      <c r="AF80" t="n">
        <v>1.895036286231156e-06</v>
      </c>
      <c r="AG80" t="n">
        <v>8</v>
      </c>
      <c r="AH80" t="n">
        <v>505489.677653825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407.743584356496</v>
      </c>
      <c r="AB81" t="n">
        <v>557.8927604939446</v>
      </c>
      <c r="AC81" t="n">
        <v>504.648258439809</v>
      </c>
      <c r="AD81" t="n">
        <v>407743.584356496</v>
      </c>
      <c r="AE81" t="n">
        <v>557892.7604939446</v>
      </c>
      <c r="AF81" t="n">
        <v>1.899123203503747e-06</v>
      </c>
      <c r="AG81" t="n">
        <v>8</v>
      </c>
      <c r="AH81" t="n">
        <v>504648.258439809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408.0413153266634</v>
      </c>
      <c r="AB82" t="n">
        <v>558.3001291422911</v>
      </c>
      <c r="AC82" t="n">
        <v>505.0167483961026</v>
      </c>
      <c r="AD82" t="n">
        <v>408041.3153266634</v>
      </c>
      <c r="AE82" t="n">
        <v>558300.1291422911</v>
      </c>
      <c r="AF82" t="n">
        <v>1.899485335413976e-06</v>
      </c>
      <c r="AG82" t="n">
        <v>8</v>
      </c>
      <c r="AH82" t="n">
        <v>505016.7483961026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408.261735658329</v>
      </c>
      <c r="AB83" t="n">
        <v>558.6017179643347</v>
      </c>
      <c r="AC83" t="n">
        <v>505.2895540042531</v>
      </c>
      <c r="AD83" t="n">
        <v>408261.735658329</v>
      </c>
      <c r="AE83" t="n">
        <v>558601.7179643348</v>
      </c>
      <c r="AF83" t="n">
        <v>1.899588801674042e-06</v>
      </c>
      <c r="AG83" t="n">
        <v>8</v>
      </c>
      <c r="AH83" t="n">
        <v>505289.5540042531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408.1727923075717</v>
      </c>
      <c r="AB84" t="n">
        <v>558.4800217479249</v>
      </c>
      <c r="AC84" t="n">
        <v>505.1794723039356</v>
      </c>
      <c r="AD84" t="n">
        <v>408172.7923075717</v>
      </c>
      <c r="AE84" t="n">
        <v>558480.0217479249</v>
      </c>
      <c r="AF84" t="n">
        <v>1.900468264884599e-06</v>
      </c>
      <c r="AG84" t="n">
        <v>8</v>
      </c>
      <c r="AH84" t="n">
        <v>505179.4723039356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408.2516026128192</v>
      </c>
      <c r="AB85" t="n">
        <v>558.5878534844296</v>
      </c>
      <c r="AC85" t="n">
        <v>505.2770127308513</v>
      </c>
      <c r="AD85" t="n">
        <v>408251.6026128192</v>
      </c>
      <c r="AE85" t="n">
        <v>558587.8534844297</v>
      </c>
      <c r="AF85" t="n">
        <v>1.899692267934108e-06</v>
      </c>
      <c r="AG85" t="n">
        <v>8</v>
      </c>
      <c r="AH85" t="n">
        <v>505277.0127308512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407.6478390044624</v>
      </c>
      <c r="AB86" t="n">
        <v>557.7617574793054</v>
      </c>
      <c r="AC86" t="n">
        <v>504.529758169023</v>
      </c>
      <c r="AD86" t="n">
        <v>407647.8390044624</v>
      </c>
      <c r="AE86" t="n">
        <v>557761.7574793054</v>
      </c>
      <c r="AF86" t="n">
        <v>1.900416531754567e-06</v>
      </c>
      <c r="AG86" t="n">
        <v>8</v>
      </c>
      <c r="AH86" t="n">
        <v>504529.758169023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407.5784390528656</v>
      </c>
      <c r="AB87" t="n">
        <v>557.666801403821</v>
      </c>
      <c r="AC87" t="n">
        <v>504.443864568111</v>
      </c>
      <c r="AD87" t="n">
        <v>407578.4390528656</v>
      </c>
      <c r="AE87" t="n">
        <v>557666.801403821</v>
      </c>
      <c r="AF87" t="n">
        <v>1.899330136023878e-06</v>
      </c>
      <c r="AG87" t="n">
        <v>8</v>
      </c>
      <c r="AH87" t="n">
        <v>504443.864568111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405.7590785395266</v>
      </c>
      <c r="AB88" t="n">
        <v>555.1774720849495</v>
      </c>
      <c r="AC88" t="n">
        <v>502.192113345637</v>
      </c>
      <c r="AD88" t="n">
        <v>405759.0785395266</v>
      </c>
      <c r="AE88" t="n">
        <v>555177.4720849495</v>
      </c>
      <c r="AF88" t="n">
        <v>1.904813847807354e-06</v>
      </c>
      <c r="AG88" t="n">
        <v>8</v>
      </c>
      <c r="AH88" t="n">
        <v>502192.113345637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405.5698701903793</v>
      </c>
      <c r="AB89" t="n">
        <v>554.9185888743629</v>
      </c>
      <c r="AC89" t="n">
        <v>501.9579375853239</v>
      </c>
      <c r="AD89" t="n">
        <v>405569.8701903793</v>
      </c>
      <c r="AE89" t="n">
        <v>554918.5888743629</v>
      </c>
      <c r="AF89" t="n">
        <v>1.905589844757846e-06</v>
      </c>
      <c r="AG89" t="n">
        <v>8</v>
      </c>
      <c r="AH89" t="n">
        <v>501957.9375853239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405.8210861012646</v>
      </c>
      <c r="AB90" t="n">
        <v>555.2623135664999</v>
      </c>
      <c r="AC90" t="n">
        <v>502.2688576752641</v>
      </c>
      <c r="AD90" t="n">
        <v>405821.0861012646</v>
      </c>
      <c r="AE90" t="n">
        <v>555262.3135664999</v>
      </c>
      <c r="AF90" t="n">
        <v>1.905538111627813e-06</v>
      </c>
      <c r="AG90" t="n">
        <v>8</v>
      </c>
      <c r="AH90" t="n">
        <v>502268.8576752641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405.5940219544058</v>
      </c>
      <c r="AB91" t="n">
        <v>554.9516343834047</v>
      </c>
      <c r="AC91" t="n">
        <v>501.9878292773624</v>
      </c>
      <c r="AD91" t="n">
        <v>405594.0219544058</v>
      </c>
      <c r="AE91" t="n">
        <v>554951.6343834046</v>
      </c>
      <c r="AF91" t="n">
        <v>1.906469307968403e-06</v>
      </c>
      <c r="AG91" t="n">
        <v>8</v>
      </c>
      <c r="AH91" t="n">
        <v>501987.8292773624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406.4276877548922</v>
      </c>
      <c r="AB92" t="n">
        <v>556.0922927103693</v>
      </c>
      <c r="AC92" t="n">
        <v>503.0196247745257</v>
      </c>
      <c r="AD92" t="n">
        <v>406427.6877548922</v>
      </c>
      <c r="AE92" t="n">
        <v>556092.2927103693</v>
      </c>
      <c r="AF92" t="n">
        <v>1.904658648417255e-06</v>
      </c>
      <c r="AG92" t="n">
        <v>8</v>
      </c>
      <c r="AH92" t="n">
        <v>503019.6247745256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405.8996339010329</v>
      </c>
      <c r="AB93" t="n">
        <v>555.3697861314273</v>
      </c>
      <c r="AC93" t="n">
        <v>502.3660732094334</v>
      </c>
      <c r="AD93" t="n">
        <v>405899.6339010329</v>
      </c>
      <c r="AE93" t="n">
        <v>555369.7861314273</v>
      </c>
      <c r="AF93" t="n">
        <v>1.905745044147944e-06</v>
      </c>
      <c r="AG93" t="n">
        <v>8</v>
      </c>
      <c r="AH93" t="n">
        <v>502366.0732094334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405.8196605158697</v>
      </c>
      <c r="AB94" t="n">
        <v>555.2603630176703</v>
      </c>
      <c r="AC94" t="n">
        <v>502.2670932840771</v>
      </c>
      <c r="AD94" t="n">
        <v>405819.6605158697</v>
      </c>
      <c r="AE94" t="n">
        <v>555260.3630176703</v>
      </c>
      <c r="AF94" t="n">
        <v>1.904969047197452e-06</v>
      </c>
      <c r="AG94" t="n">
        <v>8</v>
      </c>
      <c r="AH94" t="n">
        <v>502267.0932840771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405.2811399599254</v>
      </c>
      <c r="AB95" t="n">
        <v>554.5235354351771</v>
      </c>
      <c r="AC95" t="n">
        <v>501.6005874919131</v>
      </c>
      <c r="AD95" t="n">
        <v>405281.1399599254</v>
      </c>
      <c r="AE95" t="n">
        <v>554523.5354351772</v>
      </c>
      <c r="AF95" t="n">
        <v>1.905382912237714e-06</v>
      </c>
      <c r="AG95" t="n">
        <v>8</v>
      </c>
      <c r="AH95" t="n">
        <v>501600.5874919131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405.0250486172085</v>
      </c>
      <c r="AB96" t="n">
        <v>554.1731399621192</v>
      </c>
      <c r="AC96" t="n">
        <v>501.2836332710206</v>
      </c>
      <c r="AD96" t="n">
        <v>405025.0486172085</v>
      </c>
      <c r="AE96" t="n">
        <v>554173.1399621192</v>
      </c>
      <c r="AF96" t="n">
        <v>1.904762114677321e-06</v>
      </c>
      <c r="AG96" t="n">
        <v>8</v>
      </c>
      <c r="AH96" t="n">
        <v>501283.6332710206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403.6144762620778</v>
      </c>
      <c r="AB97" t="n">
        <v>552.2431326357689</v>
      </c>
      <c r="AC97" t="n">
        <v>499.5378231351151</v>
      </c>
      <c r="AD97" t="n">
        <v>403614.4762620778</v>
      </c>
      <c r="AE97" t="n">
        <v>552243.132635769</v>
      </c>
      <c r="AF97" t="n">
        <v>1.910556225240993e-06</v>
      </c>
      <c r="AG97" t="n">
        <v>8</v>
      </c>
      <c r="AH97" t="n">
        <v>499537.8231351151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403.681591458671</v>
      </c>
      <c r="AB98" t="n">
        <v>552.3349626086612</v>
      </c>
      <c r="AC98" t="n">
        <v>499.6208889842787</v>
      </c>
      <c r="AD98" t="n">
        <v>403681.591458671</v>
      </c>
      <c r="AE98" t="n">
        <v>552334.9626086612</v>
      </c>
      <c r="AF98" t="n">
        <v>1.910918357151223e-06</v>
      </c>
      <c r="AG98" t="n">
        <v>8</v>
      </c>
      <c r="AH98" t="n">
        <v>499620.8889842787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404.0774712771002</v>
      </c>
      <c r="AB99" t="n">
        <v>552.8766228412212</v>
      </c>
      <c r="AC99" t="n">
        <v>500.1108539244679</v>
      </c>
      <c r="AD99" t="n">
        <v>404077.4712771002</v>
      </c>
      <c r="AE99" t="n">
        <v>552876.6228412212</v>
      </c>
      <c r="AF99" t="n">
        <v>1.910194093330764e-06</v>
      </c>
      <c r="AG99" t="n">
        <v>8</v>
      </c>
      <c r="AH99" t="n">
        <v>500110.8539244679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404.2428844812021</v>
      </c>
      <c r="AB100" t="n">
        <v>553.1029484845889</v>
      </c>
      <c r="AC100" t="n">
        <v>500.3155793660827</v>
      </c>
      <c r="AD100" t="n">
        <v>404242.8844812021</v>
      </c>
      <c r="AE100" t="n">
        <v>553102.9484845889</v>
      </c>
      <c r="AF100" t="n">
        <v>1.910142360200731e-06</v>
      </c>
      <c r="AG100" t="n">
        <v>8</v>
      </c>
      <c r="AH100" t="n">
        <v>500315.5793660827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404.2347468838166</v>
      </c>
      <c r="AB101" t="n">
        <v>553.0918142648405</v>
      </c>
      <c r="AC101" t="n">
        <v>500.3055077806401</v>
      </c>
      <c r="AD101" t="n">
        <v>404234.7468838166</v>
      </c>
      <c r="AE101" t="n">
        <v>553091.8142648406</v>
      </c>
      <c r="AF101" t="n">
        <v>1.909987160810633e-06</v>
      </c>
      <c r="AG101" t="n">
        <v>8</v>
      </c>
      <c r="AH101" t="n">
        <v>500305.5077806402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404.1675835720783</v>
      </c>
      <c r="AB102" t="n">
        <v>552.9999184586841</v>
      </c>
      <c r="AC102" t="n">
        <v>500.2223823812468</v>
      </c>
      <c r="AD102" t="n">
        <v>404167.5835720783</v>
      </c>
      <c r="AE102" t="n">
        <v>552999.9184586841</v>
      </c>
      <c r="AF102" t="n">
        <v>1.910038893940666e-06</v>
      </c>
      <c r="AG102" t="n">
        <v>8</v>
      </c>
      <c r="AH102" t="n">
        <v>500222.3823812468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404.0185181997851</v>
      </c>
      <c r="AB103" t="n">
        <v>552.7959606400123</v>
      </c>
      <c r="AC103" t="n">
        <v>500.0378900105325</v>
      </c>
      <c r="AD103" t="n">
        <v>404018.5181997851</v>
      </c>
      <c r="AE103" t="n">
        <v>552795.9606400123</v>
      </c>
      <c r="AF103" t="n">
        <v>1.910194093330764e-06</v>
      </c>
      <c r="AG103" t="n">
        <v>8</v>
      </c>
      <c r="AH103" t="n">
        <v>500037.8900105325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403.7438174402938</v>
      </c>
      <c r="AB104" t="n">
        <v>552.4201029419343</v>
      </c>
      <c r="AC104" t="n">
        <v>499.6979036436393</v>
      </c>
      <c r="AD104" t="n">
        <v>403743.8174402938</v>
      </c>
      <c r="AE104" t="n">
        <v>552420.1029419343</v>
      </c>
      <c r="AF104" t="n">
        <v>1.910607958371027e-06</v>
      </c>
      <c r="AG104" t="n">
        <v>8</v>
      </c>
      <c r="AH104" t="n">
        <v>499697.9036436393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404.0362617225191</v>
      </c>
      <c r="AB105" t="n">
        <v>552.8202381106059</v>
      </c>
      <c r="AC105" t="n">
        <v>500.0598504734062</v>
      </c>
      <c r="AD105" t="n">
        <v>404036.2617225191</v>
      </c>
      <c r="AE105" t="n">
        <v>552820.238110606</v>
      </c>
      <c r="AF105" t="n">
        <v>1.909418096380272e-06</v>
      </c>
      <c r="AG105" t="n">
        <v>8</v>
      </c>
      <c r="AH105" t="n">
        <v>500059.8504734063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402.941465341042</v>
      </c>
      <c r="AB106" t="n">
        <v>551.3222894024615</v>
      </c>
      <c r="AC106" t="n">
        <v>498.7048638875829</v>
      </c>
      <c r="AD106" t="n">
        <v>402941.465341042</v>
      </c>
      <c r="AE106" t="n">
        <v>551322.2894024615</v>
      </c>
      <c r="AF106" t="n">
        <v>1.91029755959083e-06</v>
      </c>
      <c r="AG106" t="n">
        <v>8</v>
      </c>
      <c r="AH106" t="n">
        <v>498704.8638875828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401.8315068267631</v>
      </c>
      <c r="AB107" t="n">
        <v>549.8035951953116</v>
      </c>
      <c r="AC107" t="n">
        <v>497.3311117240625</v>
      </c>
      <c r="AD107" t="n">
        <v>401831.5068267632</v>
      </c>
      <c r="AE107" t="n">
        <v>549803.5951953116</v>
      </c>
      <c r="AF107" t="n">
        <v>1.914901808163748e-06</v>
      </c>
      <c r="AG107" t="n">
        <v>8</v>
      </c>
      <c r="AH107" t="n">
        <v>497331.1117240625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402.1509276426881</v>
      </c>
      <c r="AB108" t="n">
        <v>550.2406408475118</v>
      </c>
      <c r="AC108" t="n">
        <v>497.7264463526143</v>
      </c>
      <c r="AD108" t="n">
        <v>402150.9276426881</v>
      </c>
      <c r="AE108" t="n">
        <v>550240.6408475118</v>
      </c>
      <c r="AF108" t="n">
        <v>1.914487943123486e-06</v>
      </c>
      <c r="AG108" t="n">
        <v>8</v>
      </c>
      <c r="AH108" t="n">
        <v>497726.4463526143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401.8247942530964</v>
      </c>
      <c r="AB109" t="n">
        <v>549.7944107558827</v>
      </c>
      <c r="AC109" t="n">
        <v>497.3228038346425</v>
      </c>
      <c r="AD109" t="n">
        <v>401824.7942530964</v>
      </c>
      <c r="AE109" t="n">
        <v>549794.4107558827</v>
      </c>
      <c r="AF109" t="n">
        <v>1.915988203894436e-06</v>
      </c>
      <c r="AG109" t="n">
        <v>8</v>
      </c>
      <c r="AH109" t="n">
        <v>497322.8038346425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402.1698485348192</v>
      </c>
      <c r="AB110" t="n">
        <v>550.2665292468564</v>
      </c>
      <c r="AC110" t="n">
        <v>497.7498639994601</v>
      </c>
      <c r="AD110" t="n">
        <v>402169.8485348192</v>
      </c>
      <c r="AE110" t="n">
        <v>550266.5292468565</v>
      </c>
      <c r="AF110" t="n">
        <v>1.915160473813912e-06</v>
      </c>
      <c r="AG110" t="n">
        <v>8</v>
      </c>
      <c r="AH110" t="n">
        <v>497749.8639994601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402.3053097270025</v>
      </c>
      <c r="AB111" t="n">
        <v>550.4518732261275</v>
      </c>
      <c r="AC111" t="n">
        <v>497.9175190094815</v>
      </c>
      <c r="AD111" t="n">
        <v>402305.3097270025</v>
      </c>
      <c r="AE111" t="n">
        <v>550451.8732261276</v>
      </c>
      <c r="AF111" t="n">
        <v>1.915005274423814e-06</v>
      </c>
      <c r="AG111" t="n">
        <v>8</v>
      </c>
      <c r="AH111" t="n">
        <v>497917.5190094815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402.2629123948677</v>
      </c>
      <c r="AB112" t="n">
        <v>550.3938633258625</v>
      </c>
      <c r="AC112" t="n">
        <v>497.8650454926803</v>
      </c>
      <c r="AD112" t="n">
        <v>402262.9123948677</v>
      </c>
      <c r="AE112" t="n">
        <v>550393.8633258626</v>
      </c>
      <c r="AF112" t="n">
        <v>1.915108740683879e-06</v>
      </c>
      <c r="AG112" t="n">
        <v>8</v>
      </c>
      <c r="AH112" t="n">
        <v>497865.0454926803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401.9471068428894</v>
      </c>
      <c r="AB113" t="n">
        <v>549.9617642372882</v>
      </c>
      <c r="AC113" t="n">
        <v>497.4741853346646</v>
      </c>
      <c r="AD113" t="n">
        <v>401947.1068428893</v>
      </c>
      <c r="AE113" t="n">
        <v>549961.7642372882</v>
      </c>
      <c r="AF113" t="n">
        <v>1.915833004504338e-06</v>
      </c>
      <c r="AG113" t="n">
        <v>8</v>
      </c>
      <c r="AH113" t="n">
        <v>497474.1853346646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402.190889925126</v>
      </c>
      <c r="AB114" t="n">
        <v>550.2953190053548</v>
      </c>
      <c r="AC114" t="n">
        <v>497.7759061038141</v>
      </c>
      <c r="AD114" t="n">
        <v>402190.889925126</v>
      </c>
      <c r="AE114" t="n">
        <v>550295.3190053548</v>
      </c>
      <c r="AF114" t="n">
        <v>1.914901808163748e-06</v>
      </c>
      <c r="AG114" t="n">
        <v>8</v>
      </c>
      <c r="AH114" t="n">
        <v>497775.9061038141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402.3009640712649</v>
      </c>
      <c r="AB115" t="n">
        <v>550.4459273082308</v>
      </c>
      <c r="AC115" t="n">
        <v>497.9121405616435</v>
      </c>
      <c r="AD115" t="n">
        <v>402300.9640712649</v>
      </c>
      <c r="AE115" t="n">
        <v>550445.9273082308</v>
      </c>
      <c r="AF115" t="n">
        <v>1.914074078083223e-06</v>
      </c>
      <c r="AG115" t="n">
        <v>8</v>
      </c>
      <c r="AH115" t="n">
        <v>497912.1405616435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401.5915373759799</v>
      </c>
      <c r="AB116" t="n">
        <v>549.4752584060449</v>
      </c>
      <c r="AC116" t="n">
        <v>497.0341109371399</v>
      </c>
      <c r="AD116" t="n">
        <v>401591.5373759799</v>
      </c>
      <c r="AE116" t="n">
        <v>549475.2584060449</v>
      </c>
      <c r="AF116" t="n">
        <v>1.915057007553846e-06</v>
      </c>
      <c r="AG116" t="n">
        <v>8</v>
      </c>
      <c r="AH116" t="n">
        <v>497034.1109371399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401.5546051271644</v>
      </c>
      <c r="AB117" t="n">
        <v>549.4247260738797</v>
      </c>
      <c r="AC117" t="n">
        <v>496.988401339834</v>
      </c>
      <c r="AD117" t="n">
        <v>401554.6051271644</v>
      </c>
      <c r="AE117" t="n">
        <v>549424.7260738797</v>
      </c>
      <c r="AF117" t="n">
        <v>1.914539676253518e-06</v>
      </c>
      <c r="AG117" t="n">
        <v>8</v>
      </c>
      <c r="AH117" t="n">
        <v>496988.401339834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400.8432781217282</v>
      </c>
      <c r="AB118" t="n">
        <v>548.4514570835091</v>
      </c>
      <c r="AC118" t="n">
        <v>496.1080197759129</v>
      </c>
      <c r="AD118" t="n">
        <v>400843.2781217282</v>
      </c>
      <c r="AE118" t="n">
        <v>548451.4570835091</v>
      </c>
      <c r="AF118" t="n">
        <v>1.914953541293781e-06</v>
      </c>
      <c r="AG118" t="n">
        <v>8</v>
      </c>
      <c r="AH118" t="n">
        <v>496108.0197759129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400.209841847638</v>
      </c>
      <c r="AB119" t="n">
        <v>547.5847616280628</v>
      </c>
      <c r="AC119" t="n">
        <v>495.3240405183196</v>
      </c>
      <c r="AD119" t="n">
        <v>400209.841847638</v>
      </c>
      <c r="AE119" t="n">
        <v>547584.7616280628</v>
      </c>
      <c r="AF119" t="n">
        <v>1.915160473813912e-06</v>
      </c>
      <c r="AG119" t="n">
        <v>8</v>
      </c>
      <c r="AH119" t="n">
        <v>495324.0405183196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399.2505216801855</v>
      </c>
      <c r="AB120" t="n">
        <v>546.2721774527355</v>
      </c>
      <c r="AC120" t="n">
        <v>494.136727534462</v>
      </c>
      <c r="AD120" t="n">
        <v>399250.5216801855</v>
      </c>
      <c r="AE120" t="n">
        <v>546272.1774527355</v>
      </c>
      <c r="AF120" t="n">
        <v>1.920075121167027e-06</v>
      </c>
      <c r="AG120" t="n">
        <v>8</v>
      </c>
      <c r="AH120" t="n">
        <v>494136.7275344619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399.3572195349621</v>
      </c>
      <c r="AB121" t="n">
        <v>546.418166164818</v>
      </c>
      <c r="AC121" t="n">
        <v>494.2687832887598</v>
      </c>
      <c r="AD121" t="n">
        <v>399357.2195349621</v>
      </c>
      <c r="AE121" t="n">
        <v>546418.166164818</v>
      </c>
      <c r="AF121" t="n">
        <v>1.920437253077257e-06</v>
      </c>
      <c r="AG121" t="n">
        <v>8</v>
      </c>
      <c r="AH121" t="n">
        <v>494268.7832887598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399.6250131884792</v>
      </c>
      <c r="AB122" t="n">
        <v>546.7845732557822</v>
      </c>
      <c r="AC122" t="n">
        <v>494.6002210012181</v>
      </c>
      <c r="AD122" t="n">
        <v>399625.0131884792</v>
      </c>
      <c r="AE122" t="n">
        <v>546784.5732557822</v>
      </c>
      <c r="AF122" t="n">
        <v>1.919971654906962e-06</v>
      </c>
      <c r="AG122" t="n">
        <v>8</v>
      </c>
      <c r="AH122" t="n">
        <v>494600.2210012181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400.076219040648</v>
      </c>
      <c r="AB123" t="n">
        <v>547.4019330085169</v>
      </c>
      <c r="AC123" t="n">
        <v>495.1586608056215</v>
      </c>
      <c r="AD123" t="n">
        <v>400076.219040648</v>
      </c>
      <c r="AE123" t="n">
        <v>547401.9330085169</v>
      </c>
      <c r="AF123" t="n">
        <v>1.919919921776928e-06</v>
      </c>
      <c r="AG123" t="n">
        <v>8</v>
      </c>
      <c r="AH123" t="n">
        <v>495158.6608056215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400.3322827197354</v>
      </c>
      <c r="AB124" t="n">
        <v>547.7522906309764</v>
      </c>
      <c r="AC124" t="n">
        <v>495.4755807883236</v>
      </c>
      <c r="AD124" t="n">
        <v>400332.2827197353</v>
      </c>
      <c r="AE124" t="n">
        <v>547752.2906309764</v>
      </c>
      <c r="AF124" t="n">
        <v>1.920075121167027e-06</v>
      </c>
      <c r="AG124" t="n">
        <v>8</v>
      </c>
      <c r="AH124" t="n">
        <v>495475.5807883236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400.2954377028554</v>
      </c>
      <c r="AB125" t="n">
        <v>547.7018776533939</v>
      </c>
      <c r="AC125" t="n">
        <v>495.4299791545664</v>
      </c>
      <c r="AD125" t="n">
        <v>400295.4377028554</v>
      </c>
      <c r="AE125" t="n">
        <v>547701.8776533939</v>
      </c>
      <c r="AF125" t="n">
        <v>1.920437253077257e-06</v>
      </c>
      <c r="AG125" t="n">
        <v>8</v>
      </c>
      <c r="AH125" t="n">
        <v>495429.9791545664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400.2621227869228</v>
      </c>
      <c r="AB126" t="n">
        <v>547.6562947156644</v>
      </c>
      <c r="AC126" t="n">
        <v>495.3887465884379</v>
      </c>
      <c r="AD126" t="n">
        <v>400262.1227869228</v>
      </c>
      <c r="AE126" t="n">
        <v>547656.2947156645</v>
      </c>
      <c r="AF126" t="n">
        <v>1.92069591872742e-06</v>
      </c>
      <c r="AG126" t="n">
        <v>8</v>
      </c>
      <c r="AH126" t="n">
        <v>495388.7465884379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400.6635555791008</v>
      </c>
      <c r="AB127" t="n">
        <v>548.2055527718874</v>
      </c>
      <c r="AC127" t="n">
        <v>495.8855842266634</v>
      </c>
      <c r="AD127" t="n">
        <v>400663.5555791008</v>
      </c>
      <c r="AE127" t="n">
        <v>548205.5527718874</v>
      </c>
      <c r="AF127" t="n">
        <v>1.919661256126765e-06</v>
      </c>
      <c r="AG127" t="n">
        <v>8</v>
      </c>
      <c r="AH127" t="n">
        <v>495885.5842266633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400.6026959362076</v>
      </c>
      <c r="AB128" t="n">
        <v>548.1222819235428</v>
      </c>
      <c r="AC128" t="n">
        <v>495.8102606312136</v>
      </c>
      <c r="AD128" t="n">
        <v>400602.6959362075</v>
      </c>
      <c r="AE128" t="n">
        <v>548122.2819235428</v>
      </c>
      <c r="AF128" t="n">
        <v>1.919299124216535e-06</v>
      </c>
      <c r="AG128" t="n">
        <v>8</v>
      </c>
      <c r="AH128" t="n">
        <v>495810.2606312135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400.6160575456444</v>
      </c>
      <c r="AB129" t="n">
        <v>548.1405638670469</v>
      </c>
      <c r="AC129" t="n">
        <v>495.8267977716885</v>
      </c>
      <c r="AD129" t="n">
        <v>400616.0575456444</v>
      </c>
      <c r="AE129" t="n">
        <v>548140.563867047</v>
      </c>
      <c r="AF129" t="n">
        <v>1.919506056736666e-06</v>
      </c>
      <c r="AG129" t="n">
        <v>8</v>
      </c>
      <c r="AH129" t="n">
        <v>495826.7977716885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400.2134457553504</v>
      </c>
      <c r="AB130" t="n">
        <v>547.589692653588</v>
      </c>
      <c r="AC130" t="n">
        <v>495.3285009336896</v>
      </c>
      <c r="AD130" t="n">
        <v>400213.4457553504</v>
      </c>
      <c r="AE130" t="n">
        <v>547589.692653588</v>
      </c>
      <c r="AF130" t="n">
        <v>1.92012685429706e-06</v>
      </c>
      <c r="AG130" t="n">
        <v>8</v>
      </c>
      <c r="AH130" t="n">
        <v>495328.5009336895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399.5982894808791</v>
      </c>
      <c r="AB131" t="n">
        <v>546.748008700077</v>
      </c>
      <c r="AC131" t="n">
        <v>494.5671461153906</v>
      </c>
      <c r="AD131" t="n">
        <v>399598.2894808791</v>
      </c>
      <c r="AE131" t="n">
        <v>546748.008700077</v>
      </c>
      <c r="AF131" t="n">
        <v>1.920437253077257e-06</v>
      </c>
      <c r="AG131" t="n">
        <v>8</v>
      </c>
      <c r="AH131" t="n">
        <v>494567.1461153906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399.3984344475081</v>
      </c>
      <c r="AB132" t="n">
        <v>546.4745582264371</v>
      </c>
      <c r="AC132" t="n">
        <v>494.3197933711648</v>
      </c>
      <c r="AD132" t="n">
        <v>399398.4344475081</v>
      </c>
      <c r="AE132" t="n">
        <v>546474.5582264371</v>
      </c>
      <c r="AF132" t="n">
        <v>1.919919921776928e-06</v>
      </c>
      <c r="AG132" t="n">
        <v>8</v>
      </c>
      <c r="AH132" t="n">
        <v>494319.7933711648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399.7884619936072</v>
      </c>
      <c r="AB133" t="n">
        <v>547.0082111218109</v>
      </c>
      <c r="AC133" t="n">
        <v>494.8025151831905</v>
      </c>
      <c r="AD133" t="n">
        <v>399788.4619936072</v>
      </c>
      <c r="AE133" t="n">
        <v>547008.2111218108</v>
      </c>
      <c r="AF133" t="n">
        <v>1.919040458566371e-06</v>
      </c>
      <c r="AG133" t="n">
        <v>8</v>
      </c>
      <c r="AH133" t="n">
        <v>494802.5151831905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399.5389745150806</v>
      </c>
      <c r="AB134" t="n">
        <v>546.66685134708</v>
      </c>
      <c r="AC134" t="n">
        <v>494.4937343062585</v>
      </c>
      <c r="AD134" t="n">
        <v>399538.9745150806</v>
      </c>
      <c r="AE134" t="n">
        <v>546666.85134708</v>
      </c>
      <c r="AF134" t="n">
        <v>1.919557789866699e-06</v>
      </c>
      <c r="AG134" t="n">
        <v>8</v>
      </c>
      <c r="AH134" t="n">
        <v>494493.7343062586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398.9858500984861</v>
      </c>
      <c r="AB135" t="n">
        <v>545.9100421181683</v>
      </c>
      <c r="AC135" t="n">
        <v>493.8091538879658</v>
      </c>
      <c r="AD135" t="n">
        <v>398985.8500984861</v>
      </c>
      <c r="AE135" t="n">
        <v>545910.0421181683</v>
      </c>
      <c r="AF135" t="n">
        <v>1.91976472238683e-06</v>
      </c>
      <c r="AG135" t="n">
        <v>8</v>
      </c>
      <c r="AH135" t="n">
        <v>493809.1538879658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398.821951721069</v>
      </c>
      <c r="AB136" t="n">
        <v>545.6857891275001</v>
      </c>
      <c r="AC136" t="n">
        <v>493.606303287986</v>
      </c>
      <c r="AD136" t="n">
        <v>398821.951721069</v>
      </c>
      <c r="AE136" t="n">
        <v>545685.7891275001</v>
      </c>
      <c r="AF136" t="n">
        <v>1.919557789866699e-06</v>
      </c>
      <c r="AG136" t="n">
        <v>8</v>
      </c>
      <c r="AH136" t="n">
        <v>493606.303287986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397.5941004568451</v>
      </c>
      <c r="AB137" t="n">
        <v>544.0057888588142</v>
      </c>
      <c r="AC137" t="n">
        <v>492.0866398870483</v>
      </c>
      <c r="AD137" t="n">
        <v>397594.1004568451</v>
      </c>
      <c r="AE137" t="n">
        <v>544005.7888588142</v>
      </c>
      <c r="AF137" t="n">
        <v>1.924989768520143e-06</v>
      </c>
      <c r="AG137" t="n">
        <v>8</v>
      </c>
      <c r="AH137" t="n">
        <v>492086.6398870483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397.7395960451143</v>
      </c>
      <c r="AB138" t="n">
        <v>544.2048623414964</v>
      </c>
      <c r="AC138" t="n">
        <v>492.2667140759446</v>
      </c>
      <c r="AD138" t="n">
        <v>397739.5960451143</v>
      </c>
      <c r="AE138" t="n">
        <v>544204.8623414964</v>
      </c>
      <c r="AF138" t="n">
        <v>1.924886302260077e-06</v>
      </c>
      <c r="AG138" t="n">
        <v>8</v>
      </c>
      <c r="AH138" t="n">
        <v>492266.7140759446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397.6993716960116</v>
      </c>
      <c r="AB139" t="n">
        <v>544.1498256124811</v>
      </c>
      <c r="AC139" t="n">
        <v>492.216929975102</v>
      </c>
      <c r="AD139" t="n">
        <v>397699.3716960116</v>
      </c>
      <c r="AE139" t="n">
        <v>544149.8256124811</v>
      </c>
      <c r="AF139" t="n">
        <v>1.925403633560404e-06</v>
      </c>
      <c r="AG139" t="n">
        <v>8</v>
      </c>
      <c r="AH139" t="n">
        <v>492216.929975102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398.0436368297213</v>
      </c>
      <c r="AB140" t="n">
        <v>544.6208643563285</v>
      </c>
      <c r="AC140" t="n">
        <v>492.6430134423437</v>
      </c>
      <c r="AD140" t="n">
        <v>398043.6368297213</v>
      </c>
      <c r="AE140" t="n">
        <v>544620.8643563285</v>
      </c>
      <c r="AF140" t="n">
        <v>1.924938035390109e-06</v>
      </c>
      <c r="AG140" t="n">
        <v>8</v>
      </c>
      <c r="AH140" t="n">
        <v>492643.0134423437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397.9205143728869</v>
      </c>
      <c r="AB141" t="n">
        <v>544.4524027791083</v>
      </c>
      <c r="AC141" t="n">
        <v>492.4906296016159</v>
      </c>
      <c r="AD141" t="n">
        <v>397920.5143728869</v>
      </c>
      <c r="AE141" t="n">
        <v>544452.4027791083</v>
      </c>
      <c r="AF141" t="n">
        <v>1.9258692317307e-06</v>
      </c>
      <c r="AG141" t="n">
        <v>8</v>
      </c>
      <c r="AH141" t="n">
        <v>492490.6296016159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398.1356666330146</v>
      </c>
      <c r="AB142" t="n">
        <v>544.7467835932628</v>
      </c>
      <c r="AC142" t="n">
        <v>492.7569151240336</v>
      </c>
      <c r="AD142" t="n">
        <v>398135.6666330146</v>
      </c>
      <c r="AE142" t="n">
        <v>544746.7835932628</v>
      </c>
      <c r="AF142" t="n">
        <v>1.92514496791024e-06</v>
      </c>
      <c r="AG142" t="n">
        <v>8</v>
      </c>
      <c r="AH142" t="n">
        <v>492756.9151240336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398.2552897227714</v>
      </c>
      <c r="AB143" t="n">
        <v>544.9104571820662</v>
      </c>
      <c r="AC143" t="n">
        <v>492.904967935239</v>
      </c>
      <c r="AD143" t="n">
        <v>398255.2897227714</v>
      </c>
      <c r="AE143" t="n">
        <v>544910.4571820663</v>
      </c>
      <c r="AF143" t="n">
        <v>1.92550709982047e-06</v>
      </c>
      <c r="AG143" t="n">
        <v>8</v>
      </c>
      <c r="AH143" t="n">
        <v>492904.967935239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398.0179697783177</v>
      </c>
      <c r="AB144" t="n">
        <v>544.5857455642478</v>
      </c>
      <c r="AC144" t="n">
        <v>492.6112463384895</v>
      </c>
      <c r="AD144" t="n">
        <v>398017.9697783177</v>
      </c>
      <c r="AE144" t="n">
        <v>544585.7455642477</v>
      </c>
      <c r="AF144" t="n">
        <v>1.9258692317307e-06</v>
      </c>
      <c r="AG144" t="n">
        <v>8</v>
      </c>
      <c r="AH144" t="n">
        <v>492611.2463384895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398.181290229201</v>
      </c>
      <c r="AB145" t="n">
        <v>544.809207810336</v>
      </c>
      <c r="AC145" t="n">
        <v>492.8133816614424</v>
      </c>
      <c r="AD145" t="n">
        <v>398181.290229201</v>
      </c>
      <c r="AE145" t="n">
        <v>544809.207810336</v>
      </c>
      <c r="AF145" t="n">
        <v>1.925610566080535e-06</v>
      </c>
      <c r="AG145" t="n">
        <v>8</v>
      </c>
      <c r="AH145" t="n">
        <v>492813.3816614424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398.2642821375244</v>
      </c>
      <c r="AB146" t="n">
        <v>544.9227610006487</v>
      </c>
      <c r="AC146" t="n">
        <v>492.9160974946445</v>
      </c>
      <c r="AD146" t="n">
        <v>398264.2821375244</v>
      </c>
      <c r="AE146" t="n">
        <v>544922.7610006487</v>
      </c>
      <c r="AF146" t="n">
        <v>1.925662299210568e-06</v>
      </c>
      <c r="AG146" t="n">
        <v>8</v>
      </c>
      <c r="AH146" t="n">
        <v>492916.0974946445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398.2381777283742</v>
      </c>
      <c r="AB147" t="n">
        <v>544.887043796404</v>
      </c>
      <c r="AC147" t="n">
        <v>492.8837890902436</v>
      </c>
      <c r="AD147" t="n">
        <v>398238.1777283742</v>
      </c>
      <c r="AE147" t="n">
        <v>544887.043796404</v>
      </c>
      <c r="AF147" t="n">
        <v>1.925196701040273e-06</v>
      </c>
      <c r="AG147" t="n">
        <v>8</v>
      </c>
      <c r="AH147" t="n">
        <v>492883.7890902436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398.183225497487</v>
      </c>
      <c r="AB148" t="n">
        <v>544.8118557297829</v>
      </c>
      <c r="AC148" t="n">
        <v>492.8157768671737</v>
      </c>
      <c r="AD148" t="n">
        <v>398183.225497487</v>
      </c>
      <c r="AE148" t="n">
        <v>544811.855729783</v>
      </c>
      <c r="AF148" t="n">
        <v>1.925300167300339e-06</v>
      </c>
      <c r="AG148" t="n">
        <v>8</v>
      </c>
      <c r="AH148" t="n">
        <v>492815.7768671737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397.6459185777895</v>
      </c>
      <c r="AB149" t="n">
        <v>544.0766886979444</v>
      </c>
      <c r="AC149" t="n">
        <v>492.1507731450404</v>
      </c>
      <c r="AD149" t="n">
        <v>397645.9185777895</v>
      </c>
      <c r="AE149" t="n">
        <v>544076.6886979444</v>
      </c>
      <c r="AF149" t="n">
        <v>1.925455366690437e-06</v>
      </c>
      <c r="AG149" t="n">
        <v>8</v>
      </c>
      <c r="AH149" t="n">
        <v>492150.7731450404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397.4920743556422</v>
      </c>
      <c r="AB150" t="n">
        <v>543.8661922460744</v>
      </c>
      <c r="AC150" t="n">
        <v>491.9603661791033</v>
      </c>
      <c r="AD150" t="n">
        <v>397492.0743556421</v>
      </c>
      <c r="AE150" t="n">
        <v>543866.1922460744</v>
      </c>
      <c r="AF150" t="n">
        <v>1.925610566080535e-06</v>
      </c>
      <c r="AG150" t="n">
        <v>8</v>
      </c>
      <c r="AH150" t="n">
        <v>491960.3661791033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397.2444698269194</v>
      </c>
      <c r="AB151" t="n">
        <v>543.5274088063352</v>
      </c>
      <c r="AC151" t="n">
        <v>491.6539157553673</v>
      </c>
      <c r="AD151" t="n">
        <v>397244.4698269194</v>
      </c>
      <c r="AE151" t="n">
        <v>543527.4088063352</v>
      </c>
      <c r="AF151" t="n">
        <v>1.925403633560404e-06</v>
      </c>
      <c r="AG151" t="n">
        <v>8</v>
      </c>
      <c r="AH151" t="n">
        <v>491653.9157553673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397.1242671961332</v>
      </c>
      <c r="AB152" t="n">
        <v>543.3629422639275</v>
      </c>
      <c r="AC152" t="n">
        <v>491.5051456689367</v>
      </c>
      <c r="AD152" t="n">
        <v>397124.2671961332</v>
      </c>
      <c r="AE152" t="n">
        <v>543362.9422639275</v>
      </c>
      <c r="AF152" t="n">
        <v>1.92457590347988e-06</v>
      </c>
      <c r="AG152" t="n">
        <v>8</v>
      </c>
      <c r="AH152" t="n">
        <v>491505.1456689367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396.8114890552073</v>
      </c>
      <c r="AB153" t="n">
        <v>542.9349854127152</v>
      </c>
      <c r="AC153" t="n">
        <v>491.1180324189627</v>
      </c>
      <c r="AD153" t="n">
        <v>396811.4890552073</v>
      </c>
      <c r="AE153" t="n">
        <v>542934.9854127151</v>
      </c>
      <c r="AF153" t="n">
        <v>1.924834569130044e-06</v>
      </c>
      <c r="AG153" t="n">
        <v>8</v>
      </c>
      <c r="AH153" t="n">
        <v>491118.0324189627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396.5165355330737</v>
      </c>
      <c r="AB154" t="n">
        <v>542.5314169913008</v>
      </c>
      <c r="AC154" t="n">
        <v>490.7529800012764</v>
      </c>
      <c r="AD154" t="n">
        <v>396516.5355330737</v>
      </c>
      <c r="AE154" t="n">
        <v>542531.4169913009</v>
      </c>
      <c r="AF154" t="n">
        <v>1.924938035390109e-06</v>
      </c>
      <c r="AG154" t="n">
        <v>8</v>
      </c>
      <c r="AH154" t="n">
        <v>490752.9800012764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395.7807357435358</v>
      </c>
      <c r="AB155" t="n">
        <v>541.5246632580594</v>
      </c>
      <c r="AC155" t="n">
        <v>489.8423094313478</v>
      </c>
      <c r="AD155" t="n">
        <v>395780.7357435358</v>
      </c>
      <c r="AE155" t="n">
        <v>541524.6632580594</v>
      </c>
      <c r="AF155" t="n">
        <v>1.924731102869978e-06</v>
      </c>
      <c r="AG155" t="n">
        <v>8</v>
      </c>
      <c r="AH155" t="n">
        <v>489842.3094313478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395.3722957141158</v>
      </c>
      <c r="AB156" t="n">
        <v>540.9658175907044</v>
      </c>
      <c r="AC156" t="n">
        <v>489.3367992101404</v>
      </c>
      <c r="AD156" t="n">
        <v>395372.2957141157</v>
      </c>
      <c r="AE156" t="n">
        <v>540965.8175907044</v>
      </c>
      <c r="AF156" t="n">
        <v>1.923955105919486e-06</v>
      </c>
      <c r="AG156" t="n">
        <v>8</v>
      </c>
      <c r="AH156" t="n">
        <v>489336.7992101404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393.9192884444163</v>
      </c>
      <c r="AB157" t="n">
        <v>538.9777489421451</v>
      </c>
      <c r="AC157" t="n">
        <v>487.5384690431277</v>
      </c>
      <c r="AD157" t="n">
        <v>393919.2884444163</v>
      </c>
      <c r="AE157" t="n">
        <v>538977.7489421451</v>
      </c>
      <c r="AF157" t="n">
        <v>1.929283618312863e-06</v>
      </c>
      <c r="AG157" t="n">
        <v>8</v>
      </c>
      <c r="AH157" t="n">
        <v>487538.4690431277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394.2889635854963</v>
      </c>
      <c r="AB158" t="n">
        <v>539.4835547790869</v>
      </c>
      <c r="AC158" t="n">
        <v>487.9960014808947</v>
      </c>
      <c r="AD158" t="n">
        <v>394288.9635854963</v>
      </c>
      <c r="AE158" t="n">
        <v>539483.554779087</v>
      </c>
      <c r="AF158" t="n">
        <v>1.929283618312863e-06</v>
      </c>
      <c r="AG158" t="n">
        <v>8</v>
      </c>
      <c r="AH158" t="n">
        <v>487996.0014808947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1986.064369853357</v>
      </c>
      <c r="AB2" t="n">
        <v>2717.420889809523</v>
      </c>
      <c r="AC2" t="n">
        <v>2458.074054010275</v>
      </c>
      <c r="AD2" t="n">
        <v>1986064.369853357</v>
      </c>
      <c r="AE2" t="n">
        <v>2717420.889809523</v>
      </c>
      <c r="AF2" t="n">
        <v>6.739633250441859e-07</v>
      </c>
      <c r="AG2" t="n">
        <v>22</v>
      </c>
      <c r="AH2" t="n">
        <v>2458074.054010275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1406.391319362555</v>
      </c>
      <c r="AB3" t="n">
        <v>1924.2866487579</v>
      </c>
      <c r="AC3" t="n">
        <v>1740.635431753719</v>
      </c>
      <c r="AD3" t="n">
        <v>1406391.319362555</v>
      </c>
      <c r="AE3" t="n">
        <v>1924286.6487579</v>
      </c>
      <c r="AF3" t="n">
        <v>8.399973054556983e-07</v>
      </c>
      <c r="AG3" t="n">
        <v>17</v>
      </c>
      <c r="AH3" t="n">
        <v>1740635.431753719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1149.406894238969</v>
      </c>
      <c r="AB4" t="n">
        <v>1572.669220951122</v>
      </c>
      <c r="AC4" t="n">
        <v>1422.575877758661</v>
      </c>
      <c r="AD4" t="n">
        <v>1149406.894238969</v>
      </c>
      <c r="AE4" t="n">
        <v>1572669.220951122</v>
      </c>
      <c r="AF4" t="n">
        <v>9.631838070513365e-07</v>
      </c>
      <c r="AG4" t="n">
        <v>15</v>
      </c>
      <c r="AH4" t="n">
        <v>1422575.877758661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1008.11625442117</v>
      </c>
      <c r="AB5" t="n">
        <v>1379.349134249305</v>
      </c>
      <c r="AC5" t="n">
        <v>1247.70598880522</v>
      </c>
      <c r="AD5" t="n">
        <v>1008116.25442117</v>
      </c>
      <c r="AE5" t="n">
        <v>1379349.134249305</v>
      </c>
      <c r="AF5" t="n">
        <v>1.057674290724417e-06</v>
      </c>
      <c r="AG5" t="n">
        <v>14</v>
      </c>
      <c r="AH5" t="n">
        <v>1247705.98880522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912.6885322150015</v>
      </c>
      <c r="AB6" t="n">
        <v>1248.780714752848</v>
      </c>
      <c r="AC6" t="n">
        <v>1129.598836011576</v>
      </c>
      <c r="AD6" t="n">
        <v>912688.5322150015</v>
      </c>
      <c r="AE6" t="n">
        <v>1248780.714752848</v>
      </c>
      <c r="AF6" t="n">
        <v>1.133247022856085e-06</v>
      </c>
      <c r="AG6" t="n">
        <v>13</v>
      </c>
      <c r="AH6" t="n">
        <v>1129598.836011576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842.7428158202304</v>
      </c>
      <c r="AB7" t="n">
        <v>1153.077899794298</v>
      </c>
      <c r="AC7" t="n">
        <v>1043.029763392926</v>
      </c>
      <c r="AD7" t="n">
        <v>842742.8158202304</v>
      </c>
      <c r="AE7" t="n">
        <v>1153077.899794298</v>
      </c>
      <c r="AF7" t="n">
        <v>1.194766568128418e-06</v>
      </c>
      <c r="AG7" t="n">
        <v>12</v>
      </c>
      <c r="AH7" t="n">
        <v>1043029.763392926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797.8847595083961</v>
      </c>
      <c r="AB8" t="n">
        <v>1091.701128150673</v>
      </c>
      <c r="AC8" t="n">
        <v>987.5107046921283</v>
      </c>
      <c r="AD8" t="n">
        <v>797884.759508396</v>
      </c>
      <c r="AE8" t="n">
        <v>1091701.128150673</v>
      </c>
      <c r="AF8" t="n">
        <v>1.249898301191962e-06</v>
      </c>
      <c r="AG8" t="n">
        <v>12</v>
      </c>
      <c r="AH8" t="n">
        <v>987510.7046921283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768.0862198325384</v>
      </c>
      <c r="AB9" t="n">
        <v>1050.929451547375</v>
      </c>
      <c r="AC9" t="n">
        <v>950.630219680442</v>
      </c>
      <c r="AD9" t="n">
        <v>768086.2198325384</v>
      </c>
      <c r="AE9" t="n">
        <v>1050929.451547375</v>
      </c>
      <c r="AF9" t="n">
        <v>1.291271669498116e-06</v>
      </c>
      <c r="AG9" t="n">
        <v>12</v>
      </c>
      <c r="AH9" t="n">
        <v>950630.219680442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729.0654406399259</v>
      </c>
      <c r="AB10" t="n">
        <v>997.5394999807603</v>
      </c>
      <c r="AC10" t="n">
        <v>902.3357301580775</v>
      </c>
      <c r="AD10" t="n">
        <v>729065.4406399259</v>
      </c>
      <c r="AE10" t="n">
        <v>997539.4999807603</v>
      </c>
      <c r="AF10" t="n">
        <v>1.329942501869782e-06</v>
      </c>
      <c r="AG10" t="n">
        <v>11</v>
      </c>
      <c r="AH10" t="n">
        <v>902335.7301580774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709.6677249657231</v>
      </c>
      <c r="AB11" t="n">
        <v>970.9986896284973</v>
      </c>
      <c r="AC11" t="n">
        <v>878.3279374955732</v>
      </c>
      <c r="AD11" t="n">
        <v>709667.7249657231</v>
      </c>
      <c r="AE11" t="n">
        <v>970998.6896284973</v>
      </c>
      <c r="AF11" t="n">
        <v>1.361095370641874e-06</v>
      </c>
      <c r="AG11" t="n">
        <v>11</v>
      </c>
      <c r="AH11" t="n">
        <v>878327.9374955732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692.2319647112564</v>
      </c>
      <c r="AB12" t="n">
        <v>947.1423132368817</v>
      </c>
      <c r="AC12" t="n">
        <v>856.7483801841388</v>
      </c>
      <c r="AD12" t="n">
        <v>692231.9647112564</v>
      </c>
      <c r="AE12" t="n">
        <v>947142.3132368817</v>
      </c>
      <c r="AF12" t="n">
        <v>1.390724991887255e-06</v>
      </c>
      <c r="AG12" t="n">
        <v>11</v>
      </c>
      <c r="AH12" t="n">
        <v>856748.3801841388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676.2526510912594</v>
      </c>
      <c r="AB13" t="n">
        <v>925.2787113844385</v>
      </c>
      <c r="AC13" t="n">
        <v>836.9714098067346</v>
      </c>
      <c r="AD13" t="n">
        <v>676252.6510912594</v>
      </c>
      <c r="AE13" t="n">
        <v>925278.7113844384</v>
      </c>
      <c r="AF13" t="n">
        <v>1.418929639639906e-06</v>
      </c>
      <c r="AG13" t="n">
        <v>11</v>
      </c>
      <c r="AH13" t="n">
        <v>836971.4098067346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652.6408148014381</v>
      </c>
      <c r="AB14" t="n">
        <v>892.971955292006</v>
      </c>
      <c r="AC14" t="n">
        <v>807.747965172947</v>
      </c>
      <c r="AD14" t="n">
        <v>652640.814801438</v>
      </c>
      <c r="AE14" t="n">
        <v>892971.955292006</v>
      </c>
      <c r="AF14" t="n">
        <v>1.439075816606086e-06</v>
      </c>
      <c r="AG14" t="n">
        <v>10</v>
      </c>
      <c r="AH14" t="n">
        <v>807747.965172947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641.3289183471269</v>
      </c>
      <c r="AB15" t="n">
        <v>877.4945195175668</v>
      </c>
      <c r="AC15" t="n">
        <v>793.7476741461028</v>
      </c>
      <c r="AD15" t="n">
        <v>641328.9183471269</v>
      </c>
      <c r="AE15" t="n">
        <v>877494.5195175668</v>
      </c>
      <c r="AF15" t="n">
        <v>1.46104006320092e-06</v>
      </c>
      <c r="AG15" t="n">
        <v>10</v>
      </c>
      <c r="AH15" t="n">
        <v>793747.6741461027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632.3717731867716</v>
      </c>
      <c r="AB16" t="n">
        <v>865.2389583478134</v>
      </c>
      <c r="AC16" t="n">
        <v>782.6617665336025</v>
      </c>
      <c r="AD16" t="n">
        <v>632371.7731867717</v>
      </c>
      <c r="AE16" t="n">
        <v>865238.9583478135</v>
      </c>
      <c r="AF16" t="n">
        <v>1.479417307555435e-06</v>
      </c>
      <c r="AG16" t="n">
        <v>10</v>
      </c>
      <c r="AH16" t="n">
        <v>782661.7665336025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625.2145187707911</v>
      </c>
      <c r="AB17" t="n">
        <v>855.4460871000889</v>
      </c>
      <c r="AC17" t="n">
        <v>773.8035131733795</v>
      </c>
      <c r="AD17" t="n">
        <v>625214.5187707911</v>
      </c>
      <c r="AE17" t="n">
        <v>855446.0871000889</v>
      </c>
      <c r="AF17" t="n">
        <v>1.494404097737593e-06</v>
      </c>
      <c r="AG17" t="n">
        <v>10</v>
      </c>
      <c r="AH17" t="n">
        <v>773803.5131733796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617.2638603805034</v>
      </c>
      <c r="AB18" t="n">
        <v>844.5676455322042</v>
      </c>
      <c r="AC18" t="n">
        <v>763.9632948007452</v>
      </c>
      <c r="AD18" t="n">
        <v>617263.8603805033</v>
      </c>
      <c r="AE18" t="n">
        <v>844567.6455322042</v>
      </c>
      <c r="AF18" t="n">
        <v>1.511012409480443e-06</v>
      </c>
      <c r="AG18" t="n">
        <v>10</v>
      </c>
      <c r="AH18" t="n">
        <v>763963.2948007452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611.0576057346668</v>
      </c>
      <c r="AB19" t="n">
        <v>836.0759741251395</v>
      </c>
      <c r="AC19" t="n">
        <v>756.2820565946352</v>
      </c>
      <c r="AD19" t="n">
        <v>611057.6057346668</v>
      </c>
      <c r="AE19" t="n">
        <v>836075.9741251395</v>
      </c>
      <c r="AF19" t="n">
        <v>1.524033718982974e-06</v>
      </c>
      <c r="AG19" t="n">
        <v>10</v>
      </c>
      <c r="AH19" t="n">
        <v>756282.0565946351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607.2805888643639</v>
      </c>
      <c r="AB20" t="n">
        <v>830.9080930129671</v>
      </c>
      <c r="AC20" t="n">
        <v>751.6073908026416</v>
      </c>
      <c r="AD20" t="n">
        <v>607280.588864364</v>
      </c>
      <c r="AE20" t="n">
        <v>830908.0930129671</v>
      </c>
      <c r="AF20" t="n">
        <v>1.533910259398101e-06</v>
      </c>
      <c r="AG20" t="n">
        <v>10</v>
      </c>
      <c r="AH20" t="n">
        <v>751607.3908026416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600.5847114904284</v>
      </c>
      <c r="AB21" t="n">
        <v>821.7464981886873</v>
      </c>
      <c r="AC21" t="n">
        <v>743.320165730012</v>
      </c>
      <c r="AD21" t="n">
        <v>600584.7114904284</v>
      </c>
      <c r="AE21" t="n">
        <v>821746.4981886873</v>
      </c>
      <c r="AF21" t="n">
        <v>1.548061720291417e-06</v>
      </c>
      <c r="AG21" t="n">
        <v>10</v>
      </c>
      <c r="AH21" t="n">
        <v>743320.165730012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595.9254529426435</v>
      </c>
      <c r="AB22" t="n">
        <v>815.3714950916277</v>
      </c>
      <c r="AC22" t="n">
        <v>737.5535839811629</v>
      </c>
      <c r="AD22" t="n">
        <v>595925.4529426434</v>
      </c>
      <c r="AE22" t="n">
        <v>815371.4950916277</v>
      </c>
      <c r="AF22" t="n">
        <v>1.559510645250246e-06</v>
      </c>
      <c r="AG22" t="n">
        <v>10</v>
      </c>
      <c r="AH22" t="n">
        <v>737553.5839811629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592.1084669105385</v>
      </c>
      <c r="AB23" t="n">
        <v>810.1489264089628</v>
      </c>
      <c r="AC23" t="n">
        <v>732.8294499236504</v>
      </c>
      <c r="AD23" t="n">
        <v>592108.4669105385</v>
      </c>
      <c r="AE23" t="n">
        <v>810148.9264089628</v>
      </c>
      <c r="AF23" t="n">
        <v>1.56845358234255e-06</v>
      </c>
      <c r="AG23" t="n">
        <v>10</v>
      </c>
      <c r="AH23" t="n">
        <v>732829.4499236504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573.5367318769599</v>
      </c>
      <c r="AB24" t="n">
        <v>784.7382592088961</v>
      </c>
      <c r="AC24" t="n">
        <v>709.8439411370625</v>
      </c>
      <c r="AD24" t="n">
        <v>573536.7318769599</v>
      </c>
      <c r="AE24" t="n">
        <v>784738.2592088961</v>
      </c>
      <c r="AF24" t="n">
        <v>1.581327480794109e-06</v>
      </c>
      <c r="AG24" t="n">
        <v>9</v>
      </c>
      <c r="AH24" t="n">
        <v>709843.9411370625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572.4105099636698</v>
      </c>
      <c r="AB25" t="n">
        <v>783.1973127017284</v>
      </c>
      <c r="AC25" t="n">
        <v>708.4500604018069</v>
      </c>
      <c r="AD25" t="n">
        <v>572410.5099636698</v>
      </c>
      <c r="AE25" t="n">
        <v>783197.3127017284</v>
      </c>
      <c r="AF25" t="n">
        <v>1.584865346017438e-06</v>
      </c>
      <c r="AG25" t="n">
        <v>9</v>
      </c>
      <c r="AH25" t="n">
        <v>708450.060401807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568.9680119460738</v>
      </c>
      <c r="AB26" t="n">
        <v>778.4871350417596</v>
      </c>
      <c r="AC26" t="n">
        <v>704.1894154869298</v>
      </c>
      <c r="AD26" t="n">
        <v>568968.0119460738</v>
      </c>
      <c r="AE26" t="n">
        <v>778487.1350417597</v>
      </c>
      <c r="AF26" t="n">
        <v>1.593366049956826e-06</v>
      </c>
      <c r="AG26" t="n">
        <v>9</v>
      </c>
      <c r="AH26" t="n">
        <v>704189.4154869297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565.4382292804048</v>
      </c>
      <c r="AB27" t="n">
        <v>773.6575306755706</v>
      </c>
      <c r="AC27" t="n">
        <v>699.8207417830573</v>
      </c>
      <c r="AD27" t="n">
        <v>565438.2292804049</v>
      </c>
      <c r="AE27" t="n">
        <v>773657.5306755706</v>
      </c>
      <c r="AF27" t="n">
        <v>1.602456398100101e-06</v>
      </c>
      <c r="AG27" t="n">
        <v>9</v>
      </c>
      <c r="AH27" t="n">
        <v>699820.7417830573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561.6123936155109</v>
      </c>
      <c r="AB28" t="n">
        <v>768.4228535349051</v>
      </c>
      <c r="AC28" t="n">
        <v>695.0856548817816</v>
      </c>
      <c r="AD28" t="n">
        <v>561612.3936155109</v>
      </c>
      <c r="AE28" t="n">
        <v>768422.8535349051</v>
      </c>
      <c r="AF28" t="n">
        <v>1.611841568345322e-06</v>
      </c>
      <c r="AG28" t="n">
        <v>9</v>
      </c>
      <c r="AH28" t="n">
        <v>695085.6548817815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560.2364733938164</v>
      </c>
      <c r="AB29" t="n">
        <v>766.5402587862667</v>
      </c>
      <c r="AC29" t="n">
        <v>693.382732333715</v>
      </c>
      <c r="AD29" t="n">
        <v>560236.4733938164</v>
      </c>
      <c r="AE29" t="n">
        <v>766540.2587862667</v>
      </c>
      <c r="AF29" t="n">
        <v>1.615821666721567e-06</v>
      </c>
      <c r="AG29" t="n">
        <v>9</v>
      </c>
      <c r="AH29" t="n">
        <v>693382.732333715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556.7708012483013</v>
      </c>
      <c r="AB30" t="n">
        <v>761.7983732621086</v>
      </c>
      <c r="AC30" t="n">
        <v>689.0934057087043</v>
      </c>
      <c r="AD30" t="n">
        <v>556770.8012483013</v>
      </c>
      <c r="AE30" t="n">
        <v>761798.3732621087</v>
      </c>
      <c r="AF30" t="n">
        <v>1.624764603813871e-06</v>
      </c>
      <c r="AG30" t="n">
        <v>9</v>
      </c>
      <c r="AH30" t="n">
        <v>689093.4057087043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554.9174200881807</v>
      </c>
      <c r="AB31" t="n">
        <v>759.2624953934255</v>
      </c>
      <c r="AC31" t="n">
        <v>686.7995484646814</v>
      </c>
      <c r="AD31" t="n">
        <v>554917.4200881807</v>
      </c>
      <c r="AE31" t="n">
        <v>759262.4953934256</v>
      </c>
      <c r="AF31" t="n">
        <v>1.629727442529929e-06</v>
      </c>
      <c r="AG31" t="n">
        <v>9</v>
      </c>
      <c r="AH31" t="n">
        <v>686799.5484646814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553.8388009069929</v>
      </c>
      <c r="AB32" t="n">
        <v>757.7866810444045</v>
      </c>
      <c r="AC32" t="n">
        <v>685.4645837658124</v>
      </c>
      <c r="AD32" t="n">
        <v>553838.8009069929</v>
      </c>
      <c r="AE32" t="n">
        <v>757786.6810444045</v>
      </c>
      <c r="AF32" t="n">
        <v>1.63336358178724e-06</v>
      </c>
      <c r="AG32" t="n">
        <v>9</v>
      </c>
      <c r="AH32" t="n">
        <v>685464.5837658125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551.9890140507114</v>
      </c>
      <c r="AB33" t="n">
        <v>755.2557210608037</v>
      </c>
      <c r="AC33" t="n">
        <v>683.1751750508218</v>
      </c>
      <c r="AD33" t="n">
        <v>551989.0140507114</v>
      </c>
      <c r="AE33" t="n">
        <v>755255.7210608037</v>
      </c>
      <c r="AF33" t="n">
        <v>1.638080735418345e-06</v>
      </c>
      <c r="AG33" t="n">
        <v>9</v>
      </c>
      <c r="AH33" t="n">
        <v>683175.1750508219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550.0341011774179</v>
      </c>
      <c r="AB34" t="n">
        <v>752.5809230228945</v>
      </c>
      <c r="AC34" t="n">
        <v>680.755655983548</v>
      </c>
      <c r="AD34" t="n">
        <v>550034.1011774179</v>
      </c>
      <c r="AE34" t="n">
        <v>752580.9230228944</v>
      </c>
      <c r="AF34" t="n">
        <v>1.642797889049451e-06</v>
      </c>
      <c r="AG34" t="n">
        <v>9</v>
      </c>
      <c r="AH34" t="n">
        <v>680755.6559835479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548.0366838123193</v>
      </c>
      <c r="AB35" t="n">
        <v>749.8479684641314</v>
      </c>
      <c r="AC35" t="n">
        <v>678.2835307721476</v>
      </c>
      <c r="AD35" t="n">
        <v>548036.6838123193</v>
      </c>
      <c r="AE35" t="n">
        <v>749847.9684641315</v>
      </c>
      <c r="AF35" t="n">
        <v>1.648399508986389e-06</v>
      </c>
      <c r="AG35" t="n">
        <v>9</v>
      </c>
      <c r="AH35" t="n">
        <v>678283.5307721476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546.7040240039767</v>
      </c>
      <c r="AB36" t="n">
        <v>748.0245645215557</v>
      </c>
      <c r="AC36" t="n">
        <v>676.6341499426878</v>
      </c>
      <c r="AD36" t="n">
        <v>546704.0240039766</v>
      </c>
      <c r="AE36" t="n">
        <v>748024.5645215557</v>
      </c>
      <c r="AF36" t="n">
        <v>1.652428744379624e-06</v>
      </c>
      <c r="AG36" t="n">
        <v>9</v>
      </c>
      <c r="AH36" t="n">
        <v>676634.1499426878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545.2170484265753</v>
      </c>
      <c r="AB37" t="n">
        <v>745.9900189358226</v>
      </c>
      <c r="AC37" t="n">
        <v>674.7937785321543</v>
      </c>
      <c r="AD37" t="n">
        <v>545217.0484265753</v>
      </c>
      <c r="AE37" t="n">
        <v>745990.0189358226</v>
      </c>
      <c r="AF37" t="n">
        <v>1.656900212925776e-06</v>
      </c>
      <c r="AG37" t="n">
        <v>9</v>
      </c>
      <c r="AH37" t="n">
        <v>674793.7785321543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541.8352488551365</v>
      </c>
      <c r="AB38" t="n">
        <v>741.3628915677124</v>
      </c>
      <c r="AC38" t="n">
        <v>670.6082577058424</v>
      </c>
      <c r="AD38" t="n">
        <v>541835.2488551365</v>
      </c>
      <c r="AE38" t="n">
        <v>741362.8915677124</v>
      </c>
      <c r="AF38" t="n">
        <v>1.66431990249137e-06</v>
      </c>
      <c r="AG38" t="n">
        <v>9</v>
      </c>
      <c r="AH38" t="n">
        <v>670608.2577058425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541.4170178329072</v>
      </c>
      <c r="AB39" t="n">
        <v>740.7906494320478</v>
      </c>
      <c r="AC39" t="n">
        <v>670.0906295564589</v>
      </c>
      <c r="AD39" t="n">
        <v>541417.0178329071</v>
      </c>
      <c r="AE39" t="n">
        <v>740790.6494320477</v>
      </c>
      <c r="AF39" t="n">
        <v>1.667071575442847e-06</v>
      </c>
      <c r="AG39" t="n">
        <v>9</v>
      </c>
      <c r="AH39" t="n">
        <v>670090.6295564589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539.5072833219969</v>
      </c>
      <c r="AB40" t="n">
        <v>738.1776664226799</v>
      </c>
      <c r="AC40" t="n">
        <v>667.7270259781604</v>
      </c>
      <c r="AD40" t="n">
        <v>539507.2833219968</v>
      </c>
      <c r="AE40" t="n">
        <v>738177.6664226799</v>
      </c>
      <c r="AF40" t="n">
        <v>1.672230962226869e-06</v>
      </c>
      <c r="AG40" t="n">
        <v>9</v>
      </c>
      <c r="AH40" t="n">
        <v>667727.0259781604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540.2597735263432</v>
      </c>
      <c r="AB41" t="n">
        <v>739.2072567177913</v>
      </c>
      <c r="AC41" t="n">
        <v>668.6583536205454</v>
      </c>
      <c r="AD41" t="n">
        <v>540259.7735263432</v>
      </c>
      <c r="AE41" t="n">
        <v>739207.2567177913</v>
      </c>
      <c r="AF41" t="n">
        <v>1.671051673819093e-06</v>
      </c>
      <c r="AG41" t="n">
        <v>9</v>
      </c>
      <c r="AH41" t="n">
        <v>668658.3536205455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538.3629600375568</v>
      </c>
      <c r="AB42" t="n">
        <v>736.6119528209288</v>
      </c>
      <c r="AC42" t="n">
        <v>666.3107418850675</v>
      </c>
      <c r="AD42" t="n">
        <v>538362.9600375568</v>
      </c>
      <c r="AE42" t="n">
        <v>736611.9528209288</v>
      </c>
      <c r="AF42" t="n">
        <v>1.676260197620105e-06</v>
      </c>
      <c r="AG42" t="n">
        <v>9</v>
      </c>
      <c r="AH42" t="n">
        <v>666310.7418850675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536.3836890733743</v>
      </c>
      <c r="AB43" t="n">
        <v>733.9038269684619</v>
      </c>
      <c r="AC43" t="n">
        <v>663.8610757630815</v>
      </c>
      <c r="AD43" t="n">
        <v>536383.6890733743</v>
      </c>
      <c r="AE43" t="n">
        <v>733903.8269684619</v>
      </c>
      <c r="AF43" t="n">
        <v>1.681763543523061e-06</v>
      </c>
      <c r="AG43" t="n">
        <v>9</v>
      </c>
      <c r="AH43" t="n">
        <v>663861.0757630815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536.838577964012</v>
      </c>
      <c r="AB44" t="n">
        <v>734.5262260169139</v>
      </c>
      <c r="AC44" t="n">
        <v>664.4240739198918</v>
      </c>
      <c r="AD44" t="n">
        <v>536838.5779640119</v>
      </c>
      <c r="AE44" t="n">
        <v>734526.2260169139</v>
      </c>
      <c r="AF44" t="n">
        <v>1.680731666166257e-06</v>
      </c>
      <c r="AG44" t="n">
        <v>9</v>
      </c>
      <c r="AH44" t="n">
        <v>664424.0739198918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535.2333767106022</v>
      </c>
      <c r="AB45" t="n">
        <v>732.3299188455173</v>
      </c>
      <c r="AC45" t="n">
        <v>662.437379222397</v>
      </c>
      <c r="AD45" t="n">
        <v>535233.3767106022</v>
      </c>
      <c r="AE45" t="n">
        <v>732329.9188455173</v>
      </c>
      <c r="AF45" t="n">
        <v>1.685547093831344e-06</v>
      </c>
      <c r="AG45" t="n">
        <v>9</v>
      </c>
      <c r="AH45" t="n">
        <v>662437.379222397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533.246166200949</v>
      </c>
      <c r="AB46" t="n">
        <v>729.6109297566695</v>
      </c>
      <c r="AC46" t="n">
        <v>659.9778866360635</v>
      </c>
      <c r="AD46" t="n">
        <v>533246.166200949</v>
      </c>
      <c r="AE46" t="n">
        <v>729610.9297566696</v>
      </c>
      <c r="AF46" t="n">
        <v>1.691197850785272e-06</v>
      </c>
      <c r="AG46" t="n">
        <v>9</v>
      </c>
      <c r="AH46" t="n">
        <v>659977.8866360636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532.8343260863767</v>
      </c>
      <c r="AB47" t="n">
        <v>729.0474319428082</v>
      </c>
      <c r="AC47" t="n">
        <v>659.4681682626831</v>
      </c>
      <c r="AD47" t="n">
        <v>532834.3260863767</v>
      </c>
      <c r="AE47" t="n">
        <v>729047.4319428082</v>
      </c>
      <c r="AF47" t="n">
        <v>1.692033180074114e-06</v>
      </c>
      <c r="AG47" t="n">
        <v>9</v>
      </c>
      <c r="AH47" t="n">
        <v>659468.1682626831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531.6351303296641</v>
      </c>
      <c r="AB48" t="n">
        <v>727.4066394036912</v>
      </c>
      <c r="AC48" t="n">
        <v>657.9839706606325</v>
      </c>
      <c r="AD48" t="n">
        <v>531635.1303296641</v>
      </c>
      <c r="AE48" t="n">
        <v>727406.6394036912</v>
      </c>
      <c r="AF48" t="n">
        <v>1.69606241546735e-06</v>
      </c>
      <c r="AG48" t="n">
        <v>9</v>
      </c>
      <c r="AH48" t="n">
        <v>657983.9706606325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531.4458619121546</v>
      </c>
      <c r="AB49" t="n">
        <v>727.1476740049213</v>
      </c>
      <c r="AC49" t="n">
        <v>657.7497205560611</v>
      </c>
      <c r="AD49" t="n">
        <v>531445.8619121546</v>
      </c>
      <c r="AE49" t="n">
        <v>727147.6740049213</v>
      </c>
      <c r="AF49" t="n">
        <v>1.696553785637256e-06</v>
      </c>
      <c r="AG49" t="n">
        <v>9</v>
      </c>
      <c r="AH49" t="n">
        <v>657749.7205560611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529.4174919864856</v>
      </c>
      <c r="AB50" t="n">
        <v>724.3723687872555</v>
      </c>
      <c r="AC50" t="n">
        <v>655.239286573204</v>
      </c>
      <c r="AD50" t="n">
        <v>529417.4919864857</v>
      </c>
      <c r="AE50" t="n">
        <v>724372.3687872555</v>
      </c>
      <c r="AF50" t="n">
        <v>1.701958857506231e-06</v>
      </c>
      <c r="AG50" t="n">
        <v>9</v>
      </c>
      <c r="AH50" t="n">
        <v>655239.286573204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530.3800778575491</v>
      </c>
      <c r="AB51" t="n">
        <v>725.689421242336</v>
      </c>
      <c r="AC51" t="n">
        <v>656.4306413904663</v>
      </c>
      <c r="AD51" t="n">
        <v>530380.0778575491</v>
      </c>
      <c r="AE51" t="n">
        <v>725689.421242336</v>
      </c>
      <c r="AF51" t="n">
        <v>1.700189924894567e-06</v>
      </c>
      <c r="AG51" t="n">
        <v>9</v>
      </c>
      <c r="AH51" t="n">
        <v>656430.6413904664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528.84147659468</v>
      </c>
      <c r="AB52" t="n">
        <v>723.5842391161814</v>
      </c>
      <c r="AC52" t="n">
        <v>654.5263748917901</v>
      </c>
      <c r="AD52" t="n">
        <v>528841.47659468</v>
      </c>
      <c r="AE52" t="n">
        <v>723584.2391161814</v>
      </c>
      <c r="AF52" t="n">
        <v>1.705054489576644e-06</v>
      </c>
      <c r="AG52" t="n">
        <v>9</v>
      </c>
      <c r="AH52" t="n">
        <v>654526.3748917901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528.7150462910207</v>
      </c>
      <c r="AB53" t="n">
        <v>723.4112515970033</v>
      </c>
      <c r="AC53" t="n">
        <v>654.3698970586529</v>
      </c>
      <c r="AD53" t="n">
        <v>528715.0462910207</v>
      </c>
      <c r="AE53" t="n">
        <v>723411.2515970033</v>
      </c>
      <c r="AF53" t="n">
        <v>1.705349311678588e-06</v>
      </c>
      <c r="AG53" t="n">
        <v>9</v>
      </c>
      <c r="AH53" t="n">
        <v>654369.8970586529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525.9885857154458</v>
      </c>
      <c r="AB54" t="n">
        <v>719.6807879545505</v>
      </c>
      <c r="AC54" t="n">
        <v>650.9954636304971</v>
      </c>
      <c r="AD54" t="n">
        <v>525988.5857154458</v>
      </c>
      <c r="AE54" t="n">
        <v>719680.7879545505</v>
      </c>
      <c r="AF54" t="n">
        <v>1.7126707272102e-06</v>
      </c>
      <c r="AG54" t="n">
        <v>9</v>
      </c>
      <c r="AH54" t="n">
        <v>650995.4636304971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526.9204211272728</v>
      </c>
      <c r="AB55" t="n">
        <v>720.9557662746892</v>
      </c>
      <c r="AC55" t="n">
        <v>652.1487598092051</v>
      </c>
      <c r="AD55" t="n">
        <v>526920.4211272728</v>
      </c>
      <c r="AE55" t="n">
        <v>720955.7662746891</v>
      </c>
      <c r="AF55" t="n">
        <v>1.711294890734461e-06</v>
      </c>
      <c r="AG55" t="n">
        <v>9</v>
      </c>
      <c r="AH55" t="n">
        <v>652148.7598092051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526.9116077110527</v>
      </c>
      <c r="AB56" t="n">
        <v>720.9437073697964</v>
      </c>
      <c r="AC56" t="n">
        <v>652.1378517892705</v>
      </c>
      <c r="AD56" t="n">
        <v>526911.6077110528</v>
      </c>
      <c r="AE56" t="n">
        <v>720943.7073697963</v>
      </c>
      <c r="AF56" t="n">
        <v>1.710852657581545e-06</v>
      </c>
      <c r="AG56" t="n">
        <v>9</v>
      </c>
      <c r="AH56" t="n">
        <v>652137.8517892705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524.8815976811691</v>
      </c>
      <c r="AB57" t="n">
        <v>718.1661580891875</v>
      </c>
      <c r="AC57" t="n">
        <v>649.6253879136882</v>
      </c>
      <c r="AD57" t="n">
        <v>524881.597681169</v>
      </c>
      <c r="AE57" t="n">
        <v>718166.1580891876</v>
      </c>
      <c r="AF57" t="n">
        <v>1.716749099620426e-06</v>
      </c>
      <c r="AG57" t="n">
        <v>9</v>
      </c>
      <c r="AH57" t="n">
        <v>649625.3879136882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524.7178810333025</v>
      </c>
      <c r="AB58" t="n">
        <v>717.9421537489078</v>
      </c>
      <c r="AC58" t="n">
        <v>649.4227622332527</v>
      </c>
      <c r="AD58" t="n">
        <v>524717.8810333025</v>
      </c>
      <c r="AE58" t="n">
        <v>717942.1537489078</v>
      </c>
      <c r="AF58" t="n">
        <v>1.717191332773343e-06</v>
      </c>
      <c r="AG58" t="n">
        <v>9</v>
      </c>
      <c r="AH58" t="n">
        <v>649422.7622332526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525.0366430028149</v>
      </c>
      <c r="AB59" t="n">
        <v>718.3782979383803</v>
      </c>
      <c r="AC59" t="n">
        <v>649.8172814334141</v>
      </c>
      <c r="AD59" t="n">
        <v>525036.643002815</v>
      </c>
      <c r="AE59" t="n">
        <v>718378.2979383804</v>
      </c>
      <c r="AF59" t="n">
        <v>1.716356003484501e-06</v>
      </c>
      <c r="AG59" t="n">
        <v>9</v>
      </c>
      <c r="AH59" t="n">
        <v>649817.2814334141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523.3346892430158</v>
      </c>
      <c r="AB60" t="n">
        <v>716.0496097193226</v>
      </c>
      <c r="AC60" t="n">
        <v>647.7108399496487</v>
      </c>
      <c r="AD60" t="n">
        <v>523334.6892430158</v>
      </c>
      <c r="AE60" t="n">
        <v>716049.6097193225</v>
      </c>
      <c r="AF60" t="n">
        <v>1.72205589745542e-06</v>
      </c>
      <c r="AG60" t="n">
        <v>9</v>
      </c>
      <c r="AH60" t="n">
        <v>647710.8399496487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523.7134234434272</v>
      </c>
      <c r="AB61" t="n">
        <v>716.567810560899</v>
      </c>
      <c r="AC61" t="n">
        <v>648.1795844302046</v>
      </c>
      <c r="AD61" t="n">
        <v>523713.4234434272</v>
      </c>
      <c r="AE61" t="n">
        <v>716567.8105608991</v>
      </c>
      <c r="AF61" t="n">
        <v>1.721417116234541e-06</v>
      </c>
      <c r="AG61" t="n">
        <v>9</v>
      </c>
      <c r="AH61" t="n">
        <v>648179.5844302046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523.6351937621492</v>
      </c>
      <c r="AB62" t="n">
        <v>716.4607732597248</v>
      </c>
      <c r="AC62" t="n">
        <v>648.0827626188266</v>
      </c>
      <c r="AD62" t="n">
        <v>523635.1937621493</v>
      </c>
      <c r="AE62" t="n">
        <v>716460.7732597247</v>
      </c>
      <c r="AF62" t="n">
        <v>1.721367979217551e-06</v>
      </c>
      <c r="AG62" t="n">
        <v>9</v>
      </c>
      <c r="AH62" t="n">
        <v>648082.7626188266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521.7119020491269</v>
      </c>
      <c r="AB63" t="n">
        <v>713.8292406883255</v>
      </c>
      <c r="AC63" t="n">
        <v>645.7023798226626</v>
      </c>
      <c r="AD63" t="n">
        <v>521711.902049127</v>
      </c>
      <c r="AE63" t="n">
        <v>713829.2406883255</v>
      </c>
      <c r="AF63" t="n">
        <v>1.727362695290414e-06</v>
      </c>
      <c r="AG63" t="n">
        <v>9</v>
      </c>
      <c r="AH63" t="n">
        <v>645702.3798226626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522.1421121414172</v>
      </c>
      <c r="AB64" t="n">
        <v>714.4178731161268</v>
      </c>
      <c r="AC64" t="n">
        <v>646.2348339977053</v>
      </c>
      <c r="AD64" t="n">
        <v>522142.1121414172</v>
      </c>
      <c r="AE64" t="n">
        <v>714417.8731161267</v>
      </c>
      <c r="AF64" t="n">
        <v>1.726625640035554e-06</v>
      </c>
      <c r="AG64" t="n">
        <v>9</v>
      </c>
      <c r="AH64" t="n">
        <v>646234.8339977054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522.0801643504504</v>
      </c>
      <c r="AB65" t="n">
        <v>714.3331134155824</v>
      </c>
      <c r="AC65" t="n">
        <v>646.1581636440199</v>
      </c>
      <c r="AD65" t="n">
        <v>522080.1643504504</v>
      </c>
      <c r="AE65" t="n">
        <v>714333.1134155823</v>
      </c>
      <c r="AF65" t="n">
        <v>1.726625640035554e-06</v>
      </c>
      <c r="AG65" t="n">
        <v>9</v>
      </c>
      <c r="AH65" t="n">
        <v>646158.1636440199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520.5145577689548</v>
      </c>
      <c r="AB66" t="n">
        <v>712.1909814210923</v>
      </c>
      <c r="AC66" t="n">
        <v>644.2204737205827</v>
      </c>
      <c r="AD66" t="n">
        <v>520514.5577689547</v>
      </c>
      <c r="AE66" t="n">
        <v>712190.9814210923</v>
      </c>
      <c r="AF66" t="n">
        <v>1.73144106770064e-06</v>
      </c>
      <c r="AG66" t="n">
        <v>9</v>
      </c>
      <c r="AH66" t="n">
        <v>644220.4737205828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520.9468011947258</v>
      </c>
      <c r="AB67" t="n">
        <v>712.7823959454664</v>
      </c>
      <c r="AC67" t="n">
        <v>644.7554444728062</v>
      </c>
      <c r="AD67" t="n">
        <v>520946.8011947258</v>
      </c>
      <c r="AE67" t="n">
        <v>712782.3959454665</v>
      </c>
      <c r="AF67" t="n">
        <v>1.731293656649668e-06</v>
      </c>
      <c r="AG67" t="n">
        <v>9</v>
      </c>
      <c r="AH67" t="n">
        <v>644755.4444728062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520.8577550121908</v>
      </c>
      <c r="AB68" t="n">
        <v>712.6605590300816</v>
      </c>
      <c r="AC68" t="n">
        <v>644.6452355016265</v>
      </c>
      <c r="AD68" t="n">
        <v>520857.7550121907</v>
      </c>
      <c r="AE68" t="n">
        <v>712660.5590300816</v>
      </c>
      <c r="AF68" t="n">
        <v>1.73144106770064e-06</v>
      </c>
      <c r="AG68" t="n">
        <v>9</v>
      </c>
      <c r="AH68" t="n">
        <v>644645.2355016265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520.0540440800012</v>
      </c>
      <c r="AB69" t="n">
        <v>711.5608862754358</v>
      </c>
      <c r="AC69" t="n">
        <v>643.6505139712837</v>
      </c>
      <c r="AD69" t="n">
        <v>520054.0440800011</v>
      </c>
      <c r="AE69" t="n">
        <v>711560.8862754358</v>
      </c>
      <c r="AF69" t="n">
        <v>1.732079848921519e-06</v>
      </c>
      <c r="AG69" t="n">
        <v>9</v>
      </c>
      <c r="AH69" t="n">
        <v>643650.5139712837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519.2974910233191</v>
      </c>
      <c r="AB70" t="n">
        <v>710.5257370065183</v>
      </c>
      <c r="AC70" t="n">
        <v>642.7141578957506</v>
      </c>
      <c r="AD70" t="n">
        <v>519297.4910233191</v>
      </c>
      <c r="AE70" t="n">
        <v>710525.7370065183</v>
      </c>
      <c r="AF70" t="n">
        <v>1.736207358348736e-06</v>
      </c>
      <c r="AG70" t="n">
        <v>9</v>
      </c>
      <c r="AH70" t="n">
        <v>642714.1578957506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519.1353134422781</v>
      </c>
      <c r="AB71" t="n">
        <v>710.303838485368</v>
      </c>
      <c r="AC71" t="n">
        <v>642.5134370580224</v>
      </c>
      <c r="AD71" t="n">
        <v>519135.313442278</v>
      </c>
      <c r="AE71" t="n">
        <v>710303.8384853681</v>
      </c>
      <c r="AF71" t="n">
        <v>1.736895276586606e-06</v>
      </c>
      <c r="AG71" t="n">
        <v>9</v>
      </c>
      <c r="AH71" t="n">
        <v>642513.4370580224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519.5599873699242</v>
      </c>
      <c r="AB72" t="n">
        <v>710.8848960884649</v>
      </c>
      <c r="AC72" t="n">
        <v>643.039039338999</v>
      </c>
      <c r="AD72" t="n">
        <v>519559.9873699243</v>
      </c>
      <c r="AE72" t="n">
        <v>710884.8960884649</v>
      </c>
      <c r="AF72" t="n">
        <v>1.736256495365727e-06</v>
      </c>
      <c r="AG72" t="n">
        <v>9</v>
      </c>
      <c r="AH72" t="n">
        <v>643039.0393389991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519.1462676513718</v>
      </c>
      <c r="AB73" t="n">
        <v>710.3188265175156</v>
      </c>
      <c r="AC73" t="n">
        <v>642.5269946534175</v>
      </c>
      <c r="AD73" t="n">
        <v>519146.2676513718</v>
      </c>
      <c r="AE73" t="n">
        <v>710318.8265175156</v>
      </c>
      <c r="AF73" t="n">
        <v>1.736698728518643e-06</v>
      </c>
      <c r="AG73" t="n">
        <v>9</v>
      </c>
      <c r="AH73" t="n">
        <v>642526.9946534175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517.2418370515265</v>
      </c>
      <c r="AB74" t="n">
        <v>707.713100553259</v>
      </c>
      <c r="AC74" t="n">
        <v>640.1699555180302</v>
      </c>
      <c r="AD74" t="n">
        <v>517241.8370515266</v>
      </c>
      <c r="AE74" t="n">
        <v>707713.100553259</v>
      </c>
      <c r="AF74" t="n">
        <v>1.742889992659469e-06</v>
      </c>
      <c r="AG74" t="n">
        <v>9</v>
      </c>
      <c r="AH74" t="n">
        <v>640169.9555180302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518.1100715348086</v>
      </c>
      <c r="AB75" t="n">
        <v>708.9010572770876</v>
      </c>
      <c r="AC75" t="n">
        <v>641.2445353194444</v>
      </c>
      <c r="AD75" t="n">
        <v>518110.0715348087</v>
      </c>
      <c r="AE75" t="n">
        <v>708901.0572770876</v>
      </c>
      <c r="AF75" t="n">
        <v>1.741661567234702e-06</v>
      </c>
      <c r="AG75" t="n">
        <v>9</v>
      </c>
      <c r="AH75" t="n">
        <v>641244.5353194444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518.034265256782</v>
      </c>
      <c r="AB76" t="n">
        <v>708.7973357831545</v>
      </c>
      <c r="AC76" t="n">
        <v>641.1507128593182</v>
      </c>
      <c r="AD76" t="n">
        <v>518034.2652567819</v>
      </c>
      <c r="AE76" t="n">
        <v>708797.3357831545</v>
      </c>
      <c r="AF76" t="n">
        <v>1.742005526353636e-06</v>
      </c>
      <c r="AG76" t="n">
        <v>9</v>
      </c>
      <c r="AH76" t="n">
        <v>641150.7128593182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517.8773519379408</v>
      </c>
      <c r="AB77" t="n">
        <v>708.582640057789</v>
      </c>
      <c r="AC77" t="n">
        <v>640.9565073926542</v>
      </c>
      <c r="AD77" t="n">
        <v>517877.3519379408</v>
      </c>
      <c r="AE77" t="n">
        <v>708582.640057789</v>
      </c>
      <c r="AF77" t="n">
        <v>1.742005526353636e-06</v>
      </c>
      <c r="AG77" t="n">
        <v>9</v>
      </c>
      <c r="AH77" t="n">
        <v>640956.5073926542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515.6914710125726</v>
      </c>
      <c r="AB78" t="n">
        <v>705.5918213414399</v>
      </c>
      <c r="AC78" t="n">
        <v>638.251128216953</v>
      </c>
      <c r="AD78" t="n">
        <v>515691.4710125726</v>
      </c>
      <c r="AE78" t="n">
        <v>705591.8213414398</v>
      </c>
      <c r="AF78" t="n">
        <v>1.747803694358537e-06</v>
      </c>
      <c r="AG78" t="n">
        <v>9</v>
      </c>
      <c r="AH78" t="n">
        <v>638251.128216953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516.1634866715598</v>
      </c>
      <c r="AB79" t="n">
        <v>706.2376539899271</v>
      </c>
      <c r="AC79" t="n">
        <v>638.8353235039006</v>
      </c>
      <c r="AD79" t="n">
        <v>516163.4866715597</v>
      </c>
      <c r="AE79" t="n">
        <v>706237.6539899271</v>
      </c>
      <c r="AF79" t="n">
        <v>1.747508872256593e-06</v>
      </c>
      <c r="AG79" t="n">
        <v>9</v>
      </c>
      <c r="AH79" t="n">
        <v>638835.3235039006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516.2484656222421</v>
      </c>
      <c r="AB80" t="n">
        <v>706.3539259392576</v>
      </c>
      <c r="AC80" t="n">
        <v>638.9404986215756</v>
      </c>
      <c r="AD80" t="n">
        <v>516248.4656222421</v>
      </c>
      <c r="AE80" t="n">
        <v>706353.9259392576</v>
      </c>
      <c r="AF80" t="n">
        <v>1.747656283307565e-06</v>
      </c>
      <c r="AG80" t="n">
        <v>9</v>
      </c>
      <c r="AH80" t="n">
        <v>638940.4986215755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516.4171477698692</v>
      </c>
      <c r="AB81" t="n">
        <v>706.584724295372</v>
      </c>
      <c r="AC81" t="n">
        <v>639.14926990651</v>
      </c>
      <c r="AD81" t="n">
        <v>516417.1477698692</v>
      </c>
      <c r="AE81" t="n">
        <v>706584.724295372</v>
      </c>
      <c r="AF81" t="n">
        <v>1.747901968392518e-06</v>
      </c>
      <c r="AG81" t="n">
        <v>9</v>
      </c>
      <c r="AH81" t="n">
        <v>639149.26990651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517.0052673431967</v>
      </c>
      <c r="AB82" t="n">
        <v>707.3894154416033</v>
      </c>
      <c r="AC82" t="n">
        <v>639.877162459136</v>
      </c>
      <c r="AD82" t="n">
        <v>517005.2673431967</v>
      </c>
      <c r="AE82" t="n">
        <v>707389.4154416033</v>
      </c>
      <c r="AF82" t="n">
        <v>1.74657526893377e-06</v>
      </c>
      <c r="AG82" t="n">
        <v>9</v>
      </c>
      <c r="AH82" t="n">
        <v>639877.162459136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516.8201648519585</v>
      </c>
      <c r="AB83" t="n">
        <v>707.1361500469453</v>
      </c>
      <c r="AC83" t="n">
        <v>639.6480683582839</v>
      </c>
      <c r="AD83" t="n">
        <v>516820.1648519584</v>
      </c>
      <c r="AE83" t="n">
        <v>707136.1500469453</v>
      </c>
      <c r="AF83" t="n">
        <v>1.746820954018724e-06</v>
      </c>
      <c r="AG83" t="n">
        <v>9</v>
      </c>
      <c r="AH83" t="n">
        <v>639648.068358284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515.3793572082404</v>
      </c>
      <c r="AB84" t="n">
        <v>705.1647734648633</v>
      </c>
      <c r="AC84" t="n">
        <v>637.8648371903515</v>
      </c>
      <c r="AD84" t="n">
        <v>515379.3572082405</v>
      </c>
      <c r="AE84" t="n">
        <v>705164.7734648633</v>
      </c>
      <c r="AF84" t="n">
        <v>1.751931203785754e-06</v>
      </c>
      <c r="AG84" t="n">
        <v>9</v>
      </c>
      <c r="AH84" t="n">
        <v>637864.8371903516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515.3528761645395</v>
      </c>
      <c r="AB85" t="n">
        <v>705.1285409326103</v>
      </c>
      <c r="AC85" t="n">
        <v>637.8320626401241</v>
      </c>
      <c r="AD85" t="n">
        <v>515352.8761645394</v>
      </c>
      <c r="AE85" t="n">
        <v>705128.5409326104</v>
      </c>
      <c r="AF85" t="n">
        <v>1.752078614836726e-06</v>
      </c>
      <c r="AG85" t="n">
        <v>9</v>
      </c>
      <c r="AH85" t="n">
        <v>637832.0626401241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515.2941052550767</v>
      </c>
      <c r="AB86" t="n">
        <v>705.0481279814938</v>
      </c>
      <c r="AC86" t="n">
        <v>637.7593241882018</v>
      </c>
      <c r="AD86" t="n">
        <v>515294.1052550767</v>
      </c>
      <c r="AE86" t="n">
        <v>705048.1279814938</v>
      </c>
      <c r="AF86" t="n">
        <v>1.752471710972652e-06</v>
      </c>
      <c r="AG86" t="n">
        <v>9</v>
      </c>
      <c r="AH86" t="n">
        <v>637759.3241882018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515.5332953634821</v>
      </c>
      <c r="AB87" t="n">
        <v>705.375398440137</v>
      </c>
      <c r="AC87" t="n">
        <v>638.0553604135991</v>
      </c>
      <c r="AD87" t="n">
        <v>515533.2953634821</v>
      </c>
      <c r="AE87" t="n">
        <v>705375.398440137</v>
      </c>
      <c r="AF87" t="n">
        <v>1.75237343693867e-06</v>
      </c>
      <c r="AG87" t="n">
        <v>9</v>
      </c>
      <c r="AH87" t="n">
        <v>638055.3604135992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516.0716473942688</v>
      </c>
      <c r="AB88" t="n">
        <v>706.1119954390747</v>
      </c>
      <c r="AC88" t="n">
        <v>638.7216576287786</v>
      </c>
      <c r="AD88" t="n">
        <v>516071.6473942688</v>
      </c>
      <c r="AE88" t="n">
        <v>706111.9954390747</v>
      </c>
      <c r="AF88" t="n">
        <v>1.75158724466682e-06</v>
      </c>
      <c r="AG88" t="n">
        <v>9</v>
      </c>
      <c r="AH88" t="n">
        <v>638721.6576287786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515.7765083099955</v>
      </c>
      <c r="AB89" t="n">
        <v>705.7081731233548</v>
      </c>
      <c r="AC89" t="n">
        <v>638.3563755481026</v>
      </c>
      <c r="AD89" t="n">
        <v>515776.5083099955</v>
      </c>
      <c r="AE89" t="n">
        <v>705708.1731233548</v>
      </c>
      <c r="AF89" t="n">
        <v>1.751734655717792e-06</v>
      </c>
      <c r="AG89" t="n">
        <v>9</v>
      </c>
      <c r="AH89" t="n">
        <v>638356.3755481027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514.0153338655867</v>
      </c>
      <c r="AB90" t="n">
        <v>703.2984565509817</v>
      </c>
      <c r="AC90" t="n">
        <v>636.1766389433384</v>
      </c>
      <c r="AD90" t="n">
        <v>514015.3338655867</v>
      </c>
      <c r="AE90" t="n">
        <v>703298.4565509816</v>
      </c>
      <c r="AF90" t="n">
        <v>1.757188864603757e-06</v>
      </c>
      <c r="AG90" t="n">
        <v>9</v>
      </c>
      <c r="AH90" t="n">
        <v>636176.6389433384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513.6189363092637</v>
      </c>
      <c r="AB91" t="n">
        <v>702.7560879265945</v>
      </c>
      <c r="AC91" t="n">
        <v>635.6860332192437</v>
      </c>
      <c r="AD91" t="n">
        <v>513618.9363092637</v>
      </c>
      <c r="AE91" t="n">
        <v>702756.0879265945</v>
      </c>
      <c r="AF91" t="n">
        <v>1.758319015994543e-06</v>
      </c>
      <c r="AG91" t="n">
        <v>9</v>
      </c>
      <c r="AH91" t="n">
        <v>635686.0332192436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514.1638772784343</v>
      </c>
      <c r="AB92" t="n">
        <v>703.5017002017125</v>
      </c>
      <c r="AC92" t="n">
        <v>636.3604853052979</v>
      </c>
      <c r="AD92" t="n">
        <v>514163.8772784343</v>
      </c>
      <c r="AE92" t="n">
        <v>703501.7002017125</v>
      </c>
      <c r="AF92" t="n">
        <v>1.757581960739683e-06</v>
      </c>
      <c r="AG92" t="n">
        <v>9</v>
      </c>
      <c r="AH92" t="n">
        <v>636360.4853052979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514.3218999131301</v>
      </c>
      <c r="AB93" t="n">
        <v>703.7179137419699</v>
      </c>
      <c r="AC93" t="n">
        <v>636.5560637287308</v>
      </c>
      <c r="AD93" t="n">
        <v>514321.8999131301</v>
      </c>
      <c r="AE93" t="n">
        <v>703717.91374197</v>
      </c>
      <c r="AF93" t="n">
        <v>1.757631097756673e-06</v>
      </c>
      <c r="AG93" t="n">
        <v>9</v>
      </c>
      <c r="AH93" t="n">
        <v>636556.0637287308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514.3218999131301</v>
      </c>
      <c r="AB94" t="n">
        <v>703.7179137419699</v>
      </c>
      <c r="AC94" t="n">
        <v>636.5560637287308</v>
      </c>
      <c r="AD94" t="n">
        <v>514321.8999131301</v>
      </c>
      <c r="AE94" t="n">
        <v>703717.91374197</v>
      </c>
      <c r="AF94" t="n">
        <v>1.757631097756673e-06</v>
      </c>
      <c r="AG94" t="n">
        <v>9</v>
      </c>
      <c r="AH94" t="n">
        <v>636556.0637287308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514.0962901813969</v>
      </c>
      <c r="AB95" t="n">
        <v>703.4092245538137</v>
      </c>
      <c r="AC95" t="n">
        <v>636.2768354034441</v>
      </c>
      <c r="AD95" t="n">
        <v>514096.2901813969</v>
      </c>
      <c r="AE95" t="n">
        <v>703409.2245538137</v>
      </c>
      <c r="AF95" t="n">
        <v>1.757925919858617e-06</v>
      </c>
      <c r="AG95" t="n">
        <v>9</v>
      </c>
      <c r="AH95" t="n">
        <v>636276.8354034441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514.1987047288047</v>
      </c>
      <c r="AB96" t="n">
        <v>703.5493526557881</v>
      </c>
      <c r="AC96" t="n">
        <v>636.4035898760371</v>
      </c>
      <c r="AD96" t="n">
        <v>514198.7047288048</v>
      </c>
      <c r="AE96" t="n">
        <v>703549.3526557881</v>
      </c>
      <c r="AF96" t="n">
        <v>1.757680234773664e-06</v>
      </c>
      <c r="AG96" t="n">
        <v>9</v>
      </c>
      <c r="AH96" t="n">
        <v>636403.5898760371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512.8997029644304</v>
      </c>
      <c r="AB97" t="n">
        <v>701.7720011338578</v>
      </c>
      <c r="AC97" t="n">
        <v>634.7958662888312</v>
      </c>
      <c r="AD97" t="n">
        <v>512899.7029644304</v>
      </c>
      <c r="AE97" t="n">
        <v>701772.0011338578</v>
      </c>
      <c r="AF97" t="n">
        <v>1.762790484540695e-06</v>
      </c>
      <c r="AG97" t="n">
        <v>9</v>
      </c>
      <c r="AH97" t="n">
        <v>634795.8662888312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513.4441765618125</v>
      </c>
      <c r="AB98" t="n">
        <v>702.5169739302758</v>
      </c>
      <c r="AC98" t="n">
        <v>635.469739927135</v>
      </c>
      <c r="AD98" t="n">
        <v>513444.1765618125</v>
      </c>
      <c r="AE98" t="n">
        <v>702516.9739302758</v>
      </c>
      <c r="AF98" t="n">
        <v>1.762495662438751e-06</v>
      </c>
      <c r="AG98" t="n">
        <v>9</v>
      </c>
      <c r="AH98" t="n">
        <v>635469.7399271351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512.9724485245329</v>
      </c>
      <c r="AB99" t="n">
        <v>701.8715348184976</v>
      </c>
      <c r="AC99" t="n">
        <v>634.8859006183055</v>
      </c>
      <c r="AD99" t="n">
        <v>512972.4485245328</v>
      </c>
      <c r="AE99" t="n">
        <v>701871.5348184976</v>
      </c>
      <c r="AF99" t="n">
        <v>1.763625813829537e-06</v>
      </c>
      <c r="AG99" t="n">
        <v>9</v>
      </c>
      <c r="AH99" t="n">
        <v>634885.9006183055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513.0030126936866</v>
      </c>
      <c r="AB100" t="n">
        <v>701.9133540631299</v>
      </c>
      <c r="AC100" t="n">
        <v>634.9237286929238</v>
      </c>
      <c r="AD100" t="n">
        <v>513003.0126936866</v>
      </c>
      <c r="AE100" t="n">
        <v>701913.3540631299</v>
      </c>
      <c r="AF100" t="n">
        <v>1.763773224880508e-06</v>
      </c>
      <c r="AG100" t="n">
        <v>9</v>
      </c>
      <c r="AH100" t="n">
        <v>634923.7286929238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513.7989588377636</v>
      </c>
      <c r="AB101" t="n">
        <v>703.0024026921217</v>
      </c>
      <c r="AC101" t="n">
        <v>635.9088400492539</v>
      </c>
      <c r="AD101" t="n">
        <v>513798.9588377636</v>
      </c>
      <c r="AE101" t="n">
        <v>703002.4026921217</v>
      </c>
      <c r="AF101" t="n">
        <v>1.762102566302826e-06</v>
      </c>
      <c r="AG101" t="n">
        <v>9</v>
      </c>
      <c r="AH101" t="n">
        <v>635908.8400492539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513.1375567803869</v>
      </c>
      <c r="AB102" t="n">
        <v>702.0974432182194</v>
      </c>
      <c r="AC102" t="n">
        <v>635.0902486374221</v>
      </c>
      <c r="AD102" t="n">
        <v>513137.5567803869</v>
      </c>
      <c r="AE102" t="n">
        <v>702097.4432182193</v>
      </c>
      <c r="AF102" t="n">
        <v>1.763429265761574e-06</v>
      </c>
      <c r="AG102" t="n">
        <v>9</v>
      </c>
      <c r="AH102" t="n">
        <v>635090.2486374221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513.0330944158567</v>
      </c>
      <c r="AB103" t="n">
        <v>701.9545132025148</v>
      </c>
      <c r="AC103" t="n">
        <v>634.960959661813</v>
      </c>
      <c r="AD103" t="n">
        <v>513033.0944158566</v>
      </c>
      <c r="AE103" t="n">
        <v>701954.5132025148</v>
      </c>
      <c r="AF103" t="n">
        <v>1.763232717693611e-06</v>
      </c>
      <c r="AG103" t="n">
        <v>9</v>
      </c>
      <c r="AH103" t="n">
        <v>634960.959661813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512.7685574344382</v>
      </c>
      <c r="AB104" t="n">
        <v>701.59256203399</v>
      </c>
      <c r="AC104" t="n">
        <v>634.6335526048106</v>
      </c>
      <c r="AD104" t="n">
        <v>512768.5574344382</v>
      </c>
      <c r="AE104" t="n">
        <v>701592.56203399</v>
      </c>
      <c r="AF104" t="n">
        <v>1.763330991727592e-06</v>
      </c>
      <c r="AG104" t="n">
        <v>9</v>
      </c>
      <c r="AH104" t="n">
        <v>634633.5526048106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511.8170022109957</v>
      </c>
      <c r="AB105" t="n">
        <v>700.2906021976223</v>
      </c>
      <c r="AC105" t="n">
        <v>633.4558499879137</v>
      </c>
      <c r="AD105" t="n">
        <v>511817.0022109956</v>
      </c>
      <c r="AE105" t="n">
        <v>700290.6021976223</v>
      </c>
      <c r="AF105" t="n">
        <v>1.767261953086847e-06</v>
      </c>
      <c r="AG105" t="n">
        <v>9</v>
      </c>
      <c r="AH105" t="n">
        <v>633455.8499879136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512.2332129697952</v>
      </c>
      <c r="AB106" t="n">
        <v>700.8600801197348</v>
      </c>
      <c r="AC106" t="n">
        <v>633.9709777364069</v>
      </c>
      <c r="AD106" t="n">
        <v>512233.2129697952</v>
      </c>
      <c r="AE106" t="n">
        <v>700860.0801197347</v>
      </c>
      <c r="AF106" t="n">
        <v>1.7675076381718e-06</v>
      </c>
      <c r="AG106" t="n">
        <v>9</v>
      </c>
      <c r="AH106" t="n">
        <v>633970.9777364068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512.4904937234448</v>
      </c>
      <c r="AB107" t="n">
        <v>701.2121029973039</v>
      </c>
      <c r="AC107" t="n">
        <v>634.289404044608</v>
      </c>
      <c r="AD107" t="n">
        <v>512490.4937234448</v>
      </c>
      <c r="AE107" t="n">
        <v>701212.1029973038</v>
      </c>
      <c r="AF107" t="n">
        <v>1.767802460273744e-06</v>
      </c>
      <c r="AG107" t="n">
        <v>9</v>
      </c>
      <c r="AH107" t="n">
        <v>634289.404044608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512.6672546633447</v>
      </c>
      <c r="AB108" t="n">
        <v>701.4539551134171</v>
      </c>
      <c r="AC108" t="n">
        <v>634.508174134201</v>
      </c>
      <c r="AD108" t="n">
        <v>512667.2546633446</v>
      </c>
      <c r="AE108" t="n">
        <v>701453.9551134171</v>
      </c>
      <c r="AF108" t="n">
        <v>1.768048145358698e-06</v>
      </c>
      <c r="AG108" t="n">
        <v>9</v>
      </c>
      <c r="AH108" t="n">
        <v>634508.174134201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512.8882563031525</v>
      </c>
      <c r="AB109" t="n">
        <v>701.7563393069064</v>
      </c>
      <c r="AC109" t="n">
        <v>634.7816992046627</v>
      </c>
      <c r="AD109" t="n">
        <v>512888.2563031525</v>
      </c>
      <c r="AE109" t="n">
        <v>701756.3393069064</v>
      </c>
      <c r="AF109" t="n">
        <v>1.768293830443651e-06</v>
      </c>
      <c r="AG109" t="n">
        <v>9</v>
      </c>
      <c r="AH109" t="n">
        <v>634781.6992046627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513.1772547604711</v>
      </c>
      <c r="AB110" t="n">
        <v>702.1517597459218</v>
      </c>
      <c r="AC110" t="n">
        <v>635.1393812719546</v>
      </c>
      <c r="AD110" t="n">
        <v>513177.2547604711</v>
      </c>
      <c r="AE110" t="n">
        <v>702151.7597459218</v>
      </c>
      <c r="AF110" t="n">
        <v>1.768293830443651e-06</v>
      </c>
      <c r="AG110" t="n">
        <v>9</v>
      </c>
      <c r="AH110" t="n">
        <v>635139.3812719545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513.2033115709398</v>
      </c>
      <c r="AB111" t="n">
        <v>702.1874118235505</v>
      </c>
      <c r="AC111" t="n">
        <v>635.1716307653322</v>
      </c>
      <c r="AD111" t="n">
        <v>513203.3115709398</v>
      </c>
      <c r="AE111" t="n">
        <v>702187.4118235505</v>
      </c>
      <c r="AF111" t="n">
        <v>1.768146419392679e-06</v>
      </c>
      <c r="AG111" t="n">
        <v>9</v>
      </c>
      <c r="AH111" t="n">
        <v>635171.6307653323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512.9800751257982</v>
      </c>
      <c r="AB112" t="n">
        <v>701.8819698708108</v>
      </c>
      <c r="AC112" t="n">
        <v>634.8953397638717</v>
      </c>
      <c r="AD112" t="n">
        <v>512980.0751257982</v>
      </c>
      <c r="AE112" t="n">
        <v>701881.9698708109</v>
      </c>
      <c r="AF112" t="n">
        <v>1.768588652545595e-06</v>
      </c>
      <c r="AG112" t="n">
        <v>9</v>
      </c>
      <c r="AH112" t="n">
        <v>634895.3397638716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512.8991737534363</v>
      </c>
      <c r="AB113" t="n">
        <v>701.7712770440286</v>
      </c>
      <c r="AC113" t="n">
        <v>634.7952113051191</v>
      </c>
      <c r="AD113" t="n">
        <v>512899.1737534363</v>
      </c>
      <c r="AE113" t="n">
        <v>701771.2770440286</v>
      </c>
      <c r="AF113" t="n">
        <v>1.768244693426661e-06</v>
      </c>
      <c r="AG113" t="n">
        <v>9</v>
      </c>
      <c r="AH113" t="n">
        <v>634795.2113051191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512.8705803723187</v>
      </c>
      <c r="AB114" t="n">
        <v>701.7321543185327</v>
      </c>
      <c r="AC114" t="n">
        <v>634.7598223976354</v>
      </c>
      <c r="AD114" t="n">
        <v>512870.5803723187</v>
      </c>
      <c r="AE114" t="n">
        <v>701732.1543185327</v>
      </c>
      <c r="AF114" t="n">
        <v>1.767949871324716e-06</v>
      </c>
      <c r="AG114" t="n">
        <v>9</v>
      </c>
      <c r="AH114" t="n">
        <v>634759.8223976354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510.5372606551451</v>
      </c>
      <c r="AB115" t="n">
        <v>698.5396033426948</v>
      </c>
      <c r="AC115" t="n">
        <v>631.871964006158</v>
      </c>
      <c r="AD115" t="n">
        <v>510537.2606551452</v>
      </c>
      <c r="AE115" t="n">
        <v>698539.6033426948</v>
      </c>
      <c r="AF115" t="n">
        <v>1.774485094584477e-06</v>
      </c>
      <c r="AG115" t="n">
        <v>9</v>
      </c>
      <c r="AH115" t="n">
        <v>631871.9640061581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510.7541538180868</v>
      </c>
      <c r="AB116" t="n">
        <v>698.8363661368826</v>
      </c>
      <c r="AC116" t="n">
        <v>632.1404041757779</v>
      </c>
      <c r="AD116" t="n">
        <v>510754.1538180868</v>
      </c>
      <c r="AE116" t="n">
        <v>698836.3661368826</v>
      </c>
      <c r="AF116" t="n">
        <v>1.774534231601468e-06</v>
      </c>
      <c r="AG116" t="n">
        <v>9</v>
      </c>
      <c r="AH116" t="n">
        <v>632140.4041757779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511.2385181568873</v>
      </c>
      <c r="AB117" t="n">
        <v>699.4990947938759</v>
      </c>
      <c r="AC117" t="n">
        <v>632.7398829398932</v>
      </c>
      <c r="AD117" t="n">
        <v>511238.5181568873</v>
      </c>
      <c r="AE117" t="n">
        <v>699499.0947938759</v>
      </c>
      <c r="AF117" t="n">
        <v>1.774190272482533e-06</v>
      </c>
      <c r="AG117" t="n">
        <v>9</v>
      </c>
      <c r="AH117" t="n">
        <v>632739.8829398932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511.3744412590764</v>
      </c>
      <c r="AB118" t="n">
        <v>699.6850707787951</v>
      </c>
      <c r="AC118" t="n">
        <v>632.9081096378306</v>
      </c>
      <c r="AD118" t="n">
        <v>511374.4412590764</v>
      </c>
      <c r="AE118" t="n">
        <v>699685.0707787951</v>
      </c>
      <c r="AF118" t="n">
        <v>1.774485094584477e-06</v>
      </c>
      <c r="AG118" t="n">
        <v>9</v>
      </c>
      <c r="AH118" t="n">
        <v>632908.1096378306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511.6010747165568</v>
      </c>
      <c r="AB119" t="n">
        <v>699.9951606736822</v>
      </c>
      <c r="AC119" t="n">
        <v>633.1886049883635</v>
      </c>
      <c r="AD119" t="n">
        <v>511601.0747165568</v>
      </c>
      <c r="AE119" t="n">
        <v>699995.1606736822</v>
      </c>
      <c r="AF119" t="n">
        <v>1.774927327737393e-06</v>
      </c>
      <c r="AG119" t="n">
        <v>9</v>
      </c>
      <c r="AH119" t="n">
        <v>633188.6049883636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511.9829834806117</v>
      </c>
      <c r="AB120" t="n">
        <v>700.5177050932878</v>
      </c>
      <c r="AC120" t="n">
        <v>633.6612785019577</v>
      </c>
      <c r="AD120" t="n">
        <v>511982.9834806117</v>
      </c>
      <c r="AE120" t="n">
        <v>700517.7050932877</v>
      </c>
      <c r="AF120" t="n">
        <v>1.774337683533505e-06</v>
      </c>
      <c r="AG120" t="n">
        <v>9</v>
      </c>
      <c r="AH120" t="n">
        <v>633661.2785019577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512.6431612838335</v>
      </c>
      <c r="AB121" t="n">
        <v>701.4209894886449</v>
      </c>
      <c r="AC121" t="n">
        <v>634.4783547023895</v>
      </c>
      <c r="AD121" t="n">
        <v>512643.1612838334</v>
      </c>
      <c r="AE121" t="n">
        <v>701420.9894886449</v>
      </c>
      <c r="AF121" t="n">
        <v>1.773551491261654e-06</v>
      </c>
      <c r="AG121" t="n">
        <v>9</v>
      </c>
      <c r="AH121" t="n">
        <v>634478.3547023896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512.6047036017128</v>
      </c>
      <c r="AB122" t="n">
        <v>701.3683699913342</v>
      </c>
      <c r="AC122" t="n">
        <v>634.4307571360504</v>
      </c>
      <c r="AD122" t="n">
        <v>512604.7036017128</v>
      </c>
      <c r="AE122" t="n">
        <v>701368.3699913343</v>
      </c>
      <c r="AF122" t="n">
        <v>1.773846313363598e-06</v>
      </c>
      <c r="AG122" t="n">
        <v>9</v>
      </c>
      <c r="AH122" t="n">
        <v>634430.7571360504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512.3932000544366</v>
      </c>
      <c r="AB123" t="n">
        <v>701.0789815070732</v>
      </c>
      <c r="AC123" t="n">
        <v>634.1689874825678</v>
      </c>
      <c r="AD123" t="n">
        <v>512393.2000544367</v>
      </c>
      <c r="AE123" t="n">
        <v>701078.9815070732</v>
      </c>
      <c r="AF123" t="n">
        <v>1.774239409499524e-06</v>
      </c>
      <c r="AG123" t="n">
        <v>9</v>
      </c>
      <c r="AH123" t="n">
        <v>634168.9874825678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512.638984377179</v>
      </c>
      <c r="AB124" t="n">
        <v>701.4152744606881</v>
      </c>
      <c r="AC124" t="n">
        <v>634.4731851086799</v>
      </c>
      <c r="AD124" t="n">
        <v>512638.9843771789</v>
      </c>
      <c r="AE124" t="n">
        <v>701415.2744606881</v>
      </c>
      <c r="AF124" t="n">
        <v>1.773600628278645e-06</v>
      </c>
      <c r="AG124" t="n">
        <v>9</v>
      </c>
      <c r="AH124" t="n">
        <v>634473.1851086799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512.7727122087375</v>
      </c>
      <c r="AB125" t="n">
        <v>701.5982467794821</v>
      </c>
      <c r="AC125" t="n">
        <v>634.6386948061713</v>
      </c>
      <c r="AD125" t="n">
        <v>512772.7122087375</v>
      </c>
      <c r="AE125" t="n">
        <v>701598.2467794821</v>
      </c>
      <c r="AF125" t="n">
        <v>1.77325666915971e-06</v>
      </c>
      <c r="AG125" t="n">
        <v>9</v>
      </c>
      <c r="AH125" t="n">
        <v>634638.6948061713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512.4127979603014</v>
      </c>
      <c r="AB126" t="n">
        <v>701.1057962264758</v>
      </c>
      <c r="AC126" t="n">
        <v>634.1932430427854</v>
      </c>
      <c r="AD126" t="n">
        <v>512412.7979603015</v>
      </c>
      <c r="AE126" t="n">
        <v>701105.7962264759</v>
      </c>
      <c r="AF126" t="n">
        <v>1.773502354244663e-06</v>
      </c>
      <c r="AG126" t="n">
        <v>9</v>
      </c>
      <c r="AH126" t="n">
        <v>634193.2430427854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497.6155120343601</v>
      </c>
      <c r="AB127" t="n">
        <v>680.8594968124208</v>
      </c>
      <c r="AC127" t="n">
        <v>615.8792220289481</v>
      </c>
      <c r="AD127" t="n">
        <v>497615.5120343601</v>
      </c>
      <c r="AE127" t="n">
        <v>680859.4968124209</v>
      </c>
      <c r="AF127" t="n">
        <v>1.778907426113638e-06</v>
      </c>
      <c r="AG127" t="n">
        <v>8</v>
      </c>
      <c r="AH127" t="n">
        <v>615879.2220289481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497.7069562818222</v>
      </c>
      <c r="AB128" t="n">
        <v>680.9846148660341</v>
      </c>
      <c r="AC128" t="n">
        <v>615.9923989911288</v>
      </c>
      <c r="AD128" t="n">
        <v>497706.9562818222</v>
      </c>
      <c r="AE128" t="n">
        <v>680984.6148660341</v>
      </c>
      <c r="AF128" t="n">
        <v>1.779251385232573e-06</v>
      </c>
      <c r="AG128" t="n">
        <v>8</v>
      </c>
      <c r="AH128" t="n">
        <v>615992.3989911288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497.7430222851655</v>
      </c>
      <c r="AB129" t="n">
        <v>681.0339619629281</v>
      </c>
      <c r="AC129" t="n">
        <v>616.0370364703543</v>
      </c>
      <c r="AD129" t="n">
        <v>497743.0222851655</v>
      </c>
      <c r="AE129" t="n">
        <v>681033.9619629281</v>
      </c>
      <c r="AF129" t="n">
        <v>1.779890166453452e-06</v>
      </c>
      <c r="AG129" t="n">
        <v>8</v>
      </c>
      <c r="AH129" t="n">
        <v>616037.0364703543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498.0851253874259</v>
      </c>
      <c r="AB130" t="n">
        <v>681.5020425199646</v>
      </c>
      <c r="AC130" t="n">
        <v>616.4604440759823</v>
      </c>
      <c r="AD130" t="n">
        <v>498085.1253874259</v>
      </c>
      <c r="AE130" t="n">
        <v>681502.0425199645</v>
      </c>
      <c r="AF130" t="n">
        <v>1.779791892419471e-06</v>
      </c>
      <c r="AG130" t="n">
        <v>8</v>
      </c>
      <c r="AH130" t="n">
        <v>616460.4440759823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498.6036096409255</v>
      </c>
      <c r="AB131" t="n">
        <v>682.2114555495137</v>
      </c>
      <c r="AC131" t="n">
        <v>617.1021517216586</v>
      </c>
      <c r="AD131" t="n">
        <v>498603.6096409255</v>
      </c>
      <c r="AE131" t="n">
        <v>682211.4555495137</v>
      </c>
      <c r="AF131" t="n">
        <v>1.779153111198592e-06</v>
      </c>
      <c r="AG131" t="n">
        <v>8</v>
      </c>
      <c r="AH131" t="n">
        <v>617102.1517216587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498.7118773626352</v>
      </c>
      <c r="AB132" t="n">
        <v>682.3595922227914</v>
      </c>
      <c r="AC132" t="n">
        <v>617.2361504387502</v>
      </c>
      <c r="AD132" t="n">
        <v>498711.8773626352</v>
      </c>
      <c r="AE132" t="n">
        <v>682359.5922227914</v>
      </c>
      <c r="AF132" t="n">
        <v>1.779644481368498e-06</v>
      </c>
      <c r="AG132" t="n">
        <v>8</v>
      </c>
      <c r="AH132" t="n">
        <v>617236.1504387502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499.4249130699855</v>
      </c>
      <c r="AB133" t="n">
        <v>683.3351991345035</v>
      </c>
      <c r="AC133" t="n">
        <v>618.1186467960812</v>
      </c>
      <c r="AD133" t="n">
        <v>499424.9130699855</v>
      </c>
      <c r="AE133" t="n">
        <v>683335.1991345035</v>
      </c>
      <c r="AF133" t="n">
        <v>1.778809152079657e-06</v>
      </c>
      <c r="AG133" t="n">
        <v>8</v>
      </c>
      <c r="AH133" t="n">
        <v>618118.6467960812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499.3116761309554</v>
      </c>
      <c r="AB134" t="n">
        <v>683.1802633588615</v>
      </c>
      <c r="AC134" t="n">
        <v>617.9784978734127</v>
      </c>
      <c r="AD134" t="n">
        <v>499311.6761309555</v>
      </c>
      <c r="AE134" t="n">
        <v>683180.2633588614</v>
      </c>
      <c r="AF134" t="n">
        <v>1.779153111198592e-06</v>
      </c>
      <c r="AG134" t="n">
        <v>8</v>
      </c>
      <c r="AH134" t="n">
        <v>617978.4978734127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499.2728317310886</v>
      </c>
      <c r="AB135" t="n">
        <v>683.1271147372695</v>
      </c>
      <c r="AC135" t="n">
        <v>617.930421681671</v>
      </c>
      <c r="AD135" t="n">
        <v>499272.8317310886</v>
      </c>
      <c r="AE135" t="n">
        <v>683127.1147372695</v>
      </c>
      <c r="AF135" t="n">
        <v>1.779644481368498e-06</v>
      </c>
      <c r="AG135" t="n">
        <v>8</v>
      </c>
      <c r="AH135" t="n">
        <v>617930.4216816709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499.7380816322503</v>
      </c>
      <c r="AB136" t="n">
        <v>683.7636901774162</v>
      </c>
      <c r="AC136" t="n">
        <v>618.5062432552493</v>
      </c>
      <c r="AD136" t="n">
        <v>499738.0816322503</v>
      </c>
      <c r="AE136" t="n">
        <v>683763.6901774162</v>
      </c>
      <c r="AF136" t="n">
        <v>1.778661741028685e-06</v>
      </c>
      <c r="AG136" t="n">
        <v>8</v>
      </c>
      <c r="AH136" t="n">
        <v>618506.2432552492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499.7024672860306</v>
      </c>
      <c r="AB137" t="n">
        <v>683.7149610577242</v>
      </c>
      <c r="AC137" t="n">
        <v>618.4621647743489</v>
      </c>
      <c r="AD137" t="n">
        <v>499702.4672860306</v>
      </c>
      <c r="AE137" t="n">
        <v>683714.9610577242</v>
      </c>
      <c r="AF137" t="n">
        <v>1.779349659266554e-06</v>
      </c>
      <c r="AG137" t="n">
        <v>8</v>
      </c>
      <c r="AH137" t="n">
        <v>618462.164774349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499.5090769696141</v>
      </c>
      <c r="AB138" t="n">
        <v>683.4503558950245</v>
      </c>
      <c r="AC138" t="n">
        <v>618.2228131570016</v>
      </c>
      <c r="AD138" t="n">
        <v>499509.0769696141</v>
      </c>
      <c r="AE138" t="n">
        <v>683450.3558950245</v>
      </c>
      <c r="AF138" t="n">
        <v>1.779693618385489e-06</v>
      </c>
      <c r="AG138" t="n">
        <v>8</v>
      </c>
      <c r="AH138" t="n">
        <v>618222.8131570016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499.8936581438936</v>
      </c>
      <c r="AB139" t="n">
        <v>683.9765568241978</v>
      </c>
      <c r="AC139" t="n">
        <v>618.6987942080222</v>
      </c>
      <c r="AD139" t="n">
        <v>499893.6581438936</v>
      </c>
      <c r="AE139" t="n">
        <v>683976.5568241978</v>
      </c>
      <c r="AF139" t="n">
        <v>1.779300522249564e-06</v>
      </c>
      <c r="AG139" t="n">
        <v>8</v>
      </c>
      <c r="AH139" t="n">
        <v>618698.7942080222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499.6351017377557</v>
      </c>
      <c r="AB140" t="n">
        <v>683.6227885426164</v>
      </c>
      <c r="AC140" t="n">
        <v>618.378789074718</v>
      </c>
      <c r="AD140" t="n">
        <v>499635.1017377558</v>
      </c>
      <c r="AE140" t="n">
        <v>683622.7885426164</v>
      </c>
      <c r="AF140" t="n">
        <v>1.779546207334517e-06</v>
      </c>
      <c r="AG140" t="n">
        <v>8</v>
      </c>
      <c r="AH140" t="n">
        <v>618378.789074718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499.5346261654597</v>
      </c>
      <c r="AB141" t="n">
        <v>683.4853134319314</v>
      </c>
      <c r="AC141" t="n">
        <v>618.2544343956494</v>
      </c>
      <c r="AD141" t="n">
        <v>499534.6261654596</v>
      </c>
      <c r="AE141" t="n">
        <v>683485.3134319314</v>
      </c>
      <c r="AF141" t="n">
        <v>1.779202248215582e-06</v>
      </c>
      <c r="AG141" t="n">
        <v>8</v>
      </c>
      <c r="AH141" t="n">
        <v>618254.4343956494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497.4597593482902</v>
      </c>
      <c r="AB142" t="n">
        <v>680.6463891160167</v>
      </c>
      <c r="AC142" t="n">
        <v>615.6864530319901</v>
      </c>
      <c r="AD142" t="n">
        <v>497459.7593482902</v>
      </c>
      <c r="AE142" t="n">
        <v>680646.3891160167</v>
      </c>
      <c r="AF142" t="n">
        <v>1.785295238322427e-06</v>
      </c>
      <c r="AG142" t="n">
        <v>8</v>
      </c>
      <c r="AH142" t="n">
        <v>615686.4530319901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498.377038036403</v>
      </c>
      <c r="AB143" t="n">
        <v>681.9014502845721</v>
      </c>
      <c r="AC143" t="n">
        <v>616.821732924108</v>
      </c>
      <c r="AD143" t="n">
        <v>498377.038036403</v>
      </c>
      <c r="AE143" t="n">
        <v>681901.4502845721</v>
      </c>
      <c r="AF143" t="n">
        <v>1.784214223948632e-06</v>
      </c>
      <c r="AG143" t="n">
        <v>8</v>
      </c>
      <c r="AH143" t="n">
        <v>616821.732924108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498.8373321078922</v>
      </c>
      <c r="AB144" t="n">
        <v>682.5312449399249</v>
      </c>
      <c r="AC144" t="n">
        <v>617.3914208614764</v>
      </c>
      <c r="AD144" t="n">
        <v>498837.3321078921</v>
      </c>
      <c r="AE144" t="n">
        <v>682531.2449399249</v>
      </c>
      <c r="AF144" t="n">
        <v>1.783968538863679e-06</v>
      </c>
      <c r="AG144" t="n">
        <v>8</v>
      </c>
      <c r="AH144" t="n">
        <v>617391.4208614763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498.9052832635541</v>
      </c>
      <c r="AB145" t="n">
        <v>682.6242187088949</v>
      </c>
      <c r="AC145" t="n">
        <v>617.4755213444255</v>
      </c>
      <c r="AD145" t="n">
        <v>498905.2832635541</v>
      </c>
      <c r="AE145" t="n">
        <v>682624.2187088949</v>
      </c>
      <c r="AF145" t="n">
        <v>1.784459909033585e-06</v>
      </c>
      <c r="AG145" t="n">
        <v>8</v>
      </c>
      <c r="AH145" t="n">
        <v>617475.5213444255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498.7828763527884</v>
      </c>
      <c r="AB146" t="n">
        <v>682.4567361733737</v>
      </c>
      <c r="AC146" t="n">
        <v>617.3240231070311</v>
      </c>
      <c r="AD146" t="n">
        <v>498782.8763527884</v>
      </c>
      <c r="AE146" t="n">
        <v>682456.7361733736</v>
      </c>
      <c r="AF146" t="n">
        <v>1.785393512356408e-06</v>
      </c>
      <c r="AG146" t="n">
        <v>8</v>
      </c>
      <c r="AH146" t="n">
        <v>617324.023107031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499.4214833339787</v>
      </c>
      <c r="AB147" t="n">
        <v>683.3305064183897</v>
      </c>
      <c r="AC147" t="n">
        <v>618.1144019462071</v>
      </c>
      <c r="AD147" t="n">
        <v>499421.4833339787</v>
      </c>
      <c r="AE147" t="n">
        <v>683330.5064183897</v>
      </c>
      <c r="AF147" t="n">
        <v>1.784656457101548e-06</v>
      </c>
      <c r="AG147" t="n">
        <v>8</v>
      </c>
      <c r="AH147" t="n">
        <v>618114.401946207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499.8241212797136</v>
      </c>
      <c r="AB148" t="n">
        <v>683.8814134188767</v>
      </c>
      <c r="AC148" t="n">
        <v>618.6127311557705</v>
      </c>
      <c r="AD148" t="n">
        <v>499824.1212797136</v>
      </c>
      <c r="AE148" t="n">
        <v>683881.4134188767</v>
      </c>
      <c r="AF148" t="n">
        <v>1.784115949914651e-06</v>
      </c>
      <c r="AG148" t="n">
        <v>8</v>
      </c>
      <c r="AH148" t="n">
        <v>618612.7311557705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499.973379113773</v>
      </c>
      <c r="AB149" t="n">
        <v>684.0856345722277</v>
      </c>
      <c r="AC149" t="n">
        <v>618.7974617288718</v>
      </c>
      <c r="AD149" t="n">
        <v>499973.379113773</v>
      </c>
      <c r="AE149" t="n">
        <v>684085.6345722277</v>
      </c>
      <c r="AF149" t="n">
        <v>1.784509046050576e-06</v>
      </c>
      <c r="AG149" t="n">
        <v>8</v>
      </c>
      <c r="AH149" t="n">
        <v>618797.4617288718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500.4044422021375</v>
      </c>
      <c r="AB150" t="n">
        <v>684.6754341068894</v>
      </c>
      <c r="AC150" t="n">
        <v>619.3309716237342</v>
      </c>
      <c r="AD150" t="n">
        <v>500404.4422021376</v>
      </c>
      <c r="AE150" t="n">
        <v>684675.4341068894</v>
      </c>
      <c r="AF150" t="n">
        <v>1.784263360965623e-06</v>
      </c>
      <c r="AG150" t="n">
        <v>8</v>
      </c>
      <c r="AH150" t="n">
        <v>619330.9716237342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500.2796409830705</v>
      </c>
      <c r="AB151" t="n">
        <v>684.5046755731206</v>
      </c>
      <c r="AC151" t="n">
        <v>619.1765100447672</v>
      </c>
      <c r="AD151" t="n">
        <v>500279.6409830705</v>
      </c>
      <c r="AE151" t="n">
        <v>684504.6755731206</v>
      </c>
      <c r="AF151" t="n">
        <v>1.784902142186501e-06</v>
      </c>
      <c r="AG151" t="n">
        <v>8</v>
      </c>
      <c r="AH151" t="n">
        <v>619176.5100447672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500.3578498713111</v>
      </c>
      <c r="AB152" t="n">
        <v>684.6116844243439</v>
      </c>
      <c r="AC152" t="n">
        <v>619.2733061214177</v>
      </c>
      <c r="AD152" t="n">
        <v>500357.8498713111</v>
      </c>
      <c r="AE152" t="n">
        <v>684611.684424344</v>
      </c>
      <c r="AF152" t="n">
        <v>1.785000416220483e-06</v>
      </c>
      <c r="AG152" t="n">
        <v>8</v>
      </c>
      <c r="AH152" t="n">
        <v>619273.3061214177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500.6159700626229</v>
      </c>
      <c r="AB153" t="n">
        <v>684.964855857556</v>
      </c>
      <c r="AC153" t="n">
        <v>619.5927713687232</v>
      </c>
      <c r="AD153" t="n">
        <v>500615.9700626229</v>
      </c>
      <c r="AE153" t="n">
        <v>684964.855857556</v>
      </c>
      <c r="AF153" t="n">
        <v>1.784705594118539e-06</v>
      </c>
      <c r="AG153" t="n">
        <v>8</v>
      </c>
      <c r="AH153" t="n">
        <v>619592.7713687232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500.996525556544</v>
      </c>
      <c r="AB154" t="n">
        <v>685.4855486732623</v>
      </c>
      <c r="AC154" t="n">
        <v>620.0637699928956</v>
      </c>
      <c r="AD154" t="n">
        <v>500996.525556544</v>
      </c>
      <c r="AE154" t="n">
        <v>685485.5486732624</v>
      </c>
      <c r="AF154" t="n">
        <v>1.784459909033585e-06</v>
      </c>
      <c r="AG154" t="n">
        <v>8</v>
      </c>
      <c r="AH154" t="n">
        <v>620063.7699928955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501.2671619579478</v>
      </c>
      <c r="AB155" t="n">
        <v>685.8558453372984</v>
      </c>
      <c r="AC155" t="n">
        <v>620.3987260630305</v>
      </c>
      <c r="AD155" t="n">
        <v>501267.1619579478</v>
      </c>
      <c r="AE155" t="n">
        <v>685855.8453372985</v>
      </c>
      <c r="AF155" t="n">
        <v>1.78406681289766e-06</v>
      </c>
      <c r="AG155" t="n">
        <v>8</v>
      </c>
      <c r="AH155" t="n">
        <v>620398.7260630305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500.8606371400921</v>
      </c>
      <c r="AB156" t="n">
        <v>685.299620146899</v>
      </c>
      <c r="AC156" t="n">
        <v>619.895586224136</v>
      </c>
      <c r="AD156" t="n">
        <v>500860.6371400921</v>
      </c>
      <c r="AE156" t="n">
        <v>685299.620146899</v>
      </c>
      <c r="AF156" t="n">
        <v>1.78480386815252e-06</v>
      </c>
      <c r="AG156" t="n">
        <v>8</v>
      </c>
      <c r="AH156" t="n">
        <v>619895.5862241359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501.0655902361812</v>
      </c>
      <c r="AB157" t="n">
        <v>685.5800460148607</v>
      </c>
      <c r="AC157" t="n">
        <v>620.1492486408395</v>
      </c>
      <c r="AD157" t="n">
        <v>501065.5902361812</v>
      </c>
      <c r="AE157" t="n">
        <v>685580.0460148607</v>
      </c>
      <c r="AF157" t="n">
        <v>1.784509046050576e-06</v>
      </c>
      <c r="AG157" t="n">
        <v>8</v>
      </c>
      <c r="AH157" t="n">
        <v>620149.2486408395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501.1647619947873</v>
      </c>
      <c r="AB158" t="n">
        <v>685.7157371901346</v>
      </c>
      <c r="AC158" t="n">
        <v>620.2719896407891</v>
      </c>
      <c r="AD158" t="n">
        <v>501164.7619947873</v>
      </c>
      <c r="AE158" t="n">
        <v>685715.7371901346</v>
      </c>
      <c r="AF158" t="n">
        <v>1.784361634999604e-06</v>
      </c>
      <c r="AG158" t="n">
        <v>8</v>
      </c>
      <c r="AH158" t="n">
        <v>620271.9896407891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157.6163788101708</v>
      </c>
      <c r="AB2" t="n">
        <v>215.6576830318553</v>
      </c>
      <c r="AC2" t="n">
        <v>195.0756164408159</v>
      </c>
      <c r="AD2" t="n">
        <v>157616.3788101708</v>
      </c>
      <c r="AE2" t="n">
        <v>215657.6830318553</v>
      </c>
      <c r="AF2" t="n">
        <v>2.486943907479065e-06</v>
      </c>
      <c r="AG2" t="n">
        <v>8</v>
      </c>
      <c r="AH2" t="n">
        <v>195075.6164408159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154.3628560005919</v>
      </c>
      <c r="AB3" t="n">
        <v>211.2060695884956</v>
      </c>
      <c r="AC3" t="n">
        <v>191.0488587366104</v>
      </c>
      <c r="AD3" t="n">
        <v>154362.8560005919</v>
      </c>
      <c r="AE3" t="n">
        <v>211206.0695884957</v>
      </c>
      <c r="AF3" t="n">
        <v>2.516917003470911e-06</v>
      </c>
      <c r="AG3" t="n">
        <v>8</v>
      </c>
      <c r="AH3" t="n">
        <v>191048.8587366104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154.9095941676775</v>
      </c>
      <c r="AB4" t="n">
        <v>211.9541408690872</v>
      </c>
      <c r="AC4" t="n">
        <v>191.7255351441071</v>
      </c>
      <c r="AD4" t="n">
        <v>154909.5941676775</v>
      </c>
      <c r="AE4" t="n">
        <v>211954.1408690872</v>
      </c>
      <c r="AF4" t="n">
        <v>2.514996530501182e-06</v>
      </c>
      <c r="AG4" t="n">
        <v>8</v>
      </c>
      <c r="AH4" t="n">
        <v>191725.5351441072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433.2261565136052</v>
      </c>
      <c r="AB2" t="n">
        <v>592.7591399310422</v>
      </c>
      <c r="AC2" t="n">
        <v>536.1870395587008</v>
      </c>
      <c r="AD2" t="n">
        <v>433226.1565136053</v>
      </c>
      <c r="AE2" t="n">
        <v>592759.1399310422</v>
      </c>
      <c r="AF2" t="n">
        <v>1.666813557731884e-06</v>
      </c>
      <c r="AG2" t="n">
        <v>11</v>
      </c>
      <c r="AH2" t="n">
        <v>536187.0395587008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387.696830170452</v>
      </c>
      <c r="AB3" t="n">
        <v>530.4639070162223</v>
      </c>
      <c r="AC3" t="n">
        <v>479.8371762413628</v>
      </c>
      <c r="AD3" t="n">
        <v>387696.830170452</v>
      </c>
      <c r="AE3" t="n">
        <v>530463.9070162222</v>
      </c>
      <c r="AF3" t="n">
        <v>1.783919070623004e-06</v>
      </c>
      <c r="AG3" t="n">
        <v>10</v>
      </c>
      <c r="AH3" t="n">
        <v>479837.1762413628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367.3325056153317</v>
      </c>
      <c r="AB4" t="n">
        <v>502.6005397493141</v>
      </c>
      <c r="AC4" t="n">
        <v>454.6330496399266</v>
      </c>
      <c r="AD4" t="n">
        <v>367332.5056153317</v>
      </c>
      <c r="AE4" t="n">
        <v>502600.5397493141</v>
      </c>
      <c r="AF4" t="n">
        <v>1.863929413516986e-06</v>
      </c>
      <c r="AG4" t="n">
        <v>10</v>
      </c>
      <c r="AH4" t="n">
        <v>454633.0496399266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343.4291352206603</v>
      </c>
      <c r="AB5" t="n">
        <v>469.8948938330487</v>
      </c>
      <c r="AC5" t="n">
        <v>425.0487846672473</v>
      </c>
      <c r="AD5" t="n">
        <v>343429.1352206603</v>
      </c>
      <c r="AE5" t="n">
        <v>469894.8938330487</v>
      </c>
      <c r="AF5" t="n">
        <v>1.920483381087899e-06</v>
      </c>
      <c r="AG5" t="n">
        <v>9</v>
      </c>
      <c r="AH5" t="n">
        <v>425048.7846672473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333.4468040029508</v>
      </c>
      <c r="AB6" t="n">
        <v>456.2366278716064</v>
      </c>
      <c r="AC6" t="n">
        <v>412.6940444396683</v>
      </c>
      <c r="AD6" t="n">
        <v>333446.8040029508</v>
      </c>
      <c r="AE6" t="n">
        <v>456236.6278716064</v>
      </c>
      <c r="AF6" t="n">
        <v>1.966161585664404e-06</v>
      </c>
      <c r="AG6" t="n">
        <v>9</v>
      </c>
      <c r="AH6" t="n">
        <v>412694.0444396684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325.6850065535928</v>
      </c>
      <c r="AB7" t="n">
        <v>445.6165941750585</v>
      </c>
      <c r="AC7" t="n">
        <v>403.0875718538081</v>
      </c>
      <c r="AD7" t="n">
        <v>325685.0065535927</v>
      </c>
      <c r="AE7" t="n">
        <v>445616.5941750585</v>
      </c>
      <c r="AF7" t="n">
        <v>2.002492512856529e-06</v>
      </c>
      <c r="AG7" t="n">
        <v>9</v>
      </c>
      <c r="AH7" t="n">
        <v>403087.5718538081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320.6767220956306</v>
      </c>
      <c r="AB8" t="n">
        <v>438.7640384297583</v>
      </c>
      <c r="AC8" t="n">
        <v>396.8890144112169</v>
      </c>
      <c r="AD8" t="n">
        <v>320676.7220956305</v>
      </c>
      <c r="AE8" t="n">
        <v>438764.0384297583</v>
      </c>
      <c r="AF8" t="n">
        <v>2.027477373789624e-06</v>
      </c>
      <c r="AG8" t="n">
        <v>9</v>
      </c>
      <c r="AH8" t="n">
        <v>396889.0144112169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315.7519527426315</v>
      </c>
      <c r="AB9" t="n">
        <v>432.025751735495</v>
      </c>
      <c r="AC9" t="n">
        <v>390.7938203418094</v>
      </c>
      <c r="AD9" t="n">
        <v>315751.9527426315</v>
      </c>
      <c r="AE9" t="n">
        <v>432025.7517354949</v>
      </c>
      <c r="AF9" t="n">
        <v>2.052403446814642e-06</v>
      </c>
      <c r="AG9" t="n">
        <v>9</v>
      </c>
      <c r="AH9" t="n">
        <v>390793.8203418094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312.0928673858864</v>
      </c>
      <c r="AB10" t="n">
        <v>427.0192297229434</v>
      </c>
      <c r="AC10" t="n">
        <v>386.2651137634379</v>
      </c>
      <c r="AD10" t="n">
        <v>312092.8673858864</v>
      </c>
      <c r="AE10" t="n">
        <v>427019.2297229433</v>
      </c>
      <c r="AF10" t="n">
        <v>2.070333758778393e-06</v>
      </c>
      <c r="AG10" t="n">
        <v>9</v>
      </c>
      <c r="AH10" t="n">
        <v>386265.1137634379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308.8957237792242</v>
      </c>
      <c r="AB11" t="n">
        <v>422.6447567922867</v>
      </c>
      <c r="AC11" t="n">
        <v>382.3081343896719</v>
      </c>
      <c r="AD11" t="n">
        <v>308895.7237792242</v>
      </c>
      <c r="AE11" t="n">
        <v>422644.7567922867</v>
      </c>
      <c r="AF11" t="n">
        <v>2.087029524672508e-06</v>
      </c>
      <c r="AG11" t="n">
        <v>9</v>
      </c>
      <c r="AH11" t="n">
        <v>382308.1343896718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305.7769319772764</v>
      </c>
      <c r="AB12" t="n">
        <v>418.3774882574782</v>
      </c>
      <c r="AC12" t="n">
        <v>378.4481279746765</v>
      </c>
      <c r="AD12" t="n">
        <v>305776.9319772764</v>
      </c>
      <c r="AE12" t="n">
        <v>418377.4882574782</v>
      </c>
      <c r="AF12" t="n">
        <v>2.102961047761611e-06</v>
      </c>
      <c r="AG12" t="n">
        <v>9</v>
      </c>
      <c r="AH12" t="n">
        <v>378448.1279746765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303.1923900863048</v>
      </c>
      <c r="AB13" t="n">
        <v>414.84120402031</v>
      </c>
      <c r="AC13" t="n">
        <v>375.2493417418974</v>
      </c>
      <c r="AD13" t="n">
        <v>303192.3900863048</v>
      </c>
      <c r="AE13" t="n">
        <v>414841.20402031</v>
      </c>
      <c r="AF13" t="n">
        <v>2.115659235906432e-06</v>
      </c>
      <c r="AG13" t="n">
        <v>9</v>
      </c>
      <c r="AH13" t="n">
        <v>375249.3417418974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301.6980077564402</v>
      </c>
      <c r="AB14" t="n">
        <v>412.7965241890937</v>
      </c>
      <c r="AC14" t="n">
        <v>373.3998032840462</v>
      </c>
      <c r="AD14" t="n">
        <v>301698.0077564402</v>
      </c>
      <c r="AE14" t="n">
        <v>412796.5241890937</v>
      </c>
      <c r="AF14" t="n">
        <v>2.123478027680788e-06</v>
      </c>
      <c r="AG14" t="n">
        <v>9</v>
      </c>
      <c r="AH14" t="n">
        <v>373399.8032840462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288.5914173888485</v>
      </c>
      <c r="AB15" t="n">
        <v>394.8635090261967</v>
      </c>
      <c r="AC15" t="n">
        <v>357.1782899191513</v>
      </c>
      <c r="AD15" t="n">
        <v>288591.4173888485</v>
      </c>
      <c r="AE15" t="n">
        <v>394863.5090261967</v>
      </c>
      <c r="AF15" t="n">
        <v>2.131943486444001e-06</v>
      </c>
      <c r="AG15" t="n">
        <v>8</v>
      </c>
      <c r="AH15" t="n">
        <v>357178.2899191513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286.1264879542201</v>
      </c>
      <c r="AB16" t="n">
        <v>391.4908838287262</v>
      </c>
      <c r="AC16" t="n">
        <v>354.1275433370183</v>
      </c>
      <c r="AD16" t="n">
        <v>286126.4879542202</v>
      </c>
      <c r="AE16" t="n">
        <v>391490.8838287262</v>
      </c>
      <c r="AF16" t="n">
        <v>2.145935008566535e-06</v>
      </c>
      <c r="AG16" t="n">
        <v>8</v>
      </c>
      <c r="AH16" t="n">
        <v>354127.5433370183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284.1064723270271</v>
      </c>
      <c r="AB17" t="n">
        <v>388.7270093308009</v>
      </c>
      <c r="AC17" t="n">
        <v>351.6274491420526</v>
      </c>
      <c r="AD17" t="n">
        <v>284106.4723270271</v>
      </c>
      <c r="AE17" t="n">
        <v>388727.0093308009</v>
      </c>
      <c r="AF17" t="n">
        <v>2.154576831053982e-06</v>
      </c>
      <c r="AG17" t="n">
        <v>8</v>
      </c>
      <c r="AH17" t="n">
        <v>351627.4491420526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283.9466855570655</v>
      </c>
      <c r="AB18" t="n">
        <v>388.5083820228445</v>
      </c>
      <c r="AC18" t="n">
        <v>351.4296873175223</v>
      </c>
      <c r="AD18" t="n">
        <v>283946.6855570655</v>
      </c>
      <c r="AE18" t="n">
        <v>388508.3820228445</v>
      </c>
      <c r="AF18" t="n">
        <v>2.154988346410527e-06</v>
      </c>
      <c r="AG18" t="n">
        <v>8</v>
      </c>
      <c r="AH18" t="n">
        <v>351429.6873175223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281.838606618725</v>
      </c>
      <c r="AB19" t="n">
        <v>385.6240154175281</v>
      </c>
      <c r="AC19" t="n">
        <v>348.8206006127832</v>
      </c>
      <c r="AD19" t="n">
        <v>281838.606618725</v>
      </c>
      <c r="AE19" t="n">
        <v>385624.0154175281</v>
      </c>
      <c r="AF19" t="n">
        <v>2.164923502875687e-06</v>
      </c>
      <c r="AG19" t="n">
        <v>8</v>
      </c>
      <c r="AH19" t="n">
        <v>348820.6006127832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280.9792637874023</v>
      </c>
      <c r="AB20" t="n">
        <v>384.4482246441822</v>
      </c>
      <c r="AC20" t="n">
        <v>347.7570256606129</v>
      </c>
      <c r="AD20" t="n">
        <v>280979.2637874022</v>
      </c>
      <c r="AE20" t="n">
        <v>384448.2246441822</v>
      </c>
      <c r="AF20" t="n">
        <v>2.167804110371503e-06</v>
      </c>
      <c r="AG20" t="n">
        <v>8</v>
      </c>
      <c r="AH20" t="n">
        <v>347757.0256606129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279.3934556570737</v>
      </c>
      <c r="AB21" t="n">
        <v>382.2784519993496</v>
      </c>
      <c r="AC21" t="n">
        <v>345.7943330717081</v>
      </c>
      <c r="AD21" t="n">
        <v>279393.4556570737</v>
      </c>
      <c r="AE21" t="n">
        <v>382278.4519993496</v>
      </c>
      <c r="AF21" t="n">
        <v>2.175152598881237e-06</v>
      </c>
      <c r="AG21" t="n">
        <v>8</v>
      </c>
      <c r="AH21" t="n">
        <v>345794.3330717081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278.284636464548</v>
      </c>
      <c r="AB22" t="n">
        <v>380.7613166624856</v>
      </c>
      <c r="AC22" t="n">
        <v>344.4219910020815</v>
      </c>
      <c r="AD22" t="n">
        <v>278284.636464548</v>
      </c>
      <c r="AE22" t="n">
        <v>380761.3166624856</v>
      </c>
      <c r="AF22" t="n">
        <v>2.179032600814377e-06</v>
      </c>
      <c r="AG22" t="n">
        <v>8</v>
      </c>
      <c r="AH22" t="n">
        <v>344421.9910020815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277.1863832570715</v>
      </c>
      <c r="AB23" t="n">
        <v>379.2586381725043</v>
      </c>
      <c r="AC23" t="n">
        <v>343.0627260381615</v>
      </c>
      <c r="AD23" t="n">
        <v>277186.3832570715</v>
      </c>
      <c r="AE23" t="n">
        <v>379258.6381725043</v>
      </c>
      <c r="AF23" t="n">
        <v>2.182501087390971e-06</v>
      </c>
      <c r="AG23" t="n">
        <v>8</v>
      </c>
      <c r="AH23" t="n">
        <v>343062.7260381615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276.0806420364542</v>
      </c>
      <c r="AB24" t="n">
        <v>377.745714252596</v>
      </c>
      <c r="AC24" t="n">
        <v>341.6941934537671</v>
      </c>
      <c r="AD24" t="n">
        <v>276080.6420364542</v>
      </c>
      <c r="AE24" t="n">
        <v>377745.714252596</v>
      </c>
      <c r="AF24" t="n">
        <v>2.187733211209902e-06</v>
      </c>
      <c r="AG24" t="n">
        <v>8</v>
      </c>
      <c r="AH24" t="n">
        <v>341694.1934537671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274.6441721523383</v>
      </c>
      <c r="AB25" t="n">
        <v>375.7802727845699</v>
      </c>
      <c r="AC25" t="n">
        <v>339.916330960935</v>
      </c>
      <c r="AD25" t="n">
        <v>274644.1721523383</v>
      </c>
      <c r="AE25" t="n">
        <v>375780.2727845699</v>
      </c>
      <c r="AF25" t="n">
        <v>2.193376850385377e-06</v>
      </c>
      <c r="AG25" t="n">
        <v>8</v>
      </c>
      <c r="AH25" t="n">
        <v>339916.330960935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273.671324507587</v>
      </c>
      <c r="AB26" t="n">
        <v>374.4491797180121</v>
      </c>
      <c r="AC26" t="n">
        <v>338.7122755484487</v>
      </c>
      <c r="AD26" t="n">
        <v>273671.324507587</v>
      </c>
      <c r="AE26" t="n">
        <v>374449.1797180121</v>
      </c>
      <c r="AF26" t="n">
        <v>2.197080488594283e-06</v>
      </c>
      <c r="AG26" t="n">
        <v>8</v>
      </c>
      <c r="AH26" t="n">
        <v>338712.2755484487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272.6048222101233</v>
      </c>
      <c r="AB27" t="n">
        <v>372.9899442238617</v>
      </c>
      <c r="AC27" t="n">
        <v>337.3923074418101</v>
      </c>
      <c r="AD27" t="n">
        <v>272604.8222101233</v>
      </c>
      <c r="AE27" t="n">
        <v>372989.9442238617</v>
      </c>
      <c r="AF27" t="n">
        <v>2.201136854251656e-06</v>
      </c>
      <c r="AG27" t="n">
        <v>8</v>
      </c>
      <c r="AH27" t="n">
        <v>337392.3074418101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271.6651912297141</v>
      </c>
      <c r="AB28" t="n">
        <v>371.7042996628726</v>
      </c>
      <c r="AC28" t="n">
        <v>336.2293629933083</v>
      </c>
      <c r="AD28" t="n">
        <v>271665.1912297141</v>
      </c>
      <c r="AE28" t="n">
        <v>371704.2996628726</v>
      </c>
      <c r="AF28" t="n">
        <v>2.200784126803189e-06</v>
      </c>
      <c r="AG28" t="n">
        <v>8</v>
      </c>
      <c r="AH28" t="n">
        <v>336229.3629933083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271.016796099354</v>
      </c>
      <c r="AB29" t="n">
        <v>370.8171368403395</v>
      </c>
      <c r="AC29" t="n">
        <v>335.426869745417</v>
      </c>
      <c r="AD29" t="n">
        <v>271016.796099354</v>
      </c>
      <c r="AE29" t="n">
        <v>370817.1368403395</v>
      </c>
      <c r="AF29" t="n">
        <v>2.205075644092874e-06</v>
      </c>
      <c r="AG29" t="n">
        <v>8</v>
      </c>
      <c r="AH29" t="n">
        <v>335426.869745417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269.7445721749464</v>
      </c>
      <c r="AB30" t="n">
        <v>369.0764239404067</v>
      </c>
      <c r="AC30" t="n">
        <v>333.8522880415479</v>
      </c>
      <c r="AD30" t="n">
        <v>269744.5721749464</v>
      </c>
      <c r="AE30" t="n">
        <v>369076.4239404067</v>
      </c>
      <c r="AF30" t="n">
        <v>2.208720494393701e-06</v>
      </c>
      <c r="AG30" t="n">
        <v>8</v>
      </c>
      <c r="AH30" t="n">
        <v>333852.2880415479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269.3051901292756</v>
      </c>
      <c r="AB31" t="n">
        <v>368.4752420413521</v>
      </c>
      <c r="AC31" t="n">
        <v>333.3084820991749</v>
      </c>
      <c r="AD31" t="n">
        <v>269305.1901292756</v>
      </c>
      <c r="AE31" t="n">
        <v>368475.2420413521</v>
      </c>
      <c r="AF31" t="n">
        <v>2.208661706485624e-06</v>
      </c>
      <c r="AG31" t="n">
        <v>8</v>
      </c>
      <c r="AH31" t="n">
        <v>333308.4820991749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268.8716082063227</v>
      </c>
      <c r="AB32" t="n">
        <v>367.8819961260836</v>
      </c>
      <c r="AC32" t="n">
        <v>332.7718547414339</v>
      </c>
      <c r="AD32" t="n">
        <v>268871.6082063227</v>
      </c>
      <c r="AE32" t="n">
        <v>367881.9961260836</v>
      </c>
      <c r="AF32" t="n">
        <v>2.212012617246063e-06</v>
      </c>
      <c r="AG32" t="n">
        <v>8</v>
      </c>
      <c r="AH32" t="n">
        <v>332771.8547414339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266.7946493270185</v>
      </c>
      <c r="AB33" t="n">
        <v>365.0402093584607</v>
      </c>
      <c r="AC33" t="n">
        <v>330.2012841144401</v>
      </c>
      <c r="AD33" t="n">
        <v>266794.6493270185</v>
      </c>
      <c r="AE33" t="n">
        <v>365040.2093584607</v>
      </c>
      <c r="AF33" t="n">
        <v>2.217832620145772e-06</v>
      </c>
      <c r="AG33" t="n">
        <v>8</v>
      </c>
      <c r="AH33" t="n">
        <v>330201.28411444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266.8364919765532</v>
      </c>
      <c r="AB34" t="n">
        <v>365.0974603175215</v>
      </c>
      <c r="AC34" t="n">
        <v>330.2530711223203</v>
      </c>
      <c r="AD34" t="n">
        <v>266836.4919765532</v>
      </c>
      <c r="AE34" t="n">
        <v>365097.4603175215</v>
      </c>
      <c r="AF34" t="n">
        <v>2.217950195961928e-06</v>
      </c>
      <c r="AG34" t="n">
        <v>8</v>
      </c>
      <c r="AH34" t="n">
        <v>330253.0711223203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265.9809057568596</v>
      </c>
      <c r="AB35" t="n">
        <v>363.9268095059365</v>
      </c>
      <c r="AC35" t="n">
        <v>329.1941455811743</v>
      </c>
      <c r="AD35" t="n">
        <v>265980.9057568596</v>
      </c>
      <c r="AE35" t="n">
        <v>363926.8095059366</v>
      </c>
      <c r="AF35" t="n">
        <v>2.219831409020419e-06</v>
      </c>
      <c r="AG35" t="n">
        <v>8</v>
      </c>
      <c r="AH35" t="n">
        <v>329194.1455811743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265.4380638866626</v>
      </c>
      <c r="AB36" t="n">
        <v>363.1840693106401</v>
      </c>
      <c r="AC36" t="n">
        <v>328.5222914676746</v>
      </c>
      <c r="AD36" t="n">
        <v>265438.0638866627</v>
      </c>
      <c r="AE36" t="n">
        <v>363184.0693106401</v>
      </c>
      <c r="AF36" t="n">
        <v>2.220419288101198e-06</v>
      </c>
      <c r="AG36" t="n">
        <v>8</v>
      </c>
      <c r="AH36" t="n">
        <v>328522.2914676745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264.8244688016907</v>
      </c>
      <c r="AB37" t="n">
        <v>362.3445214454768</v>
      </c>
      <c r="AC37" t="n">
        <v>327.7628688724496</v>
      </c>
      <c r="AD37" t="n">
        <v>264824.4688016907</v>
      </c>
      <c r="AE37" t="n">
        <v>362344.5214454768</v>
      </c>
      <c r="AF37" t="n">
        <v>2.219713833204263e-06</v>
      </c>
      <c r="AG37" t="n">
        <v>8</v>
      </c>
      <c r="AH37" t="n">
        <v>327762.8688724496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263.5795955956362</v>
      </c>
      <c r="AB38" t="n">
        <v>360.6412310050231</v>
      </c>
      <c r="AC38" t="n">
        <v>326.2221380810496</v>
      </c>
      <c r="AD38" t="n">
        <v>263579.5955956362</v>
      </c>
      <c r="AE38" t="n">
        <v>360641.2310050231</v>
      </c>
      <c r="AF38" t="n">
        <v>2.224475653758571e-06</v>
      </c>
      <c r="AG38" t="n">
        <v>8</v>
      </c>
      <c r="AH38" t="n">
        <v>326222.1380810497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262.6288662477106</v>
      </c>
      <c r="AB39" t="n">
        <v>359.3404011679727</v>
      </c>
      <c r="AC39" t="n">
        <v>325.0454576179212</v>
      </c>
      <c r="AD39" t="n">
        <v>262628.8662477106</v>
      </c>
      <c r="AE39" t="n">
        <v>359340.4011679727</v>
      </c>
      <c r="AF39" t="n">
        <v>2.226180503092829e-06</v>
      </c>
      <c r="AG39" t="n">
        <v>8</v>
      </c>
      <c r="AH39" t="n">
        <v>325045.4576179212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262.4973310730957</v>
      </c>
      <c r="AB40" t="n">
        <v>359.1604289391423</v>
      </c>
      <c r="AC40" t="n">
        <v>324.8826616860177</v>
      </c>
      <c r="AD40" t="n">
        <v>262497.3310730957</v>
      </c>
      <c r="AE40" t="n">
        <v>359160.4289391423</v>
      </c>
      <c r="AF40" t="n">
        <v>2.228355655691711e-06</v>
      </c>
      <c r="AG40" t="n">
        <v>8</v>
      </c>
      <c r="AH40" t="n">
        <v>324882.6616860177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261.4261936366494</v>
      </c>
      <c r="AB41" t="n">
        <v>357.6948514433478</v>
      </c>
      <c r="AC41" t="n">
        <v>323.556956849471</v>
      </c>
      <c r="AD41" t="n">
        <v>261426.1936366493</v>
      </c>
      <c r="AE41" t="n">
        <v>357694.8514433478</v>
      </c>
      <c r="AF41" t="n">
        <v>2.228884746864411e-06</v>
      </c>
      <c r="AG41" t="n">
        <v>8</v>
      </c>
      <c r="AH41" t="n">
        <v>323556.956849471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259.7829817903273</v>
      </c>
      <c r="AB42" t="n">
        <v>355.4465365018196</v>
      </c>
      <c r="AC42" t="n">
        <v>321.5232179304323</v>
      </c>
      <c r="AD42" t="n">
        <v>259782.9817903273</v>
      </c>
      <c r="AE42" t="n">
        <v>355446.5365018196</v>
      </c>
      <c r="AF42" t="n">
        <v>2.228767171048255e-06</v>
      </c>
      <c r="AG42" t="n">
        <v>8</v>
      </c>
      <c r="AH42" t="n">
        <v>321523.2179304324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259.9674485255039</v>
      </c>
      <c r="AB43" t="n">
        <v>355.6989320269863</v>
      </c>
      <c r="AC43" t="n">
        <v>321.7515251809164</v>
      </c>
      <c r="AD43" t="n">
        <v>259967.4485255039</v>
      </c>
      <c r="AE43" t="n">
        <v>355698.9320269863</v>
      </c>
      <c r="AF43" t="n">
        <v>2.232353233441006e-06</v>
      </c>
      <c r="AG43" t="n">
        <v>8</v>
      </c>
      <c r="AH43" t="n">
        <v>321751.5251809164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260.1317721280575</v>
      </c>
      <c r="AB44" t="n">
        <v>355.9237668294459</v>
      </c>
      <c r="AC44" t="n">
        <v>321.9549020653869</v>
      </c>
      <c r="AD44" t="n">
        <v>260131.7721280575</v>
      </c>
      <c r="AE44" t="n">
        <v>355923.7668294458</v>
      </c>
      <c r="AF44" t="n">
        <v>2.233411415786408e-06</v>
      </c>
      <c r="AG44" t="n">
        <v>8</v>
      </c>
      <c r="AH44" t="n">
        <v>321954.9020653869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258.6606326491357</v>
      </c>
      <c r="AB45" t="n">
        <v>353.9108888922918</v>
      </c>
      <c r="AC45" t="n">
        <v>320.1341303734629</v>
      </c>
      <c r="AD45" t="n">
        <v>258660.6326491357</v>
      </c>
      <c r="AE45" t="n">
        <v>353910.8888922918</v>
      </c>
      <c r="AF45" t="n">
        <v>2.232999900429863e-06</v>
      </c>
      <c r="AG45" t="n">
        <v>8</v>
      </c>
      <c r="AH45" t="n">
        <v>320134.1303734629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256.9370578559366</v>
      </c>
      <c r="AB46" t="n">
        <v>351.5526178213173</v>
      </c>
      <c r="AC46" t="n">
        <v>318.0009293837537</v>
      </c>
      <c r="AD46" t="n">
        <v>256937.0578559366</v>
      </c>
      <c r="AE46" t="n">
        <v>351552.6178213173</v>
      </c>
      <c r="AF46" t="n">
        <v>2.238232024248793e-06</v>
      </c>
      <c r="AG46" t="n">
        <v>8</v>
      </c>
      <c r="AH46" t="n">
        <v>318000.9293837537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257.0673417248748</v>
      </c>
      <c r="AB47" t="n">
        <v>351.7308779585171</v>
      </c>
      <c r="AC47" t="n">
        <v>318.1621766236489</v>
      </c>
      <c r="AD47" t="n">
        <v>257067.3417248748</v>
      </c>
      <c r="AE47" t="n">
        <v>351730.8779585171</v>
      </c>
      <c r="AF47" t="n">
        <v>2.238996267053805e-06</v>
      </c>
      <c r="AG47" t="n">
        <v>8</v>
      </c>
      <c r="AH47" t="n">
        <v>318162.1766236488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257.27886675452</v>
      </c>
      <c r="AB48" t="n">
        <v>352.0202958359031</v>
      </c>
      <c r="AC48" t="n">
        <v>318.423972865018</v>
      </c>
      <c r="AD48" t="n">
        <v>257278.86675452</v>
      </c>
      <c r="AE48" t="n">
        <v>352020.2958359031</v>
      </c>
      <c r="AF48" t="n">
        <v>2.237526569351859e-06</v>
      </c>
      <c r="AG48" t="n">
        <v>8</v>
      </c>
      <c r="AH48" t="n">
        <v>318423.9728650179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256.3970817536635</v>
      </c>
      <c r="AB49" t="n">
        <v>350.8137986961233</v>
      </c>
      <c r="AC49" t="n">
        <v>317.3326221189288</v>
      </c>
      <c r="AD49" t="n">
        <v>256397.0817536635</v>
      </c>
      <c r="AE49" t="n">
        <v>350813.7986961233</v>
      </c>
      <c r="AF49" t="n">
        <v>2.238232024248793e-06</v>
      </c>
      <c r="AG49" t="n">
        <v>8</v>
      </c>
      <c r="AH49" t="n">
        <v>317332.6221189288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256.442444973345</v>
      </c>
      <c r="AB50" t="n">
        <v>350.8758666545755</v>
      </c>
      <c r="AC50" t="n">
        <v>317.3887663985393</v>
      </c>
      <c r="AD50" t="n">
        <v>256442.444973345</v>
      </c>
      <c r="AE50" t="n">
        <v>350875.8666545755</v>
      </c>
      <c r="AF50" t="n">
        <v>2.236938690271079e-06</v>
      </c>
      <c r="AG50" t="n">
        <v>8</v>
      </c>
      <c r="AH50" t="n">
        <v>317388.7663985393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256.1989511276917</v>
      </c>
      <c r="AB51" t="n">
        <v>350.5427076327623</v>
      </c>
      <c r="AC51" t="n">
        <v>317.0874036061763</v>
      </c>
      <c r="AD51" t="n">
        <v>256198.9511276917</v>
      </c>
      <c r="AE51" t="n">
        <v>350542.7076327623</v>
      </c>
      <c r="AF51" t="n">
        <v>2.236879902363002e-06</v>
      </c>
      <c r="AG51" t="n">
        <v>8</v>
      </c>
      <c r="AH51" t="n">
        <v>317087.4036061763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256.2527569743165</v>
      </c>
      <c r="AB52" t="n">
        <v>350.6163271658609</v>
      </c>
      <c r="AC52" t="n">
        <v>317.1539969943616</v>
      </c>
      <c r="AD52" t="n">
        <v>256252.7569743166</v>
      </c>
      <c r="AE52" t="n">
        <v>350616.3271658609</v>
      </c>
      <c r="AF52" t="n">
        <v>2.236585962822612e-06</v>
      </c>
      <c r="AG52" t="n">
        <v>8</v>
      </c>
      <c r="AH52" t="n">
        <v>317153.9969943616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256.3970273933571</v>
      </c>
      <c r="AB53" t="n">
        <v>350.8137243179537</v>
      </c>
      <c r="AC53" t="n">
        <v>317.3325548393074</v>
      </c>
      <c r="AD53" t="n">
        <v>256397.0273933571</v>
      </c>
      <c r="AE53" t="n">
        <v>350813.7243179537</v>
      </c>
      <c r="AF53" t="n">
        <v>2.236527174914534e-06</v>
      </c>
      <c r="AG53" t="n">
        <v>8</v>
      </c>
      <c r="AH53" t="n">
        <v>317332.5548393074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1041.156768895718</v>
      </c>
      <c r="AB2" t="n">
        <v>1424.556623798005</v>
      </c>
      <c r="AC2" t="n">
        <v>1288.598939000502</v>
      </c>
      <c r="AD2" t="n">
        <v>1041156.768895717</v>
      </c>
      <c r="AE2" t="n">
        <v>1424556.623798005</v>
      </c>
      <c r="AF2" t="n">
        <v>1.003204473944082e-06</v>
      </c>
      <c r="AG2" t="n">
        <v>16</v>
      </c>
      <c r="AH2" t="n">
        <v>1288598.939000502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840.1748859150998</v>
      </c>
      <c r="AB3" t="n">
        <v>1149.564344809027</v>
      </c>
      <c r="AC3" t="n">
        <v>1039.851537164144</v>
      </c>
      <c r="AD3" t="n">
        <v>840174.8859150999</v>
      </c>
      <c r="AE3" t="n">
        <v>1149564.344809027</v>
      </c>
      <c r="AF3" t="n">
        <v>1.158878626558294e-06</v>
      </c>
      <c r="AG3" t="n">
        <v>14</v>
      </c>
      <c r="AH3" t="n">
        <v>1039851.537164144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721.2972894278566</v>
      </c>
      <c r="AB4" t="n">
        <v>986.9107727857629</v>
      </c>
      <c r="AC4" t="n">
        <v>892.721393769058</v>
      </c>
      <c r="AD4" t="n">
        <v>721297.2894278567</v>
      </c>
      <c r="AE4" t="n">
        <v>986910.7727857629</v>
      </c>
      <c r="AF4" t="n">
        <v>1.274318281074692e-06</v>
      </c>
      <c r="AG4" t="n">
        <v>12</v>
      </c>
      <c r="AH4" t="n">
        <v>892721.3937690579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667.385063312279</v>
      </c>
      <c r="AB5" t="n">
        <v>913.1456865748752</v>
      </c>
      <c r="AC5" t="n">
        <v>825.9963438561887</v>
      </c>
      <c r="AD5" t="n">
        <v>667385.0633122791</v>
      </c>
      <c r="AE5" t="n">
        <v>913145.6865748751</v>
      </c>
      <c r="AF5" t="n">
        <v>1.357497372997117e-06</v>
      </c>
      <c r="AG5" t="n">
        <v>12</v>
      </c>
      <c r="AH5" t="n">
        <v>825996.3438561887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615.543343438068</v>
      </c>
      <c r="AB6" t="n">
        <v>842.2135583477136</v>
      </c>
      <c r="AC6" t="n">
        <v>761.8338783931603</v>
      </c>
      <c r="AD6" t="n">
        <v>615543.3434380679</v>
      </c>
      <c r="AE6" t="n">
        <v>842213.5583477137</v>
      </c>
      <c r="AF6" t="n">
        <v>1.427230220736593e-06</v>
      </c>
      <c r="AG6" t="n">
        <v>11</v>
      </c>
      <c r="AH6" t="n">
        <v>761833.8783931603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588.7442906039939</v>
      </c>
      <c r="AB7" t="n">
        <v>805.5459119693645</v>
      </c>
      <c r="AC7" t="n">
        <v>728.6657407217959</v>
      </c>
      <c r="AD7" t="n">
        <v>588744.2906039939</v>
      </c>
      <c r="AE7" t="n">
        <v>805545.9119693645</v>
      </c>
      <c r="AF7" t="n">
        <v>1.481223666370448e-06</v>
      </c>
      <c r="AG7" t="n">
        <v>11</v>
      </c>
      <c r="AH7" t="n">
        <v>728665.7407217959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556.570261651254</v>
      </c>
      <c r="AB8" t="n">
        <v>761.5239861382458</v>
      </c>
      <c r="AC8" t="n">
        <v>688.8452057068384</v>
      </c>
      <c r="AD8" t="n">
        <v>556570.261651254</v>
      </c>
      <c r="AE8" t="n">
        <v>761523.9861382458</v>
      </c>
      <c r="AF8" t="n">
        <v>1.524324611871604e-06</v>
      </c>
      <c r="AG8" t="n">
        <v>10</v>
      </c>
      <c r="AH8" t="n">
        <v>688845.2057068384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540.7622479630213</v>
      </c>
      <c r="AB9" t="n">
        <v>739.8947644096621</v>
      </c>
      <c r="AC9" t="n">
        <v>669.2802465432272</v>
      </c>
      <c r="AD9" t="n">
        <v>540762.2479630213</v>
      </c>
      <c r="AE9" t="n">
        <v>739894.7644096621</v>
      </c>
      <c r="AF9" t="n">
        <v>1.562005365919169e-06</v>
      </c>
      <c r="AG9" t="n">
        <v>10</v>
      </c>
      <c r="AH9" t="n">
        <v>669280.2465432272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528.9158364473076</v>
      </c>
      <c r="AB10" t="n">
        <v>723.6859815470715</v>
      </c>
      <c r="AC10" t="n">
        <v>654.6184071678726</v>
      </c>
      <c r="AD10" t="n">
        <v>528915.8364473076</v>
      </c>
      <c r="AE10" t="n">
        <v>723685.9815470715</v>
      </c>
      <c r="AF10" t="n">
        <v>1.591764301688407e-06</v>
      </c>
      <c r="AG10" t="n">
        <v>10</v>
      </c>
      <c r="AH10" t="n">
        <v>654618.4071678726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517.9441514417875</v>
      </c>
      <c r="AB11" t="n">
        <v>708.6740380859383</v>
      </c>
      <c r="AC11" t="n">
        <v>641.0391825212751</v>
      </c>
      <c r="AD11" t="n">
        <v>517944.1514417875</v>
      </c>
      <c r="AE11" t="n">
        <v>708674.0380859383</v>
      </c>
      <c r="AF11" t="n">
        <v>1.620220306819763e-06</v>
      </c>
      <c r="AG11" t="n">
        <v>10</v>
      </c>
      <c r="AH11" t="n">
        <v>641039.182521275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508.8221176672997</v>
      </c>
      <c r="AB12" t="n">
        <v>696.1928690399562</v>
      </c>
      <c r="AC12" t="n">
        <v>629.7491987316106</v>
      </c>
      <c r="AD12" t="n">
        <v>508822.1176672996</v>
      </c>
      <c r="AE12" t="n">
        <v>696192.8690399562</v>
      </c>
      <c r="AF12" t="n">
        <v>1.644923871714017e-06</v>
      </c>
      <c r="AG12" t="n">
        <v>10</v>
      </c>
      <c r="AH12" t="n">
        <v>629749.1987316106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502.1300835909702</v>
      </c>
      <c r="AB13" t="n">
        <v>687.0365327850153</v>
      </c>
      <c r="AC13" t="n">
        <v>621.4667303578426</v>
      </c>
      <c r="AD13" t="n">
        <v>502130.0835909702</v>
      </c>
      <c r="AE13" t="n">
        <v>687036.5327850153</v>
      </c>
      <c r="AF13" t="n">
        <v>1.663581838448496e-06</v>
      </c>
      <c r="AG13" t="n">
        <v>10</v>
      </c>
      <c r="AH13" t="n">
        <v>621466.7303578426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482.8912450559907</v>
      </c>
      <c r="AB14" t="n">
        <v>660.7131051438025</v>
      </c>
      <c r="AC14" t="n">
        <v>597.6555737055445</v>
      </c>
      <c r="AD14" t="n">
        <v>482891.2450559907</v>
      </c>
      <c r="AE14" t="n">
        <v>660713.1051438025</v>
      </c>
      <c r="AF14" t="n">
        <v>1.683125798016735e-06</v>
      </c>
      <c r="AG14" t="n">
        <v>9</v>
      </c>
      <c r="AH14" t="n">
        <v>597655.5737055445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478.8643852616451</v>
      </c>
      <c r="AB15" t="n">
        <v>655.2033779206628</v>
      </c>
      <c r="AC15" t="n">
        <v>592.6716871156303</v>
      </c>
      <c r="AD15" t="n">
        <v>478864.3852616451</v>
      </c>
      <c r="AE15" t="n">
        <v>655203.3779206628</v>
      </c>
      <c r="AF15" t="n">
        <v>1.696207221621076e-06</v>
      </c>
      <c r="AG15" t="n">
        <v>9</v>
      </c>
      <c r="AH15" t="n">
        <v>592671.6871156304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473.7170911279424</v>
      </c>
      <c r="AB16" t="n">
        <v>648.1606230043402</v>
      </c>
      <c r="AC16" t="n">
        <v>586.3010828439531</v>
      </c>
      <c r="AD16" t="n">
        <v>473717.0911279424</v>
      </c>
      <c r="AE16" t="n">
        <v>648160.6230043402</v>
      </c>
      <c r="AF16" t="n">
        <v>1.711946623726698e-06</v>
      </c>
      <c r="AG16" t="n">
        <v>9</v>
      </c>
      <c r="AH16" t="n">
        <v>586301.082843953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467.8093698864013</v>
      </c>
      <c r="AB17" t="n">
        <v>640.077418171397</v>
      </c>
      <c r="AC17" t="n">
        <v>578.9893277354167</v>
      </c>
      <c r="AD17" t="n">
        <v>467809.3698864013</v>
      </c>
      <c r="AE17" t="n">
        <v>640077.4181713969</v>
      </c>
      <c r="AF17" t="n">
        <v>1.729197425372263e-06</v>
      </c>
      <c r="AG17" t="n">
        <v>9</v>
      </c>
      <c r="AH17" t="n">
        <v>578989.3277354167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466.1582903249929</v>
      </c>
      <c r="AB18" t="n">
        <v>637.8183382749886</v>
      </c>
      <c r="AC18" t="n">
        <v>576.9458512536829</v>
      </c>
      <c r="AD18" t="n">
        <v>466158.2903249929</v>
      </c>
      <c r="AE18" t="n">
        <v>637818.3382749886</v>
      </c>
      <c r="AF18" t="n">
        <v>1.735399375208585e-06</v>
      </c>
      <c r="AG18" t="n">
        <v>9</v>
      </c>
      <c r="AH18" t="n">
        <v>576945.8512536829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461.6380035118142</v>
      </c>
      <c r="AB19" t="n">
        <v>631.6334824362176</v>
      </c>
      <c r="AC19" t="n">
        <v>571.3512693756646</v>
      </c>
      <c r="AD19" t="n">
        <v>461638.0035118142</v>
      </c>
      <c r="AE19" t="n">
        <v>631633.4824362176</v>
      </c>
      <c r="AF19" t="n">
        <v>1.74910620551911e-06</v>
      </c>
      <c r="AG19" t="n">
        <v>9</v>
      </c>
      <c r="AH19" t="n">
        <v>571351.2693756646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458.3159549694842</v>
      </c>
      <c r="AB20" t="n">
        <v>627.0881090621638</v>
      </c>
      <c r="AC20" t="n">
        <v>567.2397000569588</v>
      </c>
      <c r="AD20" t="n">
        <v>458315.9549694842</v>
      </c>
      <c r="AE20" t="n">
        <v>627088.1090621637</v>
      </c>
      <c r="AF20" t="n">
        <v>1.760050822877323e-06</v>
      </c>
      <c r="AG20" t="n">
        <v>9</v>
      </c>
      <c r="AH20" t="n">
        <v>567239.7000569588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455.4654716012413</v>
      </c>
      <c r="AB21" t="n">
        <v>623.1879519632829</v>
      </c>
      <c r="AC21" t="n">
        <v>563.7117684776903</v>
      </c>
      <c r="AD21" t="n">
        <v>455465.4716012413</v>
      </c>
      <c r="AE21" t="n">
        <v>623187.9519632829</v>
      </c>
      <c r="AF21" t="n">
        <v>1.769327689019047e-06</v>
      </c>
      <c r="AG21" t="n">
        <v>9</v>
      </c>
      <c r="AH21" t="n">
        <v>563711.7684776903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452.384493341473</v>
      </c>
      <c r="AB22" t="n">
        <v>618.9724215851002</v>
      </c>
      <c r="AC22" t="n">
        <v>559.8985624022672</v>
      </c>
      <c r="AD22" t="n">
        <v>452384.493341473</v>
      </c>
      <c r="AE22" t="n">
        <v>618972.4215851001</v>
      </c>
      <c r="AF22" t="n">
        <v>1.779125727415924e-06</v>
      </c>
      <c r="AG22" t="n">
        <v>9</v>
      </c>
      <c r="AH22" t="n">
        <v>559898.5624022672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450.2659011256612</v>
      </c>
      <c r="AB23" t="n">
        <v>616.0736702497341</v>
      </c>
      <c r="AC23" t="n">
        <v>557.2764638259256</v>
      </c>
      <c r="AD23" t="n">
        <v>450265.9011256612</v>
      </c>
      <c r="AE23" t="n">
        <v>616073.6702497341</v>
      </c>
      <c r="AF23" t="n">
        <v>1.786317904537036e-06</v>
      </c>
      <c r="AG23" t="n">
        <v>9</v>
      </c>
      <c r="AH23" t="n">
        <v>557276.4638259256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448.8010768533193</v>
      </c>
      <c r="AB24" t="n">
        <v>614.06943305683</v>
      </c>
      <c r="AC24" t="n">
        <v>555.4635082177476</v>
      </c>
      <c r="AD24" t="n">
        <v>448801.0768533192</v>
      </c>
      <c r="AE24" t="n">
        <v>614069.43305683</v>
      </c>
      <c r="AF24" t="n">
        <v>1.790904220382383e-06</v>
      </c>
      <c r="AG24" t="n">
        <v>9</v>
      </c>
      <c r="AH24" t="n">
        <v>555463.5082177477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446.129839537411</v>
      </c>
      <c r="AB25" t="n">
        <v>610.4145283145313</v>
      </c>
      <c r="AC25" t="n">
        <v>552.1574224543629</v>
      </c>
      <c r="AD25" t="n">
        <v>446129.8395374111</v>
      </c>
      <c r="AE25" t="n">
        <v>610414.5283145312</v>
      </c>
      <c r="AF25" t="n">
        <v>1.799659914268954e-06</v>
      </c>
      <c r="AG25" t="n">
        <v>9</v>
      </c>
      <c r="AH25" t="n">
        <v>552157.4224543629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444.719202343246</v>
      </c>
      <c r="AB26" t="n">
        <v>608.4844322725537</v>
      </c>
      <c r="AC26" t="n">
        <v>550.4115320697249</v>
      </c>
      <c r="AD26" t="n">
        <v>444719.202343246</v>
      </c>
      <c r="AE26" t="n">
        <v>608484.4322725537</v>
      </c>
      <c r="AF26" t="n">
        <v>1.803985643986724e-06</v>
      </c>
      <c r="AG26" t="n">
        <v>9</v>
      </c>
      <c r="AH26" t="n">
        <v>550411.5320697249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444.2364451341433</v>
      </c>
      <c r="AB27" t="n">
        <v>607.8239025613145</v>
      </c>
      <c r="AC27" t="n">
        <v>549.814042387067</v>
      </c>
      <c r="AD27" t="n">
        <v>444236.4451341433</v>
      </c>
      <c r="AE27" t="n">
        <v>607823.9025613145</v>
      </c>
      <c r="AF27" t="n">
        <v>1.806956325841096e-06</v>
      </c>
      <c r="AG27" t="n">
        <v>9</v>
      </c>
      <c r="AH27" t="n">
        <v>549814.042387067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440.8909128321819</v>
      </c>
      <c r="AB28" t="n">
        <v>603.2463976713025</v>
      </c>
      <c r="AC28" t="n">
        <v>545.6734081391894</v>
      </c>
      <c r="AD28" t="n">
        <v>440890.9128321819</v>
      </c>
      <c r="AE28" t="n">
        <v>603246.3976713024</v>
      </c>
      <c r="AF28" t="n">
        <v>1.817640357071734e-06</v>
      </c>
      <c r="AG28" t="n">
        <v>9</v>
      </c>
      <c r="AH28" t="n">
        <v>545673.4081391894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439.1529452087617</v>
      </c>
      <c r="AB29" t="n">
        <v>600.8684336952188</v>
      </c>
      <c r="AC29" t="n">
        <v>543.5223937074898</v>
      </c>
      <c r="AD29" t="n">
        <v>439152.9452087617</v>
      </c>
      <c r="AE29" t="n">
        <v>600868.4336952188</v>
      </c>
      <c r="AF29" t="n">
        <v>1.822904196848779e-06</v>
      </c>
      <c r="AG29" t="n">
        <v>9</v>
      </c>
      <c r="AH29" t="n">
        <v>543522.3937074897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438.7403410492113</v>
      </c>
      <c r="AB30" t="n">
        <v>600.303890481311</v>
      </c>
      <c r="AC30" t="n">
        <v>543.0117297055758</v>
      </c>
      <c r="AD30" t="n">
        <v>438740.3410492113</v>
      </c>
      <c r="AE30" t="n">
        <v>600303.890481311</v>
      </c>
      <c r="AF30" t="n">
        <v>1.825405823673514e-06</v>
      </c>
      <c r="AG30" t="n">
        <v>9</v>
      </c>
      <c r="AH30" t="n">
        <v>543011.7297055759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437.6928720829932</v>
      </c>
      <c r="AB31" t="n">
        <v>598.8706972306622</v>
      </c>
      <c r="AC31" t="n">
        <v>541.7153184072696</v>
      </c>
      <c r="AD31" t="n">
        <v>437692.8720829932</v>
      </c>
      <c r="AE31" t="n">
        <v>598870.6972306622</v>
      </c>
      <c r="AF31" t="n">
        <v>1.829054029459585e-06</v>
      </c>
      <c r="AG31" t="n">
        <v>9</v>
      </c>
      <c r="AH31" t="n">
        <v>541715.3184072695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435.7949087362017</v>
      </c>
      <c r="AB32" t="n">
        <v>596.2738200473487</v>
      </c>
      <c r="AC32" t="n">
        <v>539.3662835375915</v>
      </c>
      <c r="AD32" t="n">
        <v>435794.9087362017</v>
      </c>
      <c r="AE32" t="n">
        <v>596273.8200473487</v>
      </c>
      <c r="AF32" t="n">
        <v>1.834839041491784e-06</v>
      </c>
      <c r="AG32" t="n">
        <v>9</v>
      </c>
      <c r="AH32" t="n">
        <v>539366.2835375915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434.8410258359553</v>
      </c>
      <c r="AB33" t="n">
        <v>594.968675380888</v>
      </c>
      <c r="AC33" t="n">
        <v>538.1857000463158</v>
      </c>
      <c r="AD33" t="n">
        <v>434841.0258359553</v>
      </c>
      <c r="AE33" t="n">
        <v>594968.675380888</v>
      </c>
      <c r="AF33" t="n">
        <v>1.838799950630947e-06</v>
      </c>
      <c r="AG33" t="n">
        <v>9</v>
      </c>
      <c r="AH33" t="n">
        <v>538185.7000463158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433.3115933187094</v>
      </c>
      <c r="AB34" t="n">
        <v>592.8760383369914</v>
      </c>
      <c r="AC34" t="n">
        <v>536.2927813448541</v>
      </c>
      <c r="AD34" t="n">
        <v>433311.5933187093</v>
      </c>
      <c r="AE34" t="n">
        <v>592876.0383369914</v>
      </c>
      <c r="AF34" t="n">
        <v>1.843386266476294e-06</v>
      </c>
      <c r="AG34" t="n">
        <v>9</v>
      </c>
      <c r="AH34" t="n">
        <v>536292.7813448542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432.9378236738686</v>
      </c>
      <c r="AB35" t="n">
        <v>592.3646302193674</v>
      </c>
      <c r="AC35" t="n">
        <v>535.8301813002104</v>
      </c>
      <c r="AD35" t="n">
        <v>432937.8236738687</v>
      </c>
      <c r="AE35" t="n">
        <v>592364.6302193674</v>
      </c>
      <c r="AF35" t="n">
        <v>1.844324376535569e-06</v>
      </c>
      <c r="AG35" t="n">
        <v>9</v>
      </c>
      <c r="AH35" t="n">
        <v>535830.1813002104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431.6628055402994</v>
      </c>
      <c r="AB36" t="n">
        <v>590.6200941591878</v>
      </c>
      <c r="AC36" t="n">
        <v>534.2521413131426</v>
      </c>
      <c r="AD36" t="n">
        <v>431662.8055402993</v>
      </c>
      <c r="AE36" t="n">
        <v>590620.0941591879</v>
      </c>
      <c r="AF36" t="n">
        <v>1.84875434070437e-06</v>
      </c>
      <c r="AG36" t="n">
        <v>9</v>
      </c>
      <c r="AH36" t="n">
        <v>534252.1413131426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430.5739166651285</v>
      </c>
      <c r="AB37" t="n">
        <v>589.1302283617922</v>
      </c>
      <c r="AC37" t="n">
        <v>532.9044662164106</v>
      </c>
      <c r="AD37" t="n">
        <v>430573.9166651285</v>
      </c>
      <c r="AE37" t="n">
        <v>589130.2283617922</v>
      </c>
      <c r="AF37" t="n">
        <v>1.85308007042214e-06</v>
      </c>
      <c r="AG37" t="n">
        <v>9</v>
      </c>
      <c r="AH37" t="n">
        <v>532904.4662164106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429.3387643771044</v>
      </c>
      <c r="AB38" t="n">
        <v>587.4402385102445</v>
      </c>
      <c r="AC38" t="n">
        <v>531.3757666243791</v>
      </c>
      <c r="AD38" t="n">
        <v>429338.7643771045</v>
      </c>
      <c r="AE38" t="n">
        <v>587440.2385102445</v>
      </c>
      <c r="AF38" t="n">
        <v>1.856780393433727e-06</v>
      </c>
      <c r="AG38" t="n">
        <v>9</v>
      </c>
      <c r="AH38" t="n">
        <v>531375.7666243791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429.1450259677621</v>
      </c>
      <c r="AB39" t="n">
        <v>587.1751570714471</v>
      </c>
      <c r="AC39" t="n">
        <v>531.1359841860562</v>
      </c>
      <c r="AD39" t="n">
        <v>429145.0259677622</v>
      </c>
      <c r="AE39" t="n">
        <v>587175.1570714471</v>
      </c>
      <c r="AF39" t="n">
        <v>1.857040979561304e-06</v>
      </c>
      <c r="AG39" t="n">
        <v>9</v>
      </c>
      <c r="AH39" t="n">
        <v>531135.9841860563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427.7532642980673</v>
      </c>
      <c r="AB40" t="n">
        <v>585.2708873547791</v>
      </c>
      <c r="AC40" t="n">
        <v>529.4134552984877</v>
      </c>
      <c r="AD40" t="n">
        <v>427753.2642980673</v>
      </c>
      <c r="AE40" t="n">
        <v>585270.8873547792</v>
      </c>
      <c r="AF40" t="n">
        <v>1.861992115985258e-06</v>
      </c>
      <c r="AG40" t="n">
        <v>9</v>
      </c>
      <c r="AH40" t="n">
        <v>529413.4552984878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427.2639605325486</v>
      </c>
      <c r="AB41" t="n">
        <v>584.6014003562378</v>
      </c>
      <c r="AC41" t="n">
        <v>528.8078631994564</v>
      </c>
      <c r="AD41" t="n">
        <v>427263.9605325486</v>
      </c>
      <c r="AE41" t="n">
        <v>584601.4003562378</v>
      </c>
      <c r="AF41" t="n">
        <v>1.863138694946594e-06</v>
      </c>
      <c r="AG41" t="n">
        <v>9</v>
      </c>
      <c r="AH41" t="n">
        <v>528807.8631994564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426.5581279554937</v>
      </c>
      <c r="AB42" t="n">
        <v>583.6356490851756</v>
      </c>
      <c r="AC42" t="n">
        <v>527.9342818742639</v>
      </c>
      <c r="AD42" t="n">
        <v>426558.1279554937</v>
      </c>
      <c r="AE42" t="n">
        <v>583635.6490851756</v>
      </c>
      <c r="AF42" t="n">
        <v>1.86673478350715e-06</v>
      </c>
      <c r="AG42" t="n">
        <v>9</v>
      </c>
      <c r="AH42" t="n">
        <v>527934.2818742639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424.9890378691113</v>
      </c>
      <c r="AB43" t="n">
        <v>581.4887508056182</v>
      </c>
      <c r="AC43" t="n">
        <v>525.9922805533168</v>
      </c>
      <c r="AD43" t="n">
        <v>424989.0378691113</v>
      </c>
      <c r="AE43" t="n">
        <v>581488.7508056182</v>
      </c>
      <c r="AF43" t="n">
        <v>1.871373216578012e-06</v>
      </c>
      <c r="AG43" t="n">
        <v>9</v>
      </c>
      <c r="AH43" t="n">
        <v>525992.2805533168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424.8387052101656</v>
      </c>
      <c r="AB44" t="n">
        <v>581.2830590294399</v>
      </c>
      <c r="AC44" t="n">
        <v>525.8062197115665</v>
      </c>
      <c r="AD44" t="n">
        <v>424838.7052101656</v>
      </c>
      <c r="AE44" t="n">
        <v>581283.0590294398</v>
      </c>
      <c r="AF44" t="n">
        <v>1.871790154382134e-06</v>
      </c>
      <c r="AG44" t="n">
        <v>9</v>
      </c>
      <c r="AH44" t="n">
        <v>525806.2197115666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423.8144171181088</v>
      </c>
      <c r="AB45" t="n">
        <v>579.8815828734864</v>
      </c>
      <c r="AC45" t="n">
        <v>524.5384984729533</v>
      </c>
      <c r="AD45" t="n">
        <v>423814.4171181088</v>
      </c>
      <c r="AE45" t="n">
        <v>579881.5828734864</v>
      </c>
      <c r="AF45" t="n">
        <v>1.875334125717175e-06</v>
      </c>
      <c r="AG45" t="n">
        <v>9</v>
      </c>
      <c r="AH45" t="n">
        <v>524538.4984729533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423.5266484782728</v>
      </c>
      <c r="AB46" t="n">
        <v>579.4878451250063</v>
      </c>
      <c r="AC46" t="n">
        <v>524.1823385025737</v>
      </c>
      <c r="AD46" t="n">
        <v>423526.6484782728</v>
      </c>
      <c r="AE46" t="n">
        <v>579487.8451250063</v>
      </c>
      <c r="AF46" t="n">
        <v>1.876428587452996e-06</v>
      </c>
      <c r="AG46" t="n">
        <v>9</v>
      </c>
      <c r="AH46" t="n">
        <v>524182.3385025737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423.3355432546076</v>
      </c>
      <c r="AB47" t="n">
        <v>579.22636652702</v>
      </c>
      <c r="AC47" t="n">
        <v>523.9458150549917</v>
      </c>
      <c r="AD47" t="n">
        <v>423335.5432546075</v>
      </c>
      <c r="AE47" t="n">
        <v>579226.36652702</v>
      </c>
      <c r="AF47" t="n">
        <v>1.875959532423359e-06</v>
      </c>
      <c r="AG47" t="n">
        <v>9</v>
      </c>
      <c r="AH47" t="n">
        <v>523945.8150549917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422.2800005673985</v>
      </c>
      <c r="AB48" t="n">
        <v>577.7821264551237</v>
      </c>
      <c r="AC48" t="n">
        <v>522.6394112285536</v>
      </c>
      <c r="AD48" t="n">
        <v>422280.0005673985</v>
      </c>
      <c r="AE48" t="n">
        <v>577782.1264551238</v>
      </c>
      <c r="AF48" t="n">
        <v>1.880702199945251e-06</v>
      </c>
      <c r="AG48" t="n">
        <v>9</v>
      </c>
      <c r="AH48" t="n">
        <v>522639.4112285536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422.4918122834783</v>
      </c>
      <c r="AB49" t="n">
        <v>578.0719365895377</v>
      </c>
      <c r="AC49" t="n">
        <v>522.9015622904901</v>
      </c>
      <c r="AD49" t="n">
        <v>422491.8122834783</v>
      </c>
      <c r="AE49" t="n">
        <v>578071.9365895377</v>
      </c>
      <c r="AF49" t="n">
        <v>1.879816207111491e-06</v>
      </c>
      <c r="AG49" t="n">
        <v>9</v>
      </c>
      <c r="AH49" t="n">
        <v>522901.5622904901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408.1130107567727</v>
      </c>
      <c r="AB50" t="n">
        <v>558.3982259927459</v>
      </c>
      <c r="AC50" t="n">
        <v>505.1054830208298</v>
      </c>
      <c r="AD50" t="n">
        <v>408113.0107567727</v>
      </c>
      <c r="AE50" t="n">
        <v>558398.2259927458</v>
      </c>
      <c r="AF50" t="n">
        <v>1.885913922496782e-06</v>
      </c>
      <c r="AG50" t="n">
        <v>8</v>
      </c>
      <c r="AH50" t="n">
        <v>505105.4830208297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408.2971207068638</v>
      </c>
      <c r="AB51" t="n">
        <v>558.6501333488181</v>
      </c>
      <c r="AC51" t="n">
        <v>505.3333486923927</v>
      </c>
      <c r="AD51" t="n">
        <v>408297.1207068638</v>
      </c>
      <c r="AE51" t="n">
        <v>558650.1333488182</v>
      </c>
      <c r="AF51" t="n">
        <v>1.885809688045751e-06</v>
      </c>
      <c r="AG51" t="n">
        <v>8</v>
      </c>
      <c r="AH51" t="n">
        <v>505333.3486923928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407.9349830256634</v>
      </c>
      <c r="AB52" t="n">
        <v>558.1546405970129</v>
      </c>
      <c r="AC52" t="n">
        <v>504.8851450733913</v>
      </c>
      <c r="AD52" t="n">
        <v>407934.9830256634</v>
      </c>
      <c r="AE52" t="n">
        <v>558154.6405970128</v>
      </c>
      <c r="AF52" t="n">
        <v>1.885236398565083e-06</v>
      </c>
      <c r="AG52" t="n">
        <v>8</v>
      </c>
      <c r="AH52" t="n">
        <v>504885.1450733913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406.973147025239</v>
      </c>
      <c r="AB53" t="n">
        <v>556.8386141480227</v>
      </c>
      <c r="AC53" t="n">
        <v>503.694718341638</v>
      </c>
      <c r="AD53" t="n">
        <v>406973.147025239</v>
      </c>
      <c r="AE53" t="n">
        <v>556838.6141480226</v>
      </c>
      <c r="AF53" t="n">
        <v>1.889562128282853e-06</v>
      </c>
      <c r="AG53" t="n">
        <v>8</v>
      </c>
      <c r="AH53" t="n">
        <v>503694.718341638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406.7447561534952</v>
      </c>
      <c r="AB54" t="n">
        <v>556.5261196814087</v>
      </c>
      <c r="AC54" t="n">
        <v>503.4120479083289</v>
      </c>
      <c r="AD54" t="n">
        <v>406744.7561534952</v>
      </c>
      <c r="AE54" t="n">
        <v>556526.1196814086</v>
      </c>
      <c r="AF54" t="n">
        <v>1.890031183312491e-06</v>
      </c>
      <c r="AG54" t="n">
        <v>8</v>
      </c>
      <c r="AH54" t="n">
        <v>503412.0479083289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406.7267480815956</v>
      </c>
      <c r="AB55" t="n">
        <v>556.5014802429754</v>
      </c>
      <c r="AC55" t="n">
        <v>503.3897600233181</v>
      </c>
      <c r="AD55" t="n">
        <v>406726.7480815956</v>
      </c>
      <c r="AE55" t="n">
        <v>556501.4802429754</v>
      </c>
      <c r="AF55" t="n">
        <v>1.889353659380792e-06</v>
      </c>
      <c r="AG55" t="n">
        <v>8</v>
      </c>
      <c r="AH55" t="n">
        <v>503389.7600233181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405.1715418843306</v>
      </c>
      <c r="AB56" t="n">
        <v>554.3735785130223</v>
      </c>
      <c r="AC56" t="n">
        <v>501.4649422479429</v>
      </c>
      <c r="AD56" t="n">
        <v>405171.5418843306</v>
      </c>
      <c r="AE56" t="n">
        <v>554373.5785130223</v>
      </c>
      <c r="AF56" t="n">
        <v>1.895555609217113e-06</v>
      </c>
      <c r="AG56" t="n">
        <v>8</v>
      </c>
      <c r="AH56" t="n">
        <v>501464.9422479429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405.8927408030458</v>
      </c>
      <c r="AB57" t="n">
        <v>555.3603546906593</v>
      </c>
      <c r="AC57" t="n">
        <v>502.3575418921354</v>
      </c>
      <c r="AD57" t="n">
        <v>405892.7408030458</v>
      </c>
      <c r="AE57" t="n">
        <v>555360.3546906593</v>
      </c>
      <c r="AF57" t="n">
        <v>1.893783623549593e-06</v>
      </c>
      <c r="AG57" t="n">
        <v>8</v>
      </c>
      <c r="AH57" t="n">
        <v>502357.5418921354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405.1030068073119</v>
      </c>
      <c r="AB58" t="n">
        <v>554.2798057970912</v>
      </c>
      <c r="AC58" t="n">
        <v>501.3801190684094</v>
      </c>
      <c r="AD58" t="n">
        <v>405103.0068073119</v>
      </c>
      <c r="AE58" t="n">
        <v>554279.8057970912</v>
      </c>
      <c r="AF58" t="n">
        <v>1.894982319736445e-06</v>
      </c>
      <c r="AG58" t="n">
        <v>8</v>
      </c>
      <c r="AH58" t="n">
        <v>501380.1190684094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403.5129761666979</v>
      </c>
      <c r="AB59" t="n">
        <v>552.1042557274021</v>
      </c>
      <c r="AC59" t="n">
        <v>499.4122004439677</v>
      </c>
      <c r="AD59" t="n">
        <v>403512.9761666979</v>
      </c>
      <c r="AE59" t="n">
        <v>552104.2557274022</v>
      </c>
      <c r="AF59" t="n">
        <v>1.899829221709368e-06</v>
      </c>
      <c r="AG59" t="n">
        <v>8</v>
      </c>
      <c r="AH59" t="n">
        <v>499412.2004439677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403.7817445706511</v>
      </c>
      <c r="AB60" t="n">
        <v>552.471996514916</v>
      </c>
      <c r="AC60" t="n">
        <v>499.7448445668486</v>
      </c>
      <c r="AD60" t="n">
        <v>403781.7445706511</v>
      </c>
      <c r="AE60" t="n">
        <v>552471.996514916</v>
      </c>
      <c r="AF60" t="n">
        <v>1.899724987258337e-06</v>
      </c>
      <c r="AG60" t="n">
        <v>8</v>
      </c>
      <c r="AH60" t="n">
        <v>499744.8445668486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403.6829921841279</v>
      </c>
      <c r="AB61" t="n">
        <v>552.3368791430271</v>
      </c>
      <c r="AC61" t="n">
        <v>499.6226226072944</v>
      </c>
      <c r="AD61" t="n">
        <v>403682.9921841279</v>
      </c>
      <c r="AE61" t="n">
        <v>552336.8791430271</v>
      </c>
      <c r="AF61" t="n">
        <v>1.900350393964521e-06</v>
      </c>
      <c r="AG61" t="n">
        <v>8</v>
      </c>
      <c r="AH61" t="n">
        <v>499622.6226072944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403.933782591481</v>
      </c>
      <c r="AB62" t="n">
        <v>552.6800216424596</v>
      </c>
      <c r="AC62" t="n">
        <v>499.9330160681846</v>
      </c>
      <c r="AD62" t="n">
        <v>403933.782591481</v>
      </c>
      <c r="AE62" t="n">
        <v>552680.0216424596</v>
      </c>
      <c r="AF62" t="n">
        <v>1.898891111650092e-06</v>
      </c>
      <c r="AG62" t="n">
        <v>8</v>
      </c>
      <c r="AH62" t="n">
        <v>499933.0160681846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402.6866120790419</v>
      </c>
      <c r="AB63" t="n">
        <v>550.9735879260605</v>
      </c>
      <c r="AC63" t="n">
        <v>498.389441990684</v>
      </c>
      <c r="AD63" t="n">
        <v>402686.6120790419</v>
      </c>
      <c r="AE63" t="n">
        <v>550973.5879260605</v>
      </c>
      <c r="AF63" t="n">
        <v>1.903529544720955e-06</v>
      </c>
      <c r="AG63" t="n">
        <v>8</v>
      </c>
      <c r="AH63" t="n">
        <v>498389.441990684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402.5056497411902</v>
      </c>
      <c r="AB64" t="n">
        <v>550.7259872719168</v>
      </c>
      <c r="AC64" t="n">
        <v>498.165471995462</v>
      </c>
      <c r="AD64" t="n">
        <v>402505.6497411901</v>
      </c>
      <c r="AE64" t="n">
        <v>550725.9872719168</v>
      </c>
      <c r="AF64" t="n">
        <v>1.904050716976107e-06</v>
      </c>
      <c r="AG64" t="n">
        <v>8</v>
      </c>
      <c r="AH64" t="n">
        <v>498165.471995462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402.1791804279769</v>
      </c>
      <c r="AB65" t="n">
        <v>550.2792975547688</v>
      </c>
      <c r="AC65" t="n">
        <v>497.7614137179858</v>
      </c>
      <c r="AD65" t="n">
        <v>402179.1804279769</v>
      </c>
      <c r="AE65" t="n">
        <v>550279.2975547689</v>
      </c>
      <c r="AF65" t="n">
        <v>1.90457188923126e-06</v>
      </c>
      <c r="AG65" t="n">
        <v>8</v>
      </c>
      <c r="AH65" t="n">
        <v>497761.4137179858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402.4609114504543</v>
      </c>
      <c r="AB66" t="n">
        <v>550.6647743688179</v>
      </c>
      <c r="AC66" t="n">
        <v>498.110101165922</v>
      </c>
      <c r="AD66" t="n">
        <v>402460.9114504543</v>
      </c>
      <c r="AE66" t="n">
        <v>550664.7743688179</v>
      </c>
      <c r="AF66" t="n">
        <v>1.903790130848531e-06</v>
      </c>
      <c r="AG66" t="n">
        <v>8</v>
      </c>
      <c r="AH66" t="n">
        <v>498110.101165922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402.1600455427619</v>
      </c>
      <c r="AB67" t="n">
        <v>550.2531163606462</v>
      </c>
      <c r="AC67" t="n">
        <v>497.7377312202847</v>
      </c>
      <c r="AD67" t="n">
        <v>402160.0455427619</v>
      </c>
      <c r="AE67" t="n">
        <v>550253.1163606462</v>
      </c>
      <c r="AF67" t="n">
        <v>1.903216841367863e-06</v>
      </c>
      <c r="AG67" t="n">
        <v>8</v>
      </c>
      <c r="AH67" t="n">
        <v>497737.7312202847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400.466181312801</v>
      </c>
      <c r="AB68" t="n">
        <v>547.9354965931979</v>
      </c>
      <c r="AC68" t="n">
        <v>495.6413018306417</v>
      </c>
      <c r="AD68" t="n">
        <v>400466.181312801</v>
      </c>
      <c r="AE68" t="n">
        <v>547935.4965931978</v>
      </c>
      <c r="AF68" t="n">
        <v>1.909627260106245e-06</v>
      </c>
      <c r="AG68" t="n">
        <v>8</v>
      </c>
      <c r="AH68" t="n">
        <v>495641.3018306417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400.774566726205</v>
      </c>
      <c r="AB69" t="n">
        <v>548.3574431208214</v>
      </c>
      <c r="AC69" t="n">
        <v>496.0229783738746</v>
      </c>
      <c r="AD69" t="n">
        <v>400774.5667262049</v>
      </c>
      <c r="AE69" t="n">
        <v>548357.4431208214</v>
      </c>
      <c r="AF69" t="n">
        <v>1.908324329468362e-06</v>
      </c>
      <c r="AG69" t="n">
        <v>8</v>
      </c>
      <c r="AH69" t="n">
        <v>496022.9783738746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400.2813268989029</v>
      </c>
      <c r="AB70" t="n">
        <v>547.6825706289012</v>
      </c>
      <c r="AC70" t="n">
        <v>495.4125147653938</v>
      </c>
      <c r="AD70" t="n">
        <v>400281.3268989029</v>
      </c>
      <c r="AE70" t="n">
        <v>547682.5706289012</v>
      </c>
      <c r="AF70" t="n">
        <v>1.909158205076607e-06</v>
      </c>
      <c r="AG70" t="n">
        <v>8</v>
      </c>
      <c r="AH70" t="n">
        <v>495412.5147653939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399.8392294271402</v>
      </c>
      <c r="AB71" t="n">
        <v>547.0776733640719</v>
      </c>
      <c r="AC71" t="n">
        <v>494.865348046541</v>
      </c>
      <c r="AD71" t="n">
        <v>399839.2294271402</v>
      </c>
      <c r="AE71" t="n">
        <v>547077.6733640719</v>
      </c>
      <c r="AF71" t="n">
        <v>1.910096315135883e-06</v>
      </c>
      <c r="AG71" t="n">
        <v>8</v>
      </c>
      <c r="AH71" t="n">
        <v>494865.348046541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399.8702040937732</v>
      </c>
      <c r="AB72" t="n">
        <v>547.1200542694647</v>
      </c>
      <c r="AC72" t="n">
        <v>494.9036841778052</v>
      </c>
      <c r="AD72" t="n">
        <v>399870.2040937732</v>
      </c>
      <c r="AE72" t="n">
        <v>547120.0542694647</v>
      </c>
      <c r="AF72" t="n">
        <v>1.909470908429699e-06</v>
      </c>
      <c r="AG72" t="n">
        <v>8</v>
      </c>
      <c r="AH72" t="n">
        <v>494903.6841778052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399.546088112979</v>
      </c>
      <c r="AB73" t="n">
        <v>546.6765844855541</v>
      </c>
      <c r="AC73" t="n">
        <v>494.5025385276574</v>
      </c>
      <c r="AD73" t="n">
        <v>399546.088112979</v>
      </c>
      <c r="AE73" t="n">
        <v>546676.5844855541</v>
      </c>
      <c r="AF73" t="n">
        <v>1.913275465892316e-06</v>
      </c>
      <c r="AG73" t="n">
        <v>8</v>
      </c>
      <c r="AH73" t="n">
        <v>494502.5385276573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399.09213162921</v>
      </c>
      <c r="AB74" t="n">
        <v>546.055461197315</v>
      </c>
      <c r="AC74" t="n">
        <v>493.9406943742957</v>
      </c>
      <c r="AD74" t="n">
        <v>399092.13162921</v>
      </c>
      <c r="AE74" t="n">
        <v>546055.461197315</v>
      </c>
      <c r="AF74" t="n">
        <v>1.914213575951592e-06</v>
      </c>
      <c r="AG74" t="n">
        <v>8</v>
      </c>
      <c r="AH74" t="n">
        <v>493940.6943742957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398.994134367983</v>
      </c>
      <c r="AB75" t="n">
        <v>545.92137702117</v>
      </c>
      <c r="AC75" t="n">
        <v>493.8194070037337</v>
      </c>
      <c r="AD75" t="n">
        <v>398994.134367983</v>
      </c>
      <c r="AE75" t="n">
        <v>545921.37702117</v>
      </c>
      <c r="AF75" t="n">
        <v>1.913483934794377e-06</v>
      </c>
      <c r="AG75" t="n">
        <v>8</v>
      </c>
      <c r="AH75" t="n">
        <v>493819.4070037337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398.4279950019243</v>
      </c>
      <c r="AB76" t="n">
        <v>545.1467601642224</v>
      </c>
      <c r="AC76" t="n">
        <v>493.1187184924316</v>
      </c>
      <c r="AD76" t="n">
        <v>398427.9950019243</v>
      </c>
      <c r="AE76" t="n">
        <v>545146.7601642224</v>
      </c>
      <c r="AF76" t="n">
        <v>1.914630513755714e-06</v>
      </c>
      <c r="AG76" t="n">
        <v>8</v>
      </c>
      <c r="AH76" t="n">
        <v>493118.7184924316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397.9761550444665</v>
      </c>
      <c r="AB77" t="n">
        <v>544.5285328006566</v>
      </c>
      <c r="AC77" t="n">
        <v>492.559493880757</v>
      </c>
      <c r="AD77" t="n">
        <v>397976.1550444665</v>
      </c>
      <c r="AE77" t="n">
        <v>544528.5328006566</v>
      </c>
      <c r="AF77" t="n">
        <v>1.914057224275046e-06</v>
      </c>
      <c r="AG77" t="n">
        <v>8</v>
      </c>
      <c r="AH77" t="n">
        <v>492559.493880757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396.9433287411575</v>
      </c>
      <c r="AB78" t="n">
        <v>543.1153742873886</v>
      </c>
      <c r="AC78" t="n">
        <v>491.2812052326148</v>
      </c>
      <c r="AD78" t="n">
        <v>396943.3287411575</v>
      </c>
      <c r="AE78" t="n">
        <v>543115.3742873886</v>
      </c>
      <c r="AF78" t="n">
        <v>1.918018133414209e-06</v>
      </c>
      <c r="AG78" t="n">
        <v>8</v>
      </c>
      <c r="AH78" t="n">
        <v>491281.2052326148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397.3286921171284</v>
      </c>
      <c r="AB79" t="n">
        <v>543.6426454594242</v>
      </c>
      <c r="AC79" t="n">
        <v>491.7581543840211</v>
      </c>
      <c r="AD79" t="n">
        <v>397328.6921171284</v>
      </c>
      <c r="AE79" t="n">
        <v>543642.6454594242</v>
      </c>
      <c r="AF79" t="n">
        <v>1.918330836767301e-06</v>
      </c>
      <c r="AG79" t="n">
        <v>8</v>
      </c>
      <c r="AH79" t="n">
        <v>491758.1543840211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397.6420332408621</v>
      </c>
      <c r="AB80" t="n">
        <v>544.0713726085514</v>
      </c>
      <c r="AC80" t="n">
        <v>492.1459644157579</v>
      </c>
      <c r="AD80" t="n">
        <v>397642.0332408621</v>
      </c>
      <c r="AE80" t="n">
        <v>544071.3726085514</v>
      </c>
      <c r="AF80" t="n">
        <v>1.918174485090755e-06</v>
      </c>
      <c r="AG80" t="n">
        <v>8</v>
      </c>
      <c r="AH80" t="n">
        <v>492145.9644157579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397.4701939568174</v>
      </c>
      <c r="AB81" t="n">
        <v>543.8362545191073</v>
      </c>
      <c r="AC81" t="n">
        <v>491.93328566678</v>
      </c>
      <c r="AD81" t="n">
        <v>397470.1939568174</v>
      </c>
      <c r="AE81" t="n">
        <v>543836.2545191073</v>
      </c>
      <c r="AF81" t="n">
        <v>1.919425298503122e-06</v>
      </c>
      <c r="AG81" t="n">
        <v>8</v>
      </c>
      <c r="AH81" t="n">
        <v>491933.28566678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397.5552248102928</v>
      </c>
      <c r="AB82" t="n">
        <v>543.9525974841289</v>
      </c>
      <c r="AC82" t="n">
        <v>492.0385250225083</v>
      </c>
      <c r="AD82" t="n">
        <v>397555.2248102928</v>
      </c>
      <c r="AE82" t="n">
        <v>543952.5974841289</v>
      </c>
      <c r="AF82" t="n">
        <v>1.918487188443846e-06</v>
      </c>
      <c r="AG82" t="n">
        <v>8</v>
      </c>
      <c r="AH82" t="n">
        <v>492038.5250225083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396.7565020882894</v>
      </c>
      <c r="AB83" t="n">
        <v>542.8597498187243</v>
      </c>
      <c r="AC83" t="n">
        <v>491.0499772044685</v>
      </c>
      <c r="AD83" t="n">
        <v>396756.5020882894</v>
      </c>
      <c r="AE83" t="n">
        <v>542859.7498187242</v>
      </c>
      <c r="AF83" t="n">
        <v>1.919581650179667e-06</v>
      </c>
      <c r="AG83" t="n">
        <v>8</v>
      </c>
      <c r="AH83" t="n">
        <v>491049.9772044685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396.6090800484407</v>
      </c>
      <c r="AB84" t="n">
        <v>542.658040480002</v>
      </c>
      <c r="AC84" t="n">
        <v>490.8675187219332</v>
      </c>
      <c r="AD84" t="n">
        <v>396609.0800484407</v>
      </c>
      <c r="AE84" t="n">
        <v>542658.0404800019</v>
      </c>
      <c r="AF84" t="n">
        <v>1.918487188443846e-06</v>
      </c>
      <c r="AG84" t="n">
        <v>8</v>
      </c>
      <c r="AH84" t="n">
        <v>490867.5187219331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394.543439111987</v>
      </c>
      <c r="AB85" t="n">
        <v>539.8317394210994</v>
      </c>
      <c r="AC85" t="n">
        <v>488.3109558693537</v>
      </c>
      <c r="AD85" t="n">
        <v>394543.439111987</v>
      </c>
      <c r="AE85" t="n">
        <v>539831.7394210994</v>
      </c>
      <c r="AF85" t="n">
        <v>1.925053958858775e-06</v>
      </c>
      <c r="AG85" t="n">
        <v>8</v>
      </c>
      <c r="AH85" t="n">
        <v>488310.9558693537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395.0624142387072</v>
      </c>
      <c r="AB86" t="n">
        <v>540.5418240850447</v>
      </c>
      <c r="AC86" t="n">
        <v>488.9532710495822</v>
      </c>
      <c r="AD86" t="n">
        <v>395062.4142387072</v>
      </c>
      <c r="AE86" t="n">
        <v>540541.8240850447</v>
      </c>
      <c r="AF86" t="n">
        <v>1.923959497122953e-06</v>
      </c>
      <c r="AG86" t="n">
        <v>8</v>
      </c>
      <c r="AH86" t="n">
        <v>488953.2710495822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395.0696787373979</v>
      </c>
      <c r="AB87" t="n">
        <v>540.5517636926402</v>
      </c>
      <c r="AC87" t="n">
        <v>488.9622620349792</v>
      </c>
      <c r="AD87" t="n">
        <v>395069.6787373979</v>
      </c>
      <c r="AE87" t="n">
        <v>540551.7636926402</v>
      </c>
      <c r="AF87" t="n">
        <v>1.924689138280168e-06</v>
      </c>
      <c r="AG87" t="n">
        <v>8</v>
      </c>
      <c r="AH87" t="n">
        <v>488962.2620349792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395.1095654767415</v>
      </c>
      <c r="AB88" t="n">
        <v>540.606338489089</v>
      </c>
      <c r="AC88" t="n">
        <v>489.011628289451</v>
      </c>
      <c r="AD88" t="n">
        <v>395109.5654767415</v>
      </c>
      <c r="AE88" t="n">
        <v>540606.338489089</v>
      </c>
      <c r="AF88" t="n">
        <v>1.924428552152591e-06</v>
      </c>
      <c r="AG88" t="n">
        <v>8</v>
      </c>
      <c r="AH88" t="n">
        <v>489011.6282894511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395.3527511762759</v>
      </c>
      <c r="AB89" t="n">
        <v>540.9390758917878</v>
      </c>
      <c r="AC89" t="n">
        <v>489.3126097014361</v>
      </c>
      <c r="AD89" t="n">
        <v>395352.7511762759</v>
      </c>
      <c r="AE89" t="n">
        <v>540939.0758917878</v>
      </c>
      <c r="AF89" t="n">
        <v>1.923646793769861e-06</v>
      </c>
      <c r="AG89" t="n">
        <v>8</v>
      </c>
      <c r="AH89" t="n">
        <v>489312.6097014361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395.232760036062</v>
      </c>
      <c r="AB90" t="n">
        <v>540.7748987201117</v>
      </c>
      <c r="AC90" t="n">
        <v>489.1641013686008</v>
      </c>
      <c r="AD90" t="n">
        <v>395232.760036062</v>
      </c>
      <c r="AE90" t="n">
        <v>540774.8987201117</v>
      </c>
      <c r="AF90" t="n">
        <v>1.923959497122953e-06</v>
      </c>
      <c r="AG90" t="n">
        <v>8</v>
      </c>
      <c r="AH90" t="n">
        <v>489164.1013686008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395.0406084487336</v>
      </c>
      <c r="AB91" t="n">
        <v>540.5119884411993</v>
      </c>
      <c r="AC91" t="n">
        <v>488.9262828777108</v>
      </c>
      <c r="AD91" t="n">
        <v>395040.6084487336</v>
      </c>
      <c r="AE91" t="n">
        <v>540511.9884411993</v>
      </c>
      <c r="AF91" t="n">
        <v>1.923281973191255e-06</v>
      </c>
      <c r="AG91" t="n">
        <v>8</v>
      </c>
      <c r="AH91" t="n">
        <v>488926.2828777108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394.1523006470307</v>
      </c>
      <c r="AB92" t="n">
        <v>539.2965665175349</v>
      </c>
      <c r="AC92" t="n">
        <v>487.8268591165856</v>
      </c>
      <c r="AD92" t="n">
        <v>394152.3006470307</v>
      </c>
      <c r="AE92" t="n">
        <v>539296.5665175349</v>
      </c>
      <c r="AF92" t="n">
        <v>1.92422008325053e-06</v>
      </c>
      <c r="AG92" t="n">
        <v>8</v>
      </c>
      <c r="AH92" t="n">
        <v>487826.8591165856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393.069511018173</v>
      </c>
      <c r="AB93" t="n">
        <v>537.815045978025</v>
      </c>
      <c r="AC93" t="n">
        <v>486.4867328180393</v>
      </c>
      <c r="AD93" t="n">
        <v>393069.5110181731</v>
      </c>
      <c r="AE93" t="n">
        <v>537815.045978025</v>
      </c>
      <c r="AF93" t="n">
        <v>1.928597930193815e-06</v>
      </c>
      <c r="AG93" t="n">
        <v>8</v>
      </c>
      <c r="AH93" t="n">
        <v>486486.7328180393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392.8471905066856</v>
      </c>
      <c r="AB94" t="n">
        <v>537.510857246119</v>
      </c>
      <c r="AC94" t="n">
        <v>486.211575431775</v>
      </c>
      <c r="AD94" t="n">
        <v>392847.1905066856</v>
      </c>
      <c r="AE94" t="n">
        <v>537510.8572461191</v>
      </c>
      <c r="AF94" t="n">
        <v>1.929640274704121e-06</v>
      </c>
      <c r="AG94" t="n">
        <v>8</v>
      </c>
      <c r="AH94" t="n">
        <v>486211.575431775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393.0747723948905</v>
      </c>
      <c r="AB95" t="n">
        <v>537.8222448257654</v>
      </c>
      <c r="AC95" t="n">
        <v>486.493244617855</v>
      </c>
      <c r="AD95" t="n">
        <v>393074.7723948905</v>
      </c>
      <c r="AE95" t="n">
        <v>537822.2448257655</v>
      </c>
      <c r="AF95" t="n">
        <v>1.92943180580206e-06</v>
      </c>
      <c r="AG95" t="n">
        <v>8</v>
      </c>
      <c r="AH95" t="n">
        <v>486493.244617855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393.3330058454294</v>
      </c>
      <c r="AB96" t="n">
        <v>538.1755712252483</v>
      </c>
      <c r="AC96" t="n">
        <v>486.8128500416681</v>
      </c>
      <c r="AD96" t="n">
        <v>393333.0058454294</v>
      </c>
      <c r="AE96" t="n">
        <v>538175.5712252483</v>
      </c>
      <c r="AF96" t="n">
        <v>1.929014867997938e-06</v>
      </c>
      <c r="AG96" t="n">
        <v>8</v>
      </c>
      <c r="AH96" t="n">
        <v>486812.850041668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393.5610946433757</v>
      </c>
      <c r="AB97" t="n">
        <v>538.4876523811661</v>
      </c>
      <c r="AC97" t="n">
        <v>487.0951466100737</v>
      </c>
      <c r="AD97" t="n">
        <v>393561.0946433757</v>
      </c>
      <c r="AE97" t="n">
        <v>538487.6523811661</v>
      </c>
      <c r="AF97" t="n">
        <v>1.9285458129683e-06</v>
      </c>
      <c r="AG97" t="n">
        <v>8</v>
      </c>
      <c r="AH97" t="n">
        <v>487095.1466100737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393.0957420954338</v>
      </c>
      <c r="AB98" t="n">
        <v>537.8509364951665</v>
      </c>
      <c r="AC98" t="n">
        <v>486.5191979945975</v>
      </c>
      <c r="AD98" t="n">
        <v>393095.7420954338</v>
      </c>
      <c r="AE98" t="n">
        <v>537850.9364951665</v>
      </c>
      <c r="AF98" t="n">
        <v>1.929379688576545e-06</v>
      </c>
      <c r="AG98" t="n">
        <v>8</v>
      </c>
      <c r="AH98" t="n">
        <v>486519.1979945975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393.1493152685113</v>
      </c>
      <c r="AB99" t="n">
        <v>537.9242376740527</v>
      </c>
      <c r="AC99" t="n">
        <v>486.5855034118497</v>
      </c>
      <c r="AD99" t="n">
        <v>393149.3152685113</v>
      </c>
      <c r="AE99" t="n">
        <v>537924.2376740527</v>
      </c>
      <c r="AF99" t="n">
        <v>1.9285458129683e-06</v>
      </c>
      <c r="AG99" t="n">
        <v>8</v>
      </c>
      <c r="AH99" t="n">
        <v>486585.5034118497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392.5159499336046</v>
      </c>
      <c r="AB100" t="n">
        <v>537.0576392807268</v>
      </c>
      <c r="AC100" t="n">
        <v>485.8016119529044</v>
      </c>
      <c r="AD100" t="n">
        <v>392515.9499336046</v>
      </c>
      <c r="AE100" t="n">
        <v>537057.6392807268</v>
      </c>
      <c r="AF100" t="n">
        <v>1.930109329733759e-06</v>
      </c>
      <c r="AG100" t="n">
        <v>8</v>
      </c>
      <c r="AH100" t="n">
        <v>485801.6119529044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392.9938149733089</v>
      </c>
      <c r="AB101" t="n">
        <v>537.711475309968</v>
      </c>
      <c r="AC101" t="n">
        <v>486.3930467891794</v>
      </c>
      <c r="AD101" t="n">
        <v>392993.8149733089</v>
      </c>
      <c r="AE101" t="n">
        <v>537711.475309968</v>
      </c>
      <c r="AF101" t="n">
        <v>1.928493695742785e-06</v>
      </c>
      <c r="AG101" t="n">
        <v>8</v>
      </c>
      <c r="AH101" t="n">
        <v>486393.0467891794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391.9656365829817</v>
      </c>
      <c r="AB102" t="n">
        <v>536.3046762762931</v>
      </c>
      <c r="AC102" t="n">
        <v>485.1205106808235</v>
      </c>
      <c r="AD102" t="n">
        <v>391965.6365829817</v>
      </c>
      <c r="AE102" t="n">
        <v>536304.6762762931</v>
      </c>
      <c r="AF102" t="n">
        <v>1.929119102448968e-06</v>
      </c>
      <c r="AG102" t="n">
        <v>8</v>
      </c>
      <c r="AH102" t="n">
        <v>485120.5106808235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390.7757924764984</v>
      </c>
      <c r="AB103" t="n">
        <v>534.6766790775855</v>
      </c>
      <c r="AC103" t="n">
        <v>483.6478872498521</v>
      </c>
      <c r="AD103" t="n">
        <v>390775.7924764984</v>
      </c>
      <c r="AE103" t="n">
        <v>534676.6790775855</v>
      </c>
      <c r="AF103" t="n">
        <v>1.933913887196376e-06</v>
      </c>
      <c r="AG103" t="n">
        <v>8</v>
      </c>
      <c r="AH103" t="n">
        <v>483647.8872498521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391.1438159940911</v>
      </c>
      <c r="AB104" t="n">
        <v>535.1802250904076</v>
      </c>
      <c r="AC104" t="n">
        <v>484.1033755379417</v>
      </c>
      <c r="AD104" t="n">
        <v>391143.8159940911</v>
      </c>
      <c r="AE104" t="n">
        <v>535180.2250904075</v>
      </c>
      <c r="AF104" t="n">
        <v>1.933236363264677e-06</v>
      </c>
      <c r="AG104" t="n">
        <v>8</v>
      </c>
      <c r="AH104" t="n">
        <v>484103.3755379417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390.7937540570374</v>
      </c>
      <c r="AB105" t="n">
        <v>534.7012549044878</v>
      </c>
      <c r="AC105" t="n">
        <v>483.6701175943273</v>
      </c>
      <c r="AD105" t="n">
        <v>390793.7540570374</v>
      </c>
      <c r="AE105" t="n">
        <v>534701.2549044878</v>
      </c>
      <c r="AF105" t="n">
        <v>1.934799880030137e-06</v>
      </c>
      <c r="AG105" t="n">
        <v>8</v>
      </c>
      <c r="AH105" t="n">
        <v>483670.1175943273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391.2060452372891</v>
      </c>
      <c r="AB106" t="n">
        <v>535.2653698863112</v>
      </c>
      <c r="AC106" t="n">
        <v>484.1803942340259</v>
      </c>
      <c r="AD106" t="n">
        <v>391206.045237289</v>
      </c>
      <c r="AE106" t="n">
        <v>535265.3698863112</v>
      </c>
      <c r="AF106" t="n">
        <v>1.9336533010688e-06</v>
      </c>
      <c r="AG106" t="n">
        <v>8</v>
      </c>
      <c r="AH106" t="n">
        <v>484180.3942340259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391.2047290334415</v>
      </c>
      <c r="AB107" t="n">
        <v>535.2635689981403</v>
      </c>
      <c r="AC107" t="n">
        <v>484.1787652200944</v>
      </c>
      <c r="AD107" t="n">
        <v>391204.7290334415</v>
      </c>
      <c r="AE107" t="n">
        <v>535263.5689981403</v>
      </c>
      <c r="AF107" t="n">
        <v>1.933705418294315e-06</v>
      </c>
      <c r="AG107" t="n">
        <v>8</v>
      </c>
      <c r="AH107" t="n">
        <v>484178.7652200944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391.2203354876576</v>
      </c>
      <c r="AB108" t="n">
        <v>535.2849224373068</v>
      </c>
      <c r="AC108" t="n">
        <v>484.1980807169966</v>
      </c>
      <c r="AD108" t="n">
        <v>391220.3354876576</v>
      </c>
      <c r="AE108" t="n">
        <v>535284.9224373068</v>
      </c>
      <c r="AF108" t="n">
        <v>1.933861769970861e-06</v>
      </c>
      <c r="AG108" t="n">
        <v>8</v>
      </c>
      <c r="AH108" t="n">
        <v>484198.0807169966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390.9710307970443</v>
      </c>
      <c r="AB109" t="n">
        <v>534.9438127610631</v>
      </c>
      <c r="AC109" t="n">
        <v>483.8895260695032</v>
      </c>
      <c r="AD109" t="n">
        <v>390971.0307970443</v>
      </c>
      <c r="AE109" t="n">
        <v>534943.8127610631</v>
      </c>
      <c r="AF109" t="n">
        <v>1.934226590549468e-06</v>
      </c>
      <c r="AG109" t="n">
        <v>8</v>
      </c>
      <c r="AH109" t="n">
        <v>483889.5260695032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391.1320375598455</v>
      </c>
      <c r="AB110" t="n">
        <v>535.1641093170447</v>
      </c>
      <c r="AC110" t="n">
        <v>484.0887978313701</v>
      </c>
      <c r="AD110" t="n">
        <v>391132.0375598455</v>
      </c>
      <c r="AE110" t="n">
        <v>535164.1093170447</v>
      </c>
      <c r="AF110" t="n">
        <v>1.933444832166739e-06</v>
      </c>
      <c r="AG110" t="n">
        <v>8</v>
      </c>
      <c r="AH110" t="n">
        <v>484088.7978313701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391.0055781126713</v>
      </c>
      <c r="AB111" t="n">
        <v>534.9910819224239</v>
      </c>
      <c r="AC111" t="n">
        <v>483.9322839284464</v>
      </c>
      <c r="AD111" t="n">
        <v>391005.5781126713</v>
      </c>
      <c r="AE111" t="n">
        <v>534991.0819224239</v>
      </c>
      <c r="AF111" t="n">
        <v>1.933288480490193e-06</v>
      </c>
      <c r="AG111" t="n">
        <v>8</v>
      </c>
      <c r="AH111" t="n">
        <v>483932.2839284464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390.4889644661232</v>
      </c>
      <c r="AB112" t="n">
        <v>534.2842283398311</v>
      </c>
      <c r="AC112" t="n">
        <v>483.2928914597011</v>
      </c>
      <c r="AD112" t="n">
        <v>390488.9644661231</v>
      </c>
      <c r="AE112" t="n">
        <v>534284.2283398311</v>
      </c>
      <c r="AF112" t="n">
        <v>1.9336533010688e-06</v>
      </c>
      <c r="AG112" t="n">
        <v>8</v>
      </c>
      <c r="AH112" t="n">
        <v>483292.8914597011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389.6664514949775</v>
      </c>
      <c r="AB113" t="n">
        <v>533.1588298059984</v>
      </c>
      <c r="AC113" t="n">
        <v>482.2748993824305</v>
      </c>
      <c r="AD113" t="n">
        <v>389666.4514949775</v>
      </c>
      <c r="AE113" t="n">
        <v>533158.8298059984</v>
      </c>
      <c r="AF113" t="n">
        <v>1.933966004421892e-06</v>
      </c>
      <c r="AG113" t="n">
        <v>8</v>
      </c>
      <c r="AH113" t="n">
        <v>482274.8993824305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389.1357675140203</v>
      </c>
      <c r="AB114" t="n">
        <v>532.4327245711279</v>
      </c>
      <c r="AC114" t="n">
        <v>481.6180926120811</v>
      </c>
      <c r="AD114" t="n">
        <v>389135.7675140203</v>
      </c>
      <c r="AE114" t="n">
        <v>532432.7245711279</v>
      </c>
      <c r="AF114" t="n">
        <v>1.933809652745346e-06</v>
      </c>
      <c r="AG114" t="n">
        <v>8</v>
      </c>
      <c r="AH114" t="n">
        <v>481618.092612081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387.9702138438777</v>
      </c>
      <c r="AB115" t="n">
        <v>530.8379626190399</v>
      </c>
      <c r="AC115" t="n">
        <v>480.1755325024378</v>
      </c>
      <c r="AD115" t="n">
        <v>387970.2138438777</v>
      </c>
      <c r="AE115" t="n">
        <v>530837.9626190399</v>
      </c>
      <c r="AF115" t="n">
        <v>1.938865023620331e-06</v>
      </c>
      <c r="AG115" t="n">
        <v>8</v>
      </c>
      <c r="AH115" t="n">
        <v>480175.5325024378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388.3249948433827</v>
      </c>
      <c r="AB116" t="n">
        <v>531.3233896343958</v>
      </c>
      <c r="AC116" t="n">
        <v>480.614631044749</v>
      </c>
      <c r="AD116" t="n">
        <v>388324.9948433827</v>
      </c>
      <c r="AE116" t="n">
        <v>531323.3896343957</v>
      </c>
      <c r="AF116" t="n">
        <v>1.938708671943784e-06</v>
      </c>
      <c r="AG116" t="n">
        <v>8</v>
      </c>
      <c r="AH116" t="n">
        <v>480614.6310447491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388.2005682550388</v>
      </c>
      <c r="AB117" t="n">
        <v>531.15314368691</v>
      </c>
      <c r="AC117" t="n">
        <v>480.4606331315496</v>
      </c>
      <c r="AD117" t="n">
        <v>388200.5682550388</v>
      </c>
      <c r="AE117" t="n">
        <v>531153.1436869099</v>
      </c>
      <c r="AF117" t="n">
        <v>1.939021375296876e-06</v>
      </c>
      <c r="AG117" t="n">
        <v>8</v>
      </c>
      <c r="AH117" t="n">
        <v>480460.6331315496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388.5491328071918</v>
      </c>
      <c r="AB118" t="n">
        <v>531.6300650847485</v>
      </c>
      <c r="AC118" t="n">
        <v>480.8920378205419</v>
      </c>
      <c r="AD118" t="n">
        <v>388549.1328071918</v>
      </c>
      <c r="AE118" t="n">
        <v>531630.0650847484</v>
      </c>
      <c r="AF118" t="n">
        <v>1.939125609747907e-06</v>
      </c>
      <c r="AG118" t="n">
        <v>8</v>
      </c>
      <c r="AH118" t="n">
        <v>480892.0378205419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388.9454228052164</v>
      </c>
      <c r="AB119" t="n">
        <v>532.1722865431266</v>
      </c>
      <c r="AC119" t="n">
        <v>481.382510423945</v>
      </c>
      <c r="AD119" t="n">
        <v>388945.4228052164</v>
      </c>
      <c r="AE119" t="n">
        <v>532172.2865431266</v>
      </c>
      <c r="AF119" t="n">
        <v>1.938865023620331e-06</v>
      </c>
      <c r="AG119" t="n">
        <v>8</v>
      </c>
      <c r="AH119" t="n">
        <v>481382.510423945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388.9559441146777</v>
      </c>
      <c r="AB120" t="n">
        <v>532.1866822628987</v>
      </c>
      <c r="AC120" t="n">
        <v>481.3955322364267</v>
      </c>
      <c r="AD120" t="n">
        <v>388955.9441146777</v>
      </c>
      <c r="AE120" t="n">
        <v>532186.6822628987</v>
      </c>
      <c r="AF120" t="n">
        <v>1.939281961424453e-06</v>
      </c>
      <c r="AG120" t="n">
        <v>8</v>
      </c>
      <c r="AH120" t="n">
        <v>481395.5322364267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389.1249482897799</v>
      </c>
      <c r="AB121" t="n">
        <v>532.4179212312117</v>
      </c>
      <c r="AC121" t="n">
        <v>481.6047020821499</v>
      </c>
      <c r="AD121" t="n">
        <v>389124.9482897799</v>
      </c>
      <c r="AE121" t="n">
        <v>532417.9212312117</v>
      </c>
      <c r="AF121" t="n">
        <v>1.938969258071361e-06</v>
      </c>
      <c r="AG121" t="n">
        <v>8</v>
      </c>
      <c r="AH121" t="n">
        <v>481604.7020821499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389.2925504994909</v>
      </c>
      <c r="AB122" t="n">
        <v>532.647241968626</v>
      </c>
      <c r="AC122" t="n">
        <v>481.8121367702389</v>
      </c>
      <c r="AD122" t="n">
        <v>389292.5504994909</v>
      </c>
      <c r="AE122" t="n">
        <v>532647.2419686259</v>
      </c>
      <c r="AF122" t="n">
        <v>1.938448085816208e-06</v>
      </c>
      <c r="AG122" t="n">
        <v>8</v>
      </c>
      <c r="AH122" t="n">
        <v>481812.1367702389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389.2531329426005</v>
      </c>
      <c r="AB123" t="n">
        <v>532.5933091283086</v>
      </c>
      <c r="AC123" t="n">
        <v>481.7633512045062</v>
      </c>
      <c r="AD123" t="n">
        <v>389253.1329426005</v>
      </c>
      <c r="AE123" t="n">
        <v>532593.3091283087</v>
      </c>
      <c r="AF123" t="n">
        <v>1.937926913561055e-06</v>
      </c>
      <c r="AG123" t="n">
        <v>8</v>
      </c>
      <c r="AH123" t="n">
        <v>481763.3512045062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389.2508122045664</v>
      </c>
      <c r="AB124" t="n">
        <v>532.5901337921466</v>
      </c>
      <c r="AC124" t="n">
        <v>481.7604789179709</v>
      </c>
      <c r="AD124" t="n">
        <v>389250.8122045664</v>
      </c>
      <c r="AE124" t="n">
        <v>532590.1337921466</v>
      </c>
      <c r="AF124" t="n">
        <v>1.938291734139662e-06</v>
      </c>
      <c r="AG124" t="n">
        <v>8</v>
      </c>
      <c r="AH124" t="n">
        <v>481760.478917971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388.899665186135</v>
      </c>
      <c r="AB125" t="n">
        <v>532.1096789500157</v>
      </c>
      <c r="AC125" t="n">
        <v>481.3258780116503</v>
      </c>
      <c r="AD125" t="n">
        <v>388899.665186135</v>
      </c>
      <c r="AE125" t="n">
        <v>532109.6789500157</v>
      </c>
      <c r="AF125" t="n">
        <v>1.938604437492754e-06</v>
      </c>
      <c r="AG125" t="n">
        <v>8</v>
      </c>
      <c r="AH125" t="n">
        <v>481325.8780116503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388.1019867320746</v>
      </c>
      <c r="AB126" t="n">
        <v>531.0182600980804</v>
      </c>
      <c r="AC126" t="n">
        <v>480.3386226431278</v>
      </c>
      <c r="AD126" t="n">
        <v>388101.9867320746</v>
      </c>
      <c r="AE126" t="n">
        <v>531018.2600980804</v>
      </c>
      <c r="AF126" t="n">
        <v>1.939386195875483e-06</v>
      </c>
      <c r="AG126" t="n">
        <v>8</v>
      </c>
      <c r="AH126" t="n">
        <v>480338.6226431279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387.8856957338949</v>
      </c>
      <c r="AB127" t="n">
        <v>530.7223212122857</v>
      </c>
      <c r="AC127" t="n">
        <v>480.0709277492405</v>
      </c>
      <c r="AD127" t="n">
        <v>387885.6957338949</v>
      </c>
      <c r="AE127" t="n">
        <v>530722.3212122857</v>
      </c>
      <c r="AF127" t="n">
        <v>1.938865023620331e-06</v>
      </c>
      <c r="AG127" t="n">
        <v>8</v>
      </c>
      <c r="AH127" t="n">
        <v>480070.9277492405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388.0830312897567</v>
      </c>
      <c r="AB128" t="n">
        <v>530.992324425646</v>
      </c>
      <c r="AC128" t="n">
        <v>480.3151622348695</v>
      </c>
      <c r="AD128" t="n">
        <v>388083.0312897566</v>
      </c>
      <c r="AE128" t="n">
        <v>530992.324425646</v>
      </c>
      <c r="AF128" t="n">
        <v>1.938448085816208e-06</v>
      </c>
      <c r="AG128" t="n">
        <v>8</v>
      </c>
      <c r="AH128" t="n">
        <v>480315.1622348696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387.998125885854</v>
      </c>
      <c r="AB129" t="n">
        <v>530.8761531062643</v>
      </c>
      <c r="AC129" t="n">
        <v>480.2100781431621</v>
      </c>
      <c r="AD129" t="n">
        <v>387998.125885854</v>
      </c>
      <c r="AE129" t="n">
        <v>530876.1531062643</v>
      </c>
      <c r="AF129" t="n">
        <v>1.938187499688631e-06</v>
      </c>
      <c r="AG129" t="n">
        <v>8</v>
      </c>
      <c r="AH129" t="n">
        <v>480210.0781431621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387.3990275595989</v>
      </c>
      <c r="AB130" t="n">
        <v>530.0564403459292</v>
      </c>
      <c r="AC130" t="n">
        <v>479.4685976181995</v>
      </c>
      <c r="AD130" t="n">
        <v>387399.0275595989</v>
      </c>
      <c r="AE130" t="n">
        <v>530056.4403459292</v>
      </c>
      <c r="AF130" t="n">
        <v>1.938500203041723e-06</v>
      </c>
      <c r="AG130" t="n">
        <v>8</v>
      </c>
      <c r="AH130" t="n">
        <v>479468.5976181995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386.0844600876686</v>
      </c>
      <c r="AB131" t="n">
        <v>528.2577911362104</v>
      </c>
      <c r="AC131" t="n">
        <v>477.8416089646361</v>
      </c>
      <c r="AD131" t="n">
        <v>386084.4600876686</v>
      </c>
      <c r="AE131" t="n">
        <v>528257.7911362103</v>
      </c>
      <c r="AF131" t="n">
        <v>1.943920394495315e-06</v>
      </c>
      <c r="AG131" t="n">
        <v>8</v>
      </c>
      <c r="AH131" t="n">
        <v>477841.608964636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386.023759021231</v>
      </c>
      <c r="AB132" t="n">
        <v>528.1747372591684</v>
      </c>
      <c r="AC132" t="n">
        <v>477.7664816330521</v>
      </c>
      <c r="AD132" t="n">
        <v>386023.759021231</v>
      </c>
      <c r="AE132" t="n">
        <v>528174.7372591684</v>
      </c>
      <c r="AF132" t="n">
        <v>1.944024628946345e-06</v>
      </c>
      <c r="AG132" t="n">
        <v>8</v>
      </c>
      <c r="AH132" t="n">
        <v>477766.4816330521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386.2319662394503</v>
      </c>
      <c r="AB133" t="n">
        <v>528.4596155605902</v>
      </c>
      <c r="AC133" t="n">
        <v>478.0241715492156</v>
      </c>
      <c r="AD133" t="n">
        <v>386231.9662394503</v>
      </c>
      <c r="AE133" t="n">
        <v>528459.6155605903</v>
      </c>
      <c r="AF133" t="n">
        <v>1.943659808367738e-06</v>
      </c>
      <c r="AG133" t="n">
        <v>8</v>
      </c>
      <c r="AH133" t="n">
        <v>478024.1715492156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386.4000030811929</v>
      </c>
      <c r="AB134" t="n">
        <v>528.6895309807248</v>
      </c>
      <c r="AC134" t="n">
        <v>478.2321441643407</v>
      </c>
      <c r="AD134" t="n">
        <v>386400.003081193</v>
      </c>
      <c r="AE134" t="n">
        <v>528689.5309807248</v>
      </c>
      <c r="AF134" t="n">
        <v>1.943399222240162e-06</v>
      </c>
      <c r="AG134" t="n">
        <v>8</v>
      </c>
      <c r="AH134" t="n">
        <v>478232.1441643407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386.2452816410703</v>
      </c>
      <c r="AB135" t="n">
        <v>528.4778342805208</v>
      </c>
      <c r="AC135" t="n">
        <v>478.040651500086</v>
      </c>
      <c r="AD135" t="n">
        <v>386245.2816410703</v>
      </c>
      <c r="AE135" t="n">
        <v>528477.8342805208</v>
      </c>
      <c r="AF135" t="n">
        <v>1.944597918427014e-06</v>
      </c>
      <c r="AG135" t="n">
        <v>8</v>
      </c>
      <c r="AH135" t="n">
        <v>478040.651500086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386.7478790411377</v>
      </c>
      <c r="AB136" t="n">
        <v>529.1655102163253</v>
      </c>
      <c r="AC136" t="n">
        <v>478.6626966097365</v>
      </c>
      <c r="AD136" t="n">
        <v>386747.8790411376</v>
      </c>
      <c r="AE136" t="n">
        <v>529165.5102163253</v>
      </c>
      <c r="AF136" t="n">
        <v>1.943503456691192e-06</v>
      </c>
      <c r="AG136" t="n">
        <v>8</v>
      </c>
      <c r="AH136" t="n">
        <v>478662.6966097365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386.5157854264289</v>
      </c>
      <c r="AB137" t="n">
        <v>528.8479494934332</v>
      </c>
      <c r="AC137" t="n">
        <v>478.375443436538</v>
      </c>
      <c r="AD137" t="n">
        <v>386515.7854264289</v>
      </c>
      <c r="AE137" t="n">
        <v>528847.9494934332</v>
      </c>
      <c r="AF137" t="n">
        <v>1.944389449524952e-06</v>
      </c>
      <c r="AG137" t="n">
        <v>8</v>
      </c>
      <c r="AH137" t="n">
        <v>478375.443436538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386.3761055496152</v>
      </c>
      <c r="AB138" t="n">
        <v>528.6568333237354</v>
      </c>
      <c r="AC138" t="n">
        <v>478.202567125843</v>
      </c>
      <c r="AD138" t="n">
        <v>386376.1055496152</v>
      </c>
      <c r="AE138" t="n">
        <v>528656.8333237354</v>
      </c>
      <c r="AF138" t="n">
        <v>1.944545801201499e-06</v>
      </c>
      <c r="AG138" t="n">
        <v>8</v>
      </c>
      <c r="AH138" t="n">
        <v>478202.567125843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386.4509562141425</v>
      </c>
      <c r="AB139" t="n">
        <v>528.7592473051199</v>
      </c>
      <c r="AC139" t="n">
        <v>478.2952068605831</v>
      </c>
      <c r="AD139" t="n">
        <v>386450.9562141425</v>
      </c>
      <c r="AE139" t="n">
        <v>528759.2473051199</v>
      </c>
      <c r="AF139" t="n">
        <v>1.944389449524952e-06</v>
      </c>
      <c r="AG139" t="n">
        <v>8</v>
      </c>
      <c r="AH139" t="n">
        <v>478295.2068605831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386.5819527612873</v>
      </c>
      <c r="AB140" t="n">
        <v>528.9384825600833</v>
      </c>
      <c r="AC140" t="n">
        <v>478.457336154371</v>
      </c>
      <c r="AD140" t="n">
        <v>386581.9527612873</v>
      </c>
      <c r="AE140" t="n">
        <v>528938.4825600834</v>
      </c>
      <c r="AF140" t="n">
        <v>1.944285215073922e-06</v>
      </c>
      <c r="AG140" t="n">
        <v>8</v>
      </c>
      <c r="AH140" t="n">
        <v>478457.336154371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386.4634983190793</v>
      </c>
      <c r="AB141" t="n">
        <v>528.7764079664131</v>
      </c>
      <c r="AC141" t="n">
        <v>478.3107297324475</v>
      </c>
      <c r="AD141" t="n">
        <v>386463.4983190793</v>
      </c>
      <c r="AE141" t="n">
        <v>528776.4079664131</v>
      </c>
      <c r="AF141" t="n">
        <v>1.94407674617186e-06</v>
      </c>
      <c r="AG141" t="n">
        <v>8</v>
      </c>
      <c r="AH141" t="n">
        <v>478310.7297324475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386.389230906841</v>
      </c>
      <c r="AB142" t="n">
        <v>528.6747920165416</v>
      </c>
      <c r="AC142" t="n">
        <v>478.218811866213</v>
      </c>
      <c r="AD142" t="n">
        <v>386389.230906841</v>
      </c>
      <c r="AE142" t="n">
        <v>528674.7920165416</v>
      </c>
      <c r="AF142" t="n">
        <v>1.943920394495315e-06</v>
      </c>
      <c r="AG142" t="n">
        <v>8</v>
      </c>
      <c r="AH142" t="n">
        <v>478218.811866213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385.9348080347803</v>
      </c>
      <c r="AB143" t="n">
        <v>528.0530305952661</v>
      </c>
      <c r="AC143" t="n">
        <v>477.6563904823363</v>
      </c>
      <c r="AD143" t="n">
        <v>385934.8080347803</v>
      </c>
      <c r="AE143" t="n">
        <v>528053.0305952661</v>
      </c>
      <c r="AF143" t="n">
        <v>1.943607691142223e-06</v>
      </c>
      <c r="AG143" t="n">
        <v>8</v>
      </c>
      <c r="AH143" t="n">
        <v>477656.3904823363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385.6129397938829</v>
      </c>
      <c r="AB144" t="n">
        <v>527.6126362682456</v>
      </c>
      <c r="AC144" t="n">
        <v>477.2580267717893</v>
      </c>
      <c r="AD144" t="n">
        <v>385612.9397938829</v>
      </c>
      <c r="AE144" t="n">
        <v>527612.6362682456</v>
      </c>
      <c r="AF144" t="n">
        <v>1.944128863397376e-06</v>
      </c>
      <c r="AG144" t="n">
        <v>8</v>
      </c>
      <c r="AH144" t="n">
        <v>477258.0267717894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385.3511104436015</v>
      </c>
      <c r="AB145" t="n">
        <v>527.2543898000948</v>
      </c>
      <c r="AC145" t="n">
        <v>476.9339708437568</v>
      </c>
      <c r="AD145" t="n">
        <v>385351.1104436015</v>
      </c>
      <c r="AE145" t="n">
        <v>527254.3898000949</v>
      </c>
      <c r="AF145" t="n">
        <v>1.943607691142223e-06</v>
      </c>
      <c r="AG145" t="n">
        <v>8</v>
      </c>
      <c r="AH145" t="n">
        <v>476933.9708437568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385.139381638302</v>
      </c>
      <c r="AB146" t="n">
        <v>526.9646931078685</v>
      </c>
      <c r="AC146" t="n">
        <v>476.6719223972447</v>
      </c>
      <c r="AD146" t="n">
        <v>385139.381638302</v>
      </c>
      <c r="AE146" t="n">
        <v>526964.6931078684</v>
      </c>
      <c r="AF146" t="n">
        <v>1.943503456691192e-06</v>
      </c>
      <c r="AG146" t="n">
        <v>8</v>
      </c>
      <c r="AH146" t="n">
        <v>476671.9223972447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384.8639074337256</v>
      </c>
      <c r="AB147" t="n">
        <v>526.5877771481029</v>
      </c>
      <c r="AC147" t="n">
        <v>476.3309787676741</v>
      </c>
      <c r="AD147" t="n">
        <v>384863.9074337255</v>
      </c>
      <c r="AE147" t="n">
        <v>526587.7771481029</v>
      </c>
      <c r="AF147" t="n">
        <v>1.943347105014647e-06</v>
      </c>
      <c r="AG147" t="n">
        <v>8</v>
      </c>
      <c r="AH147" t="n">
        <v>476330.9787676741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384.0519898139631</v>
      </c>
      <c r="AB148" t="n">
        <v>525.4768756414663</v>
      </c>
      <c r="AC148" t="n">
        <v>475.326100141671</v>
      </c>
      <c r="AD148" t="n">
        <v>384051.9898139631</v>
      </c>
      <c r="AE148" t="n">
        <v>525476.8756414664</v>
      </c>
      <c r="AF148" t="n">
        <v>1.943399222240162e-06</v>
      </c>
      <c r="AG148" t="n">
        <v>8</v>
      </c>
      <c r="AH148" t="n">
        <v>475326.100141671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383.3341109896388</v>
      </c>
      <c r="AB149" t="n">
        <v>524.4946421634475</v>
      </c>
      <c r="AC149" t="n">
        <v>474.4376096482209</v>
      </c>
      <c r="AD149" t="n">
        <v>383334.1109896388</v>
      </c>
      <c r="AE149" t="n">
        <v>524494.6421634475</v>
      </c>
      <c r="AF149" t="n">
        <v>1.943607691142223e-06</v>
      </c>
      <c r="AG149" t="n">
        <v>8</v>
      </c>
      <c r="AH149" t="n">
        <v>474437.6096482209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383.0857317863139</v>
      </c>
      <c r="AB150" t="n">
        <v>524.1547987797412</v>
      </c>
      <c r="AC150" t="n">
        <v>474.1302004400824</v>
      </c>
      <c r="AD150" t="n">
        <v>383085.7317863139</v>
      </c>
      <c r="AE150" t="n">
        <v>524154.7987797412</v>
      </c>
      <c r="AF150" t="n">
        <v>1.942721698308462e-06</v>
      </c>
      <c r="AG150" t="n">
        <v>8</v>
      </c>
      <c r="AH150" t="n">
        <v>474130.2004400823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382.3359841119506</v>
      </c>
      <c r="AB151" t="n">
        <v>523.1289609351445</v>
      </c>
      <c r="AC151" t="n">
        <v>473.2022671196015</v>
      </c>
      <c r="AD151" t="n">
        <v>382335.9841119506</v>
      </c>
      <c r="AE151" t="n">
        <v>523128.9609351445</v>
      </c>
      <c r="AF151" t="n">
        <v>1.947777069183447e-06</v>
      </c>
      <c r="AG151" t="n">
        <v>8</v>
      </c>
      <c r="AH151" t="n">
        <v>473202.2671196015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382.8051883550589</v>
      </c>
      <c r="AB152" t="n">
        <v>523.7709468803954</v>
      </c>
      <c r="AC152" t="n">
        <v>473.7829828272706</v>
      </c>
      <c r="AD152" t="n">
        <v>382805.1883550589</v>
      </c>
      <c r="AE152" t="n">
        <v>523770.9468803954</v>
      </c>
      <c r="AF152" t="n">
        <v>1.947620717506902e-06</v>
      </c>
      <c r="AG152" t="n">
        <v>8</v>
      </c>
      <c r="AH152" t="n">
        <v>473782.9828272706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382.7964826933394</v>
      </c>
      <c r="AB153" t="n">
        <v>523.7590354099641</v>
      </c>
      <c r="AC153" t="n">
        <v>473.7722081708594</v>
      </c>
      <c r="AD153" t="n">
        <v>382796.4826933395</v>
      </c>
      <c r="AE153" t="n">
        <v>523759.0354099642</v>
      </c>
      <c r="AF153" t="n">
        <v>1.948089772536539e-06</v>
      </c>
      <c r="AG153" t="n">
        <v>8</v>
      </c>
      <c r="AH153" t="n">
        <v>473772.2081708594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383.1189229210304</v>
      </c>
      <c r="AB154" t="n">
        <v>524.2002123545499</v>
      </c>
      <c r="AC154" t="n">
        <v>474.1712798070497</v>
      </c>
      <c r="AD154" t="n">
        <v>383118.9229210304</v>
      </c>
      <c r="AE154" t="n">
        <v>524200.2123545499</v>
      </c>
      <c r="AF154" t="n">
        <v>1.948141889762054e-06</v>
      </c>
      <c r="AG154" t="n">
        <v>8</v>
      </c>
      <c r="AH154" t="n">
        <v>474171.2798070497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383.483338261287</v>
      </c>
      <c r="AB155" t="n">
        <v>524.6988214999589</v>
      </c>
      <c r="AC155" t="n">
        <v>474.6223023954232</v>
      </c>
      <c r="AD155" t="n">
        <v>383483.338261287</v>
      </c>
      <c r="AE155" t="n">
        <v>524698.8214999589</v>
      </c>
      <c r="AF155" t="n">
        <v>1.948350358664115e-06</v>
      </c>
      <c r="AG155" t="n">
        <v>8</v>
      </c>
      <c r="AH155" t="n">
        <v>474622.3023954232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383.555254862952</v>
      </c>
      <c r="AB156" t="n">
        <v>524.7972209670937</v>
      </c>
      <c r="AC156" t="n">
        <v>474.7113107555192</v>
      </c>
      <c r="AD156" t="n">
        <v>383555.254862952</v>
      </c>
      <c r="AE156" t="n">
        <v>524797.2209670937</v>
      </c>
      <c r="AF156" t="n">
        <v>1.948975765370299e-06</v>
      </c>
      <c r="AG156" t="n">
        <v>8</v>
      </c>
      <c r="AH156" t="n">
        <v>474711.3107555191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384.1053213585167</v>
      </c>
      <c r="AB157" t="n">
        <v>525.5498462135464</v>
      </c>
      <c r="AC157" t="n">
        <v>475.3921065047665</v>
      </c>
      <c r="AD157" t="n">
        <v>384105.3213585167</v>
      </c>
      <c r="AE157" t="n">
        <v>525549.8462135463</v>
      </c>
      <c r="AF157" t="n">
        <v>1.948610944791692e-06</v>
      </c>
      <c r="AG157" t="n">
        <v>8</v>
      </c>
      <c r="AH157" t="n">
        <v>475392.1065047665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384.1730365696021</v>
      </c>
      <c r="AB158" t="n">
        <v>525.6424971527377</v>
      </c>
      <c r="AC158" t="n">
        <v>475.4759149683579</v>
      </c>
      <c r="AD158" t="n">
        <v>384173.0365696021</v>
      </c>
      <c r="AE158" t="n">
        <v>525642.4971527377</v>
      </c>
      <c r="AF158" t="n">
        <v>1.948819413693753e-06</v>
      </c>
      <c r="AG158" t="n">
        <v>8</v>
      </c>
      <c r="AH158" t="n">
        <v>475475.9149683579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550.8259010374112</v>
      </c>
      <c r="AB2" t="n">
        <v>753.6642985230817</v>
      </c>
      <c r="AC2" t="n">
        <v>681.7356356465244</v>
      </c>
      <c r="AD2" t="n">
        <v>550825.9010374112</v>
      </c>
      <c r="AE2" t="n">
        <v>753664.2985230817</v>
      </c>
      <c r="AF2" t="n">
        <v>1.461925393722992e-06</v>
      </c>
      <c r="AG2" t="n">
        <v>12</v>
      </c>
      <c r="AH2" t="n">
        <v>681735.6356465244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484.9449887259294</v>
      </c>
      <c r="AB3" t="n">
        <v>663.5231278377888</v>
      </c>
      <c r="AC3" t="n">
        <v>600.1974117775083</v>
      </c>
      <c r="AD3" t="n">
        <v>484944.9887259294</v>
      </c>
      <c r="AE3" t="n">
        <v>663523.1278377888</v>
      </c>
      <c r="AF3" t="n">
        <v>1.590577545178037e-06</v>
      </c>
      <c r="AG3" t="n">
        <v>11</v>
      </c>
      <c r="AH3" t="n">
        <v>600197.4117775082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440.8369307026372</v>
      </c>
      <c r="AB4" t="n">
        <v>603.1725369401357</v>
      </c>
      <c r="AC4" t="n">
        <v>545.6065965725411</v>
      </c>
      <c r="AD4" t="n">
        <v>440836.9307026372</v>
      </c>
      <c r="AE4" t="n">
        <v>603172.5369401358</v>
      </c>
      <c r="AF4" t="n">
        <v>1.683458398912189e-06</v>
      </c>
      <c r="AG4" t="n">
        <v>10</v>
      </c>
      <c r="AH4" t="n">
        <v>545606.596572541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420.6807013458385</v>
      </c>
      <c r="AB5" t="n">
        <v>575.5938947040835</v>
      </c>
      <c r="AC5" t="n">
        <v>520.6600212446299</v>
      </c>
      <c r="AD5" t="n">
        <v>420680.7013458385</v>
      </c>
      <c r="AE5" t="n">
        <v>575593.8947040834</v>
      </c>
      <c r="AF5" t="n">
        <v>1.749001377964078e-06</v>
      </c>
      <c r="AG5" t="n">
        <v>10</v>
      </c>
      <c r="AH5" t="n">
        <v>520660.0212446299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405.7093532848215</v>
      </c>
      <c r="AB6" t="n">
        <v>555.1094357977386</v>
      </c>
      <c r="AC6" t="n">
        <v>502.1305703461881</v>
      </c>
      <c r="AD6" t="n">
        <v>405709.3532848215</v>
      </c>
      <c r="AE6" t="n">
        <v>555109.4357977386</v>
      </c>
      <c r="AF6" t="n">
        <v>1.801865922380713e-06</v>
      </c>
      <c r="AG6" t="n">
        <v>10</v>
      </c>
      <c r="AH6" t="n">
        <v>502130.570346188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382.754052228635</v>
      </c>
      <c r="AB7" t="n">
        <v>523.7009801762555</v>
      </c>
      <c r="AC7" t="n">
        <v>473.7196936471749</v>
      </c>
      <c r="AD7" t="n">
        <v>382754.052228635</v>
      </c>
      <c r="AE7" t="n">
        <v>523700.9801762555</v>
      </c>
      <c r="AF7" t="n">
        <v>1.845391441284774e-06</v>
      </c>
      <c r="AG7" t="n">
        <v>9</v>
      </c>
      <c r="AH7" t="n">
        <v>473719.6936471749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374.4498506946343</v>
      </c>
      <c r="AB8" t="n">
        <v>512.3388052819201</v>
      </c>
      <c r="AC8" t="n">
        <v>463.4419087778423</v>
      </c>
      <c r="AD8" t="n">
        <v>374449.8506946343</v>
      </c>
      <c r="AE8" t="n">
        <v>512338.8052819202</v>
      </c>
      <c r="AF8" t="n">
        <v>1.878559131893069e-06</v>
      </c>
      <c r="AG8" t="n">
        <v>9</v>
      </c>
      <c r="AH8" t="n">
        <v>463441.9087778423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367.2229828164507</v>
      </c>
      <c r="AB9" t="n">
        <v>502.4506858240802</v>
      </c>
      <c r="AC9" t="n">
        <v>454.4974975629959</v>
      </c>
      <c r="AD9" t="n">
        <v>367222.9828164507</v>
      </c>
      <c r="AE9" t="n">
        <v>502450.6858240801</v>
      </c>
      <c r="AF9" t="n">
        <v>1.907651611368605e-06</v>
      </c>
      <c r="AG9" t="n">
        <v>9</v>
      </c>
      <c r="AH9" t="n">
        <v>454497.4975629959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363.3136268465703</v>
      </c>
      <c r="AB10" t="n">
        <v>497.1017325174766</v>
      </c>
      <c r="AC10" t="n">
        <v>449.6590408526714</v>
      </c>
      <c r="AD10" t="n">
        <v>363313.6268465703</v>
      </c>
      <c r="AE10" t="n">
        <v>497101.7325174767</v>
      </c>
      <c r="AF10" t="n">
        <v>1.925593860383673e-06</v>
      </c>
      <c r="AG10" t="n">
        <v>9</v>
      </c>
      <c r="AH10" t="n">
        <v>449659.0408526714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358.1960572980504</v>
      </c>
      <c r="AB11" t="n">
        <v>490.0996480899574</v>
      </c>
      <c r="AC11" t="n">
        <v>443.3252255354274</v>
      </c>
      <c r="AD11" t="n">
        <v>358196.0572980504</v>
      </c>
      <c r="AE11" t="n">
        <v>490099.6480899574</v>
      </c>
      <c r="AF11" t="n">
        <v>1.946479317439068e-06</v>
      </c>
      <c r="AG11" t="n">
        <v>9</v>
      </c>
      <c r="AH11" t="n">
        <v>443325.2255354274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353.8655467188715</v>
      </c>
      <c r="AB12" t="n">
        <v>484.1744524668818</v>
      </c>
      <c r="AC12" t="n">
        <v>437.9655222665538</v>
      </c>
      <c r="AD12" t="n">
        <v>353865.5467188716</v>
      </c>
      <c r="AE12" t="n">
        <v>484174.4524668818</v>
      </c>
      <c r="AF12" t="n">
        <v>1.965666769855812e-06</v>
      </c>
      <c r="AG12" t="n">
        <v>9</v>
      </c>
      <c r="AH12" t="n">
        <v>437965.5222665538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351.0863842654239</v>
      </c>
      <c r="AB13" t="n">
        <v>480.3718797900805</v>
      </c>
      <c r="AC13" t="n">
        <v>434.5258617890822</v>
      </c>
      <c r="AD13" t="n">
        <v>351086.3842654239</v>
      </c>
      <c r="AE13" t="n">
        <v>480371.8797900805</v>
      </c>
      <c r="AF13" t="n">
        <v>1.9781754040272e-06</v>
      </c>
      <c r="AG13" t="n">
        <v>9</v>
      </c>
      <c r="AH13" t="n">
        <v>434525.8617890822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347.9530201694791</v>
      </c>
      <c r="AB14" t="n">
        <v>476.0846727997409</v>
      </c>
      <c r="AC14" t="n">
        <v>430.6478198167678</v>
      </c>
      <c r="AD14" t="n">
        <v>347953.0201694791</v>
      </c>
      <c r="AE14" t="n">
        <v>476084.6727997409</v>
      </c>
      <c r="AF14" t="n">
        <v>1.99141984020867e-06</v>
      </c>
      <c r="AG14" t="n">
        <v>9</v>
      </c>
      <c r="AH14" t="n">
        <v>430647.8198167678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345.634210462533</v>
      </c>
      <c r="AB15" t="n">
        <v>472.9119750600328</v>
      </c>
      <c r="AC15" t="n">
        <v>427.7779198964281</v>
      </c>
      <c r="AD15" t="n">
        <v>345634.2104625329</v>
      </c>
      <c r="AE15" t="n">
        <v>472911.9750600329</v>
      </c>
      <c r="AF15" t="n">
        <v>2.00160786804057e-06</v>
      </c>
      <c r="AG15" t="n">
        <v>9</v>
      </c>
      <c r="AH15" t="n">
        <v>427777.9198964281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342.8235835968478</v>
      </c>
      <c r="AB16" t="n">
        <v>469.0663513862963</v>
      </c>
      <c r="AC16" t="n">
        <v>424.2993171487464</v>
      </c>
      <c r="AD16" t="n">
        <v>342823.5835968478</v>
      </c>
      <c r="AE16" t="n">
        <v>469066.3513862963</v>
      </c>
      <c r="AF16" t="n">
        <v>2.014852304222039e-06</v>
      </c>
      <c r="AG16" t="n">
        <v>9</v>
      </c>
      <c r="AH16" t="n">
        <v>424299.3171487464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341.8010028888656</v>
      </c>
      <c r="AB17" t="n">
        <v>467.6672113485582</v>
      </c>
      <c r="AC17" t="n">
        <v>423.0337090725047</v>
      </c>
      <c r="AD17" t="n">
        <v>341801.0028888657</v>
      </c>
      <c r="AE17" t="n">
        <v>467667.2113485583</v>
      </c>
      <c r="AF17" t="n">
        <v>2.019436916746394e-06</v>
      </c>
      <c r="AG17" t="n">
        <v>9</v>
      </c>
      <c r="AH17" t="n">
        <v>423033.7090725047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339.3265900507008</v>
      </c>
      <c r="AB18" t="n">
        <v>464.281610539991</v>
      </c>
      <c r="AC18" t="n">
        <v>419.9712252533865</v>
      </c>
      <c r="AD18" t="n">
        <v>339326.5900507008</v>
      </c>
      <c r="AE18" t="n">
        <v>464281.6105399911</v>
      </c>
      <c r="AF18" t="n">
        <v>2.028436341331239e-06</v>
      </c>
      <c r="AG18" t="n">
        <v>9</v>
      </c>
      <c r="AH18" t="n">
        <v>419971.2252533865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337.9611548053078</v>
      </c>
      <c r="AB19" t="n">
        <v>462.4133617984928</v>
      </c>
      <c r="AC19" t="n">
        <v>418.2812795496733</v>
      </c>
      <c r="AD19" t="n">
        <v>337961.1548053079</v>
      </c>
      <c r="AE19" t="n">
        <v>462413.3617984928</v>
      </c>
      <c r="AF19" t="n">
        <v>2.035737761277434e-06</v>
      </c>
      <c r="AG19" t="n">
        <v>9</v>
      </c>
      <c r="AH19" t="n">
        <v>418281.2795496733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335.2743115878966</v>
      </c>
      <c r="AB20" t="n">
        <v>458.7371043732738</v>
      </c>
      <c r="AC20" t="n">
        <v>414.9558789734576</v>
      </c>
      <c r="AD20" t="n">
        <v>335274.3115878967</v>
      </c>
      <c r="AE20" t="n">
        <v>458737.1043732738</v>
      </c>
      <c r="AF20" t="n">
        <v>2.046604990964794e-06</v>
      </c>
      <c r="AG20" t="n">
        <v>9</v>
      </c>
      <c r="AH20" t="n">
        <v>414955.8789734576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323.3279758974152</v>
      </c>
      <c r="AB21" t="n">
        <v>442.3916008464226</v>
      </c>
      <c r="AC21" t="n">
        <v>400.1703673621507</v>
      </c>
      <c r="AD21" t="n">
        <v>323327.9758974152</v>
      </c>
      <c r="AE21" t="n">
        <v>442391.6008464227</v>
      </c>
      <c r="AF21" t="n">
        <v>2.049378398541255e-06</v>
      </c>
      <c r="AG21" t="n">
        <v>8</v>
      </c>
      <c r="AH21" t="n">
        <v>400170.3673621507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321.6089648719012</v>
      </c>
      <c r="AB22" t="n">
        <v>440.0395741239004</v>
      </c>
      <c r="AC22" t="n">
        <v>398.0428147689357</v>
      </c>
      <c r="AD22" t="n">
        <v>321608.9648719012</v>
      </c>
      <c r="AE22" t="n">
        <v>440039.5741239004</v>
      </c>
      <c r="AF22" t="n">
        <v>2.05701941941518e-06</v>
      </c>
      <c r="AG22" t="n">
        <v>8</v>
      </c>
      <c r="AH22" t="n">
        <v>398042.8147689357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320.7107895385952</v>
      </c>
      <c r="AB23" t="n">
        <v>438.8106510081721</v>
      </c>
      <c r="AC23" t="n">
        <v>396.9311783505681</v>
      </c>
      <c r="AD23" t="n">
        <v>320710.7895385952</v>
      </c>
      <c r="AE23" t="n">
        <v>438810.6510081721</v>
      </c>
      <c r="AF23" t="n">
        <v>2.060868229929453e-06</v>
      </c>
      <c r="AG23" t="n">
        <v>8</v>
      </c>
      <c r="AH23" t="n">
        <v>396931.1783505681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319.4563315828538</v>
      </c>
      <c r="AB24" t="n">
        <v>437.0942462903475</v>
      </c>
      <c r="AC24" t="n">
        <v>395.3785848900235</v>
      </c>
      <c r="AD24" t="n">
        <v>319456.3315828538</v>
      </c>
      <c r="AE24" t="n">
        <v>437094.2462903475</v>
      </c>
      <c r="AF24" t="n">
        <v>2.0651698416807e-06</v>
      </c>
      <c r="AG24" t="n">
        <v>8</v>
      </c>
      <c r="AH24" t="n">
        <v>395378.5848900235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318.0857829363879</v>
      </c>
      <c r="AB25" t="n">
        <v>435.219001167914</v>
      </c>
      <c r="AC25" t="n">
        <v>393.6823105301519</v>
      </c>
      <c r="AD25" t="n">
        <v>318085.7829363879</v>
      </c>
      <c r="AE25" t="n">
        <v>435219.001167914</v>
      </c>
      <c r="AF25" t="n">
        <v>2.070037454978163e-06</v>
      </c>
      <c r="AG25" t="n">
        <v>8</v>
      </c>
      <c r="AH25" t="n">
        <v>393682.3105301519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317.0436889446324</v>
      </c>
      <c r="AB26" t="n">
        <v>433.7931621944518</v>
      </c>
      <c r="AC26" t="n">
        <v>392.3925516271394</v>
      </c>
      <c r="AD26" t="n">
        <v>317043.6889446324</v>
      </c>
      <c r="AE26" t="n">
        <v>433793.1621944518</v>
      </c>
      <c r="AF26" t="n">
        <v>2.074169266265544e-06</v>
      </c>
      <c r="AG26" t="n">
        <v>8</v>
      </c>
      <c r="AH26" t="n">
        <v>392392.5516271394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315.9978511304044</v>
      </c>
      <c r="AB27" t="n">
        <v>432.362200757917</v>
      </c>
      <c r="AC27" t="n">
        <v>391.0981591417406</v>
      </c>
      <c r="AD27" t="n">
        <v>315997.8511304044</v>
      </c>
      <c r="AE27" t="n">
        <v>432362.200757917</v>
      </c>
      <c r="AF27" t="n">
        <v>2.077395475078979e-06</v>
      </c>
      <c r="AG27" t="n">
        <v>8</v>
      </c>
      <c r="AH27" t="n">
        <v>391098.1591417406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315.0768098706424</v>
      </c>
      <c r="AB28" t="n">
        <v>431.1019914728381</v>
      </c>
      <c r="AC28" t="n">
        <v>389.9582224621147</v>
      </c>
      <c r="AD28" t="n">
        <v>315076.8098706424</v>
      </c>
      <c r="AE28" t="n">
        <v>431101.991472838</v>
      </c>
      <c r="AF28" t="n">
        <v>2.081583886520983e-06</v>
      </c>
      <c r="AG28" t="n">
        <v>8</v>
      </c>
      <c r="AH28" t="n">
        <v>389958.2224621147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313.9574482736782</v>
      </c>
      <c r="AB29" t="n">
        <v>429.5704315531233</v>
      </c>
      <c r="AC29" t="n">
        <v>388.5728324715796</v>
      </c>
      <c r="AD29" t="n">
        <v>313957.4482736782</v>
      </c>
      <c r="AE29" t="n">
        <v>429570.4315531233</v>
      </c>
      <c r="AF29" t="n">
        <v>2.086508099973067e-06</v>
      </c>
      <c r="AG29" t="n">
        <v>8</v>
      </c>
      <c r="AH29" t="n">
        <v>388572.8324715796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312.7313688608426</v>
      </c>
      <c r="AB30" t="n">
        <v>427.8928556096754</v>
      </c>
      <c r="AC30" t="n">
        <v>387.0553620216818</v>
      </c>
      <c r="AD30" t="n">
        <v>312731.3688608426</v>
      </c>
      <c r="AE30" t="n">
        <v>427892.8556096754</v>
      </c>
      <c r="AF30" t="n">
        <v>2.090809711724314e-06</v>
      </c>
      <c r="AG30" t="n">
        <v>8</v>
      </c>
      <c r="AH30" t="n">
        <v>387055.3620216819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311.8246966611488</v>
      </c>
      <c r="AB31" t="n">
        <v>426.6523067064999</v>
      </c>
      <c r="AC31" t="n">
        <v>385.9332093647042</v>
      </c>
      <c r="AD31" t="n">
        <v>311824.6966611489</v>
      </c>
      <c r="AE31" t="n">
        <v>426652.3067064999</v>
      </c>
      <c r="AF31" t="n">
        <v>2.094035920537749e-06</v>
      </c>
      <c r="AG31" t="n">
        <v>8</v>
      </c>
      <c r="AH31" t="n">
        <v>385933.2093647041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311.2473663251992</v>
      </c>
      <c r="AB32" t="n">
        <v>425.8623778708369</v>
      </c>
      <c r="AC32" t="n">
        <v>385.2186702284446</v>
      </c>
      <c r="AD32" t="n">
        <v>311247.3663251991</v>
      </c>
      <c r="AE32" t="n">
        <v>425862.3778708369</v>
      </c>
      <c r="AF32" t="n">
        <v>2.095564124712534e-06</v>
      </c>
      <c r="AG32" t="n">
        <v>8</v>
      </c>
      <c r="AH32" t="n">
        <v>385218.6702284446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310.2884044107788</v>
      </c>
      <c r="AB33" t="n">
        <v>424.5502838731131</v>
      </c>
      <c r="AC33" t="n">
        <v>384.0318006403281</v>
      </c>
      <c r="AD33" t="n">
        <v>310288.4044107788</v>
      </c>
      <c r="AE33" t="n">
        <v>424550.2838731131</v>
      </c>
      <c r="AF33" t="n">
        <v>2.099469535381429e-06</v>
      </c>
      <c r="AG33" t="n">
        <v>8</v>
      </c>
      <c r="AH33" t="n">
        <v>384031.8006403281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308.68900205122</v>
      </c>
      <c r="AB34" t="n">
        <v>422.3619110041125</v>
      </c>
      <c r="AC34" t="n">
        <v>382.0522830065444</v>
      </c>
      <c r="AD34" t="n">
        <v>308689.00205122</v>
      </c>
      <c r="AE34" t="n">
        <v>422361.9110041125</v>
      </c>
      <c r="AF34" t="n">
        <v>2.103940947596541e-06</v>
      </c>
      <c r="AG34" t="n">
        <v>8</v>
      </c>
      <c r="AH34" t="n">
        <v>382052.2830065444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309.1628914838698</v>
      </c>
      <c r="AB35" t="n">
        <v>423.0103074323902</v>
      </c>
      <c r="AC35" t="n">
        <v>382.6387973897373</v>
      </c>
      <c r="AD35" t="n">
        <v>309162.8914838698</v>
      </c>
      <c r="AE35" t="n">
        <v>423010.3074323902</v>
      </c>
      <c r="AF35" t="n">
        <v>2.103374946050324e-06</v>
      </c>
      <c r="AG35" t="n">
        <v>8</v>
      </c>
      <c r="AH35" t="n">
        <v>382638.7973897373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307.7696216660078</v>
      </c>
      <c r="AB36" t="n">
        <v>421.1039742008653</v>
      </c>
      <c r="AC36" t="n">
        <v>380.9144019262736</v>
      </c>
      <c r="AD36" t="n">
        <v>307769.6216660078</v>
      </c>
      <c r="AE36" t="n">
        <v>421103.9742008653</v>
      </c>
      <c r="AF36" t="n">
        <v>2.105865352853677e-06</v>
      </c>
      <c r="AG36" t="n">
        <v>8</v>
      </c>
      <c r="AH36" t="n">
        <v>380914.4019262737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307.3790621455188</v>
      </c>
      <c r="AB37" t="n">
        <v>420.5695934346621</v>
      </c>
      <c r="AC37" t="n">
        <v>380.4310217103888</v>
      </c>
      <c r="AD37" t="n">
        <v>307379.0621455188</v>
      </c>
      <c r="AE37" t="n">
        <v>420569.5934346621</v>
      </c>
      <c r="AF37" t="n">
        <v>2.107733157956192e-06</v>
      </c>
      <c r="AG37" t="n">
        <v>8</v>
      </c>
      <c r="AH37" t="n">
        <v>380431.0217103888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306.1215236506081</v>
      </c>
      <c r="AB38" t="n">
        <v>418.8489737872425</v>
      </c>
      <c r="AC38" t="n">
        <v>378.8746155872141</v>
      </c>
      <c r="AD38" t="n">
        <v>306121.5236506081</v>
      </c>
      <c r="AE38" t="n">
        <v>418848.9737872425</v>
      </c>
      <c r="AF38" t="n">
        <v>2.112544171099034e-06</v>
      </c>
      <c r="AG38" t="n">
        <v>8</v>
      </c>
      <c r="AH38" t="n">
        <v>378874.6155872141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306.4038798716348</v>
      </c>
      <c r="AB39" t="n">
        <v>419.2353060255285</v>
      </c>
      <c r="AC39" t="n">
        <v>379.2240768188988</v>
      </c>
      <c r="AD39" t="n">
        <v>306403.8798716348</v>
      </c>
      <c r="AE39" t="n">
        <v>419235.3060255285</v>
      </c>
      <c r="AF39" t="n">
        <v>2.1114121680066e-06</v>
      </c>
      <c r="AG39" t="n">
        <v>8</v>
      </c>
      <c r="AH39" t="n">
        <v>379224.0768188988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305.3760647237729</v>
      </c>
      <c r="AB40" t="n">
        <v>417.8290039962197</v>
      </c>
      <c r="AC40" t="n">
        <v>377.9519902815099</v>
      </c>
      <c r="AD40" t="n">
        <v>305376.0647237729</v>
      </c>
      <c r="AE40" t="n">
        <v>417829.0039962197</v>
      </c>
      <c r="AF40" t="n">
        <v>2.111638568625087e-06</v>
      </c>
      <c r="AG40" t="n">
        <v>8</v>
      </c>
      <c r="AH40" t="n">
        <v>377951.9902815099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304.6225616489172</v>
      </c>
      <c r="AB41" t="n">
        <v>416.7980278469926</v>
      </c>
      <c r="AC41" t="n">
        <v>377.0194090489809</v>
      </c>
      <c r="AD41" t="n">
        <v>304622.5616489172</v>
      </c>
      <c r="AE41" t="n">
        <v>416798.0278469925</v>
      </c>
      <c r="AF41" t="n">
        <v>2.116449581767928e-06</v>
      </c>
      <c r="AG41" t="n">
        <v>8</v>
      </c>
      <c r="AH41" t="n">
        <v>377019.4090489809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304.6731500445632</v>
      </c>
      <c r="AB42" t="n">
        <v>416.867245121718</v>
      </c>
      <c r="AC42" t="n">
        <v>377.0820203241535</v>
      </c>
      <c r="AD42" t="n">
        <v>304673.1500445632</v>
      </c>
      <c r="AE42" t="n">
        <v>416867.245121718</v>
      </c>
      <c r="AF42" t="n">
        <v>2.115034577902387e-06</v>
      </c>
      <c r="AG42" t="n">
        <v>8</v>
      </c>
      <c r="AH42" t="n">
        <v>377082.0203241535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303.2495149948991</v>
      </c>
      <c r="AB43" t="n">
        <v>414.9193648404219</v>
      </c>
      <c r="AC43" t="n">
        <v>375.3200430030372</v>
      </c>
      <c r="AD43" t="n">
        <v>303249.5149948991</v>
      </c>
      <c r="AE43" t="n">
        <v>414919.3648404219</v>
      </c>
      <c r="AF43" t="n">
        <v>2.12058139305531e-06</v>
      </c>
      <c r="AG43" t="n">
        <v>8</v>
      </c>
      <c r="AH43" t="n">
        <v>375320.0430030372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303.1983481968679</v>
      </c>
      <c r="AB44" t="n">
        <v>414.8493561700356</v>
      </c>
      <c r="AC44" t="n">
        <v>375.2567158618948</v>
      </c>
      <c r="AD44" t="n">
        <v>303198.3481968679</v>
      </c>
      <c r="AE44" t="n">
        <v>414849.3561700356</v>
      </c>
      <c r="AF44" t="n">
        <v>2.119788990890607e-06</v>
      </c>
      <c r="AG44" t="n">
        <v>8</v>
      </c>
      <c r="AH44" t="n">
        <v>375256.7158618948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302.8614309419326</v>
      </c>
      <c r="AB45" t="n">
        <v>414.3883711180929</v>
      </c>
      <c r="AC45" t="n">
        <v>374.839726576313</v>
      </c>
      <c r="AD45" t="n">
        <v>302861.4309419325</v>
      </c>
      <c r="AE45" t="n">
        <v>414388.3711180929</v>
      </c>
      <c r="AF45" t="n">
        <v>2.119336189653634e-06</v>
      </c>
      <c r="AG45" t="n">
        <v>8</v>
      </c>
      <c r="AH45" t="n">
        <v>374839.726576313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301.1789177312539</v>
      </c>
      <c r="AB46" t="n">
        <v>412.0862823159982</v>
      </c>
      <c r="AC46" t="n">
        <v>372.7573458984883</v>
      </c>
      <c r="AD46" t="n">
        <v>301178.9177312539</v>
      </c>
      <c r="AE46" t="n">
        <v>412086.2823159982</v>
      </c>
      <c r="AF46" t="n">
        <v>2.125449006352773e-06</v>
      </c>
      <c r="AG46" t="n">
        <v>8</v>
      </c>
      <c r="AH46" t="n">
        <v>372757.3458984882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301.2173007104008</v>
      </c>
      <c r="AB47" t="n">
        <v>412.1387996014045</v>
      </c>
      <c r="AC47" t="n">
        <v>372.8048510078838</v>
      </c>
      <c r="AD47" t="n">
        <v>301217.3007104007</v>
      </c>
      <c r="AE47" t="n">
        <v>412138.7996014045</v>
      </c>
      <c r="AF47" t="n">
        <v>2.12465660418807e-06</v>
      </c>
      <c r="AG47" t="n">
        <v>8</v>
      </c>
      <c r="AH47" t="n">
        <v>372804.8510078838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300.5110532237118</v>
      </c>
      <c r="AB48" t="n">
        <v>411.1724806326765</v>
      </c>
      <c r="AC48" t="n">
        <v>371.930756165294</v>
      </c>
      <c r="AD48" t="n">
        <v>300511.0532237118</v>
      </c>
      <c r="AE48" t="n">
        <v>411172.4806326765</v>
      </c>
      <c r="AF48" t="n">
        <v>2.125222605734286e-06</v>
      </c>
      <c r="AG48" t="n">
        <v>8</v>
      </c>
      <c r="AH48" t="n">
        <v>371930.756165294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300.0777330615155</v>
      </c>
      <c r="AB49" t="n">
        <v>410.579592870023</v>
      </c>
      <c r="AC49" t="n">
        <v>371.3944527785851</v>
      </c>
      <c r="AD49" t="n">
        <v>300077.7330615154</v>
      </c>
      <c r="AE49" t="n">
        <v>410579.592870023</v>
      </c>
      <c r="AF49" t="n">
        <v>2.128222413929235e-06</v>
      </c>
      <c r="AG49" t="n">
        <v>8</v>
      </c>
      <c r="AH49" t="n">
        <v>371394.4527785851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299.5566675923645</v>
      </c>
      <c r="AB50" t="n">
        <v>409.8666481073446</v>
      </c>
      <c r="AC50" t="n">
        <v>370.7495504634325</v>
      </c>
      <c r="AD50" t="n">
        <v>299556.6675923645</v>
      </c>
      <c r="AE50" t="n">
        <v>409866.6481073446</v>
      </c>
      <c r="AF50" t="n">
        <v>2.129354417021668e-06</v>
      </c>
      <c r="AG50" t="n">
        <v>8</v>
      </c>
      <c r="AH50" t="n">
        <v>370749.5504634324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298.7888027248019</v>
      </c>
      <c r="AB51" t="n">
        <v>408.8160215197383</v>
      </c>
      <c r="AC51" t="n">
        <v>369.7991942027836</v>
      </c>
      <c r="AD51" t="n">
        <v>298788.8027248019</v>
      </c>
      <c r="AE51" t="n">
        <v>408816.0215197383</v>
      </c>
      <c r="AF51" t="n">
        <v>2.129184616557803e-06</v>
      </c>
      <c r="AG51" t="n">
        <v>8</v>
      </c>
      <c r="AH51" t="n">
        <v>369799.1942027836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297.2050858190016</v>
      </c>
      <c r="AB52" t="n">
        <v>406.6491101805635</v>
      </c>
      <c r="AC52" t="n">
        <v>367.8390898405405</v>
      </c>
      <c r="AD52" t="n">
        <v>297205.0858190015</v>
      </c>
      <c r="AE52" t="n">
        <v>406649.1101805635</v>
      </c>
      <c r="AF52" t="n">
        <v>2.132354225216616e-06</v>
      </c>
      <c r="AG52" t="n">
        <v>8</v>
      </c>
      <c r="AH52" t="n">
        <v>367839.0898405405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297.7947566762908</v>
      </c>
      <c r="AB53" t="n">
        <v>407.455923861949</v>
      </c>
      <c r="AC53" t="n">
        <v>368.5689023565446</v>
      </c>
      <c r="AD53" t="n">
        <v>297794.7566762908</v>
      </c>
      <c r="AE53" t="n">
        <v>407455.9238619489</v>
      </c>
      <c r="AF53" t="n">
        <v>2.132297625061995e-06</v>
      </c>
      <c r="AG53" t="n">
        <v>8</v>
      </c>
      <c r="AH53" t="n">
        <v>368568.9023565446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297.6386719386882</v>
      </c>
      <c r="AB54" t="n">
        <v>407.2423618379883</v>
      </c>
      <c r="AC54" t="n">
        <v>368.3757223924145</v>
      </c>
      <c r="AD54" t="n">
        <v>297638.6719386881</v>
      </c>
      <c r="AE54" t="n">
        <v>407242.3618379883</v>
      </c>
      <c r="AF54" t="n">
        <v>2.134278630473753e-06</v>
      </c>
      <c r="AG54" t="n">
        <v>8</v>
      </c>
      <c r="AH54" t="n">
        <v>368375.7223924145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297.2502310670793</v>
      </c>
      <c r="AB55" t="n">
        <v>406.7108799006513</v>
      </c>
      <c r="AC55" t="n">
        <v>367.8949643452374</v>
      </c>
      <c r="AD55" t="n">
        <v>297250.2310670793</v>
      </c>
      <c r="AE55" t="n">
        <v>406710.8799006513</v>
      </c>
      <c r="AF55" t="n">
        <v>2.133429628154428e-06</v>
      </c>
      <c r="AG55" t="n">
        <v>8</v>
      </c>
      <c r="AH55" t="n">
        <v>367894.9643452374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295.9253517969867</v>
      </c>
      <c r="AB56" t="n">
        <v>404.8981216337623</v>
      </c>
      <c r="AC56" t="n">
        <v>366.255213183118</v>
      </c>
      <c r="AD56" t="n">
        <v>295925.3517969867</v>
      </c>
      <c r="AE56" t="n">
        <v>404898.1216337623</v>
      </c>
      <c r="AF56" t="n">
        <v>2.133259827690563e-06</v>
      </c>
      <c r="AG56" t="n">
        <v>8</v>
      </c>
      <c r="AH56" t="n">
        <v>366255.213183118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294.8427231580755</v>
      </c>
      <c r="AB57" t="n">
        <v>403.4168213677994</v>
      </c>
      <c r="AC57" t="n">
        <v>364.9152861355207</v>
      </c>
      <c r="AD57" t="n">
        <v>294842.7231580755</v>
      </c>
      <c r="AE57" t="n">
        <v>403416.8213677994</v>
      </c>
      <c r="AF57" t="n">
        <v>2.138750042688865e-06</v>
      </c>
      <c r="AG57" t="n">
        <v>8</v>
      </c>
      <c r="AH57" t="n">
        <v>364915.2861355207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295.0461592643764</v>
      </c>
      <c r="AB58" t="n">
        <v>403.6951716234079</v>
      </c>
      <c r="AC58" t="n">
        <v>365.1670710334009</v>
      </c>
      <c r="AD58" t="n">
        <v>295046.1592643764</v>
      </c>
      <c r="AE58" t="n">
        <v>403695.1716234079</v>
      </c>
      <c r="AF58" t="n">
        <v>2.138976443307351e-06</v>
      </c>
      <c r="AG58" t="n">
        <v>8</v>
      </c>
      <c r="AH58" t="n">
        <v>365167.0710334009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294.9950019352095</v>
      </c>
      <c r="AB59" t="n">
        <v>403.6251759087395</v>
      </c>
      <c r="AC59" t="n">
        <v>365.103755611501</v>
      </c>
      <c r="AD59" t="n">
        <v>294995.0019352095</v>
      </c>
      <c r="AE59" t="n">
        <v>403625.1759087396</v>
      </c>
      <c r="AF59" t="n">
        <v>2.137674639751053e-06</v>
      </c>
      <c r="AG59" t="n">
        <v>8</v>
      </c>
      <c r="AH59" t="n">
        <v>365103.755611501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294.3973311113378</v>
      </c>
      <c r="AB60" t="n">
        <v>402.8074163201426</v>
      </c>
      <c r="AC60" t="n">
        <v>364.3640418503069</v>
      </c>
      <c r="AD60" t="n">
        <v>294397.3311113378</v>
      </c>
      <c r="AE60" t="n">
        <v>402807.4163201426</v>
      </c>
      <c r="AF60" t="n">
        <v>2.13756143944181e-06</v>
      </c>
      <c r="AG60" t="n">
        <v>8</v>
      </c>
      <c r="AH60" t="n">
        <v>364364.0418503069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293.2594443488466</v>
      </c>
      <c r="AB61" t="n">
        <v>401.2505094516811</v>
      </c>
      <c r="AC61" t="n">
        <v>362.9557239882388</v>
      </c>
      <c r="AD61" t="n">
        <v>293259.4443488466</v>
      </c>
      <c r="AE61" t="n">
        <v>401250.5094516811</v>
      </c>
      <c r="AF61" t="n">
        <v>2.137335038823323e-06</v>
      </c>
      <c r="AG61" t="n">
        <v>8</v>
      </c>
      <c r="AH61" t="n">
        <v>362955.7239882388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292.2881598681958</v>
      </c>
      <c r="AB62" t="n">
        <v>399.9215551752076</v>
      </c>
      <c r="AC62" t="n">
        <v>361.753603242713</v>
      </c>
      <c r="AD62" t="n">
        <v>292288.1598681958</v>
      </c>
      <c r="AE62" t="n">
        <v>399921.5551752076</v>
      </c>
      <c r="AF62" t="n">
        <v>2.143164854749355e-06</v>
      </c>
      <c r="AG62" t="n">
        <v>8</v>
      </c>
      <c r="AH62" t="n">
        <v>361753.603242713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292.5283130073666</v>
      </c>
      <c r="AB63" t="n">
        <v>400.2501432950299</v>
      </c>
      <c r="AC63" t="n">
        <v>362.0508313735558</v>
      </c>
      <c r="AD63" t="n">
        <v>292528.3130073667</v>
      </c>
      <c r="AE63" t="n">
        <v>400250.1432950299</v>
      </c>
      <c r="AF63" t="n">
        <v>2.142089451811543e-06</v>
      </c>
      <c r="AG63" t="n">
        <v>8</v>
      </c>
      <c r="AH63" t="n">
        <v>362050.8313735558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292.074879378286</v>
      </c>
      <c r="AB64" t="n">
        <v>399.6297353996418</v>
      </c>
      <c r="AC64" t="n">
        <v>361.4896343369555</v>
      </c>
      <c r="AD64" t="n">
        <v>292074.879378286</v>
      </c>
      <c r="AE64" t="n">
        <v>399629.7353996418</v>
      </c>
      <c r="AF64" t="n">
        <v>2.142712053512381e-06</v>
      </c>
      <c r="AG64" t="n">
        <v>8</v>
      </c>
      <c r="AH64" t="n">
        <v>361489.6343369555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291.9248877234862</v>
      </c>
      <c r="AB65" t="n">
        <v>399.4245102003799</v>
      </c>
      <c r="AC65" t="n">
        <v>361.3039955426759</v>
      </c>
      <c r="AD65" t="n">
        <v>291924.8877234862</v>
      </c>
      <c r="AE65" t="n">
        <v>399424.5102003799</v>
      </c>
      <c r="AF65" t="n">
        <v>2.142881853976246e-06</v>
      </c>
      <c r="AG65" t="n">
        <v>8</v>
      </c>
      <c r="AH65" t="n">
        <v>361303.9955426758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290.9643490896688</v>
      </c>
      <c r="AB66" t="n">
        <v>398.1102588656173</v>
      </c>
      <c r="AC66" t="n">
        <v>360.1151745107396</v>
      </c>
      <c r="AD66" t="n">
        <v>290964.3490896688</v>
      </c>
      <c r="AE66" t="n">
        <v>398110.2588656173</v>
      </c>
      <c r="AF66" t="n">
        <v>2.142768653667003e-06</v>
      </c>
      <c r="AG66" t="n">
        <v>8</v>
      </c>
      <c r="AH66" t="n">
        <v>360115.1745107396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289.5128916321772</v>
      </c>
      <c r="AB67" t="n">
        <v>396.1243107384935</v>
      </c>
      <c r="AC67" t="n">
        <v>358.3187624855728</v>
      </c>
      <c r="AD67" t="n">
        <v>289512.8916321772</v>
      </c>
      <c r="AE67" t="n">
        <v>396124.3107384935</v>
      </c>
      <c r="AF67" t="n">
        <v>2.146617464181276e-06</v>
      </c>
      <c r="AG67" t="n">
        <v>8</v>
      </c>
      <c r="AH67" t="n">
        <v>358318.7624855728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289.3840783202649</v>
      </c>
      <c r="AB68" t="n">
        <v>395.9480626822929</v>
      </c>
      <c r="AC68" t="n">
        <v>358.1593352964903</v>
      </c>
      <c r="AD68" t="n">
        <v>289384.0783202649</v>
      </c>
      <c r="AE68" t="n">
        <v>395948.0626822928</v>
      </c>
      <c r="AF68" t="n">
        <v>2.147126865572871e-06</v>
      </c>
      <c r="AG68" t="n">
        <v>8</v>
      </c>
      <c r="AH68" t="n">
        <v>358159.3352964903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289.4567809972812</v>
      </c>
      <c r="AB69" t="n">
        <v>396.0475376924023</v>
      </c>
      <c r="AC69" t="n">
        <v>358.2493165512489</v>
      </c>
      <c r="AD69" t="n">
        <v>289456.7809972812</v>
      </c>
      <c r="AE69" t="n">
        <v>396047.5376924023</v>
      </c>
      <c r="AF69" t="n">
        <v>2.146108062789681e-06</v>
      </c>
      <c r="AG69" t="n">
        <v>8</v>
      </c>
      <c r="AH69" t="n">
        <v>358249.3165512488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289.0716656028612</v>
      </c>
      <c r="AB70" t="n">
        <v>395.5206058196647</v>
      </c>
      <c r="AC70" t="n">
        <v>357.7726743168918</v>
      </c>
      <c r="AD70" t="n">
        <v>289071.6656028612</v>
      </c>
      <c r="AE70" t="n">
        <v>395520.6058196647</v>
      </c>
      <c r="AF70" t="n">
        <v>2.147126865572871e-06</v>
      </c>
      <c r="AG70" t="n">
        <v>8</v>
      </c>
      <c r="AH70" t="n">
        <v>357772.6743168918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288.9393598431572</v>
      </c>
      <c r="AB71" t="n">
        <v>395.3395792423196</v>
      </c>
      <c r="AC71" t="n">
        <v>357.6089246620161</v>
      </c>
      <c r="AD71" t="n">
        <v>288939.3598431572</v>
      </c>
      <c r="AE71" t="n">
        <v>395339.5792423196</v>
      </c>
      <c r="AF71" t="n">
        <v>2.146334463408168e-06</v>
      </c>
      <c r="AG71" t="n">
        <v>8</v>
      </c>
      <c r="AH71" t="n">
        <v>357608.9246620161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287.9404288861914</v>
      </c>
      <c r="AB72" t="n">
        <v>393.9727978372754</v>
      </c>
      <c r="AC72" t="n">
        <v>356.3725869559796</v>
      </c>
      <c r="AD72" t="n">
        <v>287940.4288861914</v>
      </c>
      <c r="AE72" t="n">
        <v>393972.7978372754</v>
      </c>
      <c r="AF72" t="n">
        <v>2.146447663717411e-06</v>
      </c>
      <c r="AG72" t="n">
        <v>8</v>
      </c>
      <c r="AH72" t="n">
        <v>356372.5869559796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286.6406117262947</v>
      </c>
      <c r="AB73" t="n">
        <v>392.1943306552187</v>
      </c>
      <c r="AC73" t="n">
        <v>354.7638541856841</v>
      </c>
      <c r="AD73" t="n">
        <v>286640.6117262947</v>
      </c>
      <c r="AE73" t="n">
        <v>392194.3306552187</v>
      </c>
      <c r="AF73" t="n">
        <v>2.146504263872033e-06</v>
      </c>
      <c r="AG73" t="n">
        <v>8</v>
      </c>
      <c r="AH73" t="n">
        <v>354763.8541856841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285.5021177252662</v>
      </c>
      <c r="AB74" t="n">
        <v>390.636592936201</v>
      </c>
      <c r="AC74" t="n">
        <v>353.3547847682709</v>
      </c>
      <c r="AD74" t="n">
        <v>285502.1177252662</v>
      </c>
      <c r="AE74" t="n">
        <v>390636.592936201</v>
      </c>
      <c r="AF74" t="n">
        <v>2.151032276241766e-06</v>
      </c>
      <c r="AG74" t="n">
        <v>8</v>
      </c>
      <c r="AH74" t="n">
        <v>353354.7847682709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285.5224884963557</v>
      </c>
      <c r="AB75" t="n">
        <v>390.6644651239008</v>
      </c>
      <c r="AC75" t="n">
        <v>353.3799968734953</v>
      </c>
      <c r="AD75" t="n">
        <v>285522.4884963557</v>
      </c>
      <c r="AE75" t="n">
        <v>390664.4651239008</v>
      </c>
      <c r="AF75" t="n">
        <v>2.151088876396388e-06</v>
      </c>
      <c r="AG75" t="n">
        <v>8</v>
      </c>
      <c r="AH75" t="n">
        <v>353379.9968734953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285.7375913527086</v>
      </c>
      <c r="AB76" t="n">
        <v>390.9587783416309</v>
      </c>
      <c r="AC76" t="n">
        <v>353.6462212507966</v>
      </c>
      <c r="AD76" t="n">
        <v>285737.5913527086</v>
      </c>
      <c r="AE76" t="n">
        <v>390958.7783416309</v>
      </c>
      <c r="AF76" t="n">
        <v>2.151315277014874e-06</v>
      </c>
      <c r="AG76" t="n">
        <v>8</v>
      </c>
      <c r="AH76" t="n">
        <v>353646.2212507966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285.9064247146446</v>
      </c>
      <c r="AB77" t="n">
        <v>391.1897835958342</v>
      </c>
      <c r="AC77" t="n">
        <v>353.8551796877565</v>
      </c>
      <c r="AD77" t="n">
        <v>285906.4247146446</v>
      </c>
      <c r="AE77" t="n">
        <v>391189.7835958342</v>
      </c>
      <c r="AF77" t="n">
        <v>2.151711478097226e-06</v>
      </c>
      <c r="AG77" t="n">
        <v>8</v>
      </c>
      <c r="AH77" t="n">
        <v>353855.1796877565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285.9399517294793</v>
      </c>
      <c r="AB78" t="n">
        <v>391.2356567366385</v>
      </c>
      <c r="AC78" t="n">
        <v>353.8966747603858</v>
      </c>
      <c r="AD78" t="n">
        <v>285939.9517294793</v>
      </c>
      <c r="AE78" t="n">
        <v>391235.6567366385</v>
      </c>
      <c r="AF78" t="n">
        <v>2.151258676860253e-06</v>
      </c>
      <c r="AG78" t="n">
        <v>8</v>
      </c>
      <c r="AH78" t="n">
        <v>353896.6747603858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286.2556801094031</v>
      </c>
      <c r="AB79" t="n">
        <v>391.6676502350032</v>
      </c>
      <c r="AC79" t="n">
        <v>354.2874394055734</v>
      </c>
      <c r="AD79" t="n">
        <v>286255.6801094031</v>
      </c>
      <c r="AE79" t="n">
        <v>391667.6502350032</v>
      </c>
      <c r="AF79" t="n">
        <v>2.150862475777901e-06</v>
      </c>
      <c r="AG79" t="n">
        <v>8</v>
      </c>
      <c r="AH79" t="n">
        <v>354287.4394055734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286.5662994072301</v>
      </c>
      <c r="AB80" t="n">
        <v>392.0926532618465</v>
      </c>
      <c r="AC80" t="n">
        <v>354.6718807400301</v>
      </c>
      <c r="AD80" t="n">
        <v>286566.2994072301</v>
      </c>
      <c r="AE80" t="n">
        <v>392092.6532618465</v>
      </c>
      <c r="AF80" t="n">
        <v>2.150805875623279e-06</v>
      </c>
      <c r="AG80" t="n">
        <v>8</v>
      </c>
      <c r="AH80" t="n">
        <v>354671.8807400301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1582.800041740282</v>
      </c>
      <c r="AB2" t="n">
        <v>2165.656845318668</v>
      </c>
      <c r="AC2" t="n">
        <v>1958.969595519926</v>
      </c>
      <c r="AD2" t="n">
        <v>1582800.041740282</v>
      </c>
      <c r="AE2" t="n">
        <v>2165656.845318668</v>
      </c>
      <c r="AF2" t="n">
        <v>7.723399598469421e-07</v>
      </c>
      <c r="AG2" t="n">
        <v>19</v>
      </c>
      <c r="AH2" t="n">
        <v>1958969.595519926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1182.775141279779</v>
      </c>
      <c r="AB3" t="n">
        <v>1618.325128655523</v>
      </c>
      <c r="AC3" t="n">
        <v>1463.874449710222</v>
      </c>
      <c r="AD3" t="n">
        <v>1182775.141279779</v>
      </c>
      <c r="AE3" t="n">
        <v>1618325.128655523</v>
      </c>
      <c r="AF3" t="n">
        <v>9.368730337465854e-07</v>
      </c>
      <c r="AG3" t="n">
        <v>16</v>
      </c>
      <c r="AH3" t="n">
        <v>1463874.449710222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985.3763333080199</v>
      </c>
      <c r="AB4" t="n">
        <v>1348.235370967777</v>
      </c>
      <c r="AC4" t="n">
        <v>1219.56167942284</v>
      </c>
      <c r="AD4" t="n">
        <v>985376.3333080199</v>
      </c>
      <c r="AE4" t="n">
        <v>1348235.370967777</v>
      </c>
      <c r="AF4" t="n">
        <v>1.05833436041984e-06</v>
      </c>
      <c r="AG4" t="n">
        <v>14</v>
      </c>
      <c r="AH4" t="n">
        <v>1219561.67942284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873.3818544247478</v>
      </c>
      <c r="AB5" t="n">
        <v>1194.999584111984</v>
      </c>
      <c r="AC5" t="n">
        <v>1080.950500996786</v>
      </c>
      <c r="AD5" t="n">
        <v>873381.8544247478</v>
      </c>
      <c r="AE5" t="n">
        <v>1194999.584111984</v>
      </c>
      <c r="AF5" t="n">
        <v>1.151531416265092e-06</v>
      </c>
      <c r="AG5" t="n">
        <v>13</v>
      </c>
      <c r="AH5" t="n">
        <v>1080950.500996786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797.3654380696125</v>
      </c>
      <c r="AB6" t="n">
        <v>1090.990569647284</v>
      </c>
      <c r="AC6" t="n">
        <v>986.8679608950282</v>
      </c>
      <c r="AD6" t="n">
        <v>797365.4380696125</v>
      </c>
      <c r="AE6" t="n">
        <v>1090990.569647284</v>
      </c>
      <c r="AF6" t="n">
        <v>1.224268141546357e-06</v>
      </c>
      <c r="AG6" t="n">
        <v>12</v>
      </c>
      <c r="AH6" t="n">
        <v>986867.9608950282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752.1289064744423</v>
      </c>
      <c r="AB7" t="n">
        <v>1029.095951423847</v>
      </c>
      <c r="AC7" t="n">
        <v>930.8804781651937</v>
      </c>
      <c r="AD7" t="n">
        <v>752128.9064744422</v>
      </c>
      <c r="AE7" t="n">
        <v>1029095.951423847</v>
      </c>
      <c r="AF7" t="n">
        <v>1.284848729108677e-06</v>
      </c>
      <c r="AG7" t="n">
        <v>12</v>
      </c>
      <c r="AH7" t="n">
        <v>930880.4781651937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706.3056772321731</v>
      </c>
      <c r="AB8" t="n">
        <v>966.3985875963766</v>
      </c>
      <c r="AC8" t="n">
        <v>874.166862745114</v>
      </c>
      <c r="AD8" t="n">
        <v>706305.6772321732</v>
      </c>
      <c r="AE8" t="n">
        <v>966398.5875963767</v>
      </c>
      <c r="AF8" t="n">
        <v>1.334223658856001e-06</v>
      </c>
      <c r="AG8" t="n">
        <v>11</v>
      </c>
      <c r="AH8" t="n">
        <v>874166.862745114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680.9322083955559</v>
      </c>
      <c r="AB9" t="n">
        <v>931.681488135675</v>
      </c>
      <c r="AC9" t="n">
        <v>842.7631145311865</v>
      </c>
      <c r="AD9" t="n">
        <v>680932.2083955558</v>
      </c>
      <c r="AE9" t="n">
        <v>931681.488135675</v>
      </c>
      <c r="AF9" t="n">
        <v>1.37579464833931e-06</v>
      </c>
      <c r="AG9" t="n">
        <v>11</v>
      </c>
      <c r="AH9" t="n">
        <v>842763.1145311865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660.748243856563</v>
      </c>
      <c r="AB10" t="n">
        <v>904.0648973997543</v>
      </c>
      <c r="AC10" t="n">
        <v>817.7822124549738</v>
      </c>
      <c r="AD10" t="n">
        <v>660748.243856563</v>
      </c>
      <c r="AE10" t="n">
        <v>904064.8973997543</v>
      </c>
      <c r="AF10" t="n">
        <v>1.412163010979942e-06</v>
      </c>
      <c r="AG10" t="n">
        <v>11</v>
      </c>
      <c r="AH10" t="n">
        <v>817782.2124549737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644.2724205876684</v>
      </c>
      <c r="AB11" t="n">
        <v>881.5219491412299</v>
      </c>
      <c r="AC11" t="n">
        <v>797.3907315390162</v>
      </c>
      <c r="AD11" t="n">
        <v>644272.4205876684</v>
      </c>
      <c r="AE11" t="n">
        <v>881521.94914123</v>
      </c>
      <c r="AF11" t="n">
        <v>1.442678418422564e-06</v>
      </c>
      <c r="AG11" t="n">
        <v>11</v>
      </c>
      <c r="AH11" t="n">
        <v>797390.7315390162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615.2564800381188</v>
      </c>
      <c r="AB12" t="n">
        <v>841.8210591883834</v>
      </c>
      <c r="AC12" t="n">
        <v>761.4788388027205</v>
      </c>
      <c r="AD12" t="n">
        <v>615256.4800381188</v>
      </c>
      <c r="AE12" t="n">
        <v>841821.0591883834</v>
      </c>
      <c r="AF12" t="n">
        <v>1.474244356285341e-06</v>
      </c>
      <c r="AG12" t="n">
        <v>10</v>
      </c>
      <c r="AH12" t="n">
        <v>761478.8388027204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605.5803187702656</v>
      </c>
      <c r="AB13" t="n">
        <v>828.5817084595993</v>
      </c>
      <c r="AC13" t="n">
        <v>749.5030331259461</v>
      </c>
      <c r="AD13" t="n">
        <v>605580.3187702657</v>
      </c>
      <c r="AE13" t="n">
        <v>828581.7084595993</v>
      </c>
      <c r="AF13" t="n">
        <v>1.494804737365534e-06</v>
      </c>
      <c r="AG13" t="n">
        <v>10</v>
      </c>
      <c r="AH13" t="n">
        <v>749503.0331259461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595.6767274596981</v>
      </c>
      <c r="AB14" t="n">
        <v>815.0311779128682</v>
      </c>
      <c r="AC14" t="n">
        <v>737.2457461963058</v>
      </c>
      <c r="AD14" t="n">
        <v>595676.7274596981</v>
      </c>
      <c r="AE14" t="n">
        <v>815031.1779128682</v>
      </c>
      <c r="AF14" t="n">
        <v>1.516415648865882e-06</v>
      </c>
      <c r="AG14" t="n">
        <v>10</v>
      </c>
      <c r="AH14" t="n">
        <v>737245.7461963058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587.1112830675895</v>
      </c>
      <c r="AB15" t="n">
        <v>803.3115590148482</v>
      </c>
      <c r="AC15" t="n">
        <v>726.6446312773244</v>
      </c>
      <c r="AD15" t="n">
        <v>587111.2830675895</v>
      </c>
      <c r="AE15" t="n">
        <v>803311.5590148482</v>
      </c>
      <c r="AF15" t="n">
        <v>1.53537522168679e-06</v>
      </c>
      <c r="AG15" t="n">
        <v>10</v>
      </c>
      <c r="AH15" t="n">
        <v>726644.6312773244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578.28560301875</v>
      </c>
      <c r="AB16" t="n">
        <v>791.2358742105019</v>
      </c>
      <c r="AC16" t="n">
        <v>715.721432882375</v>
      </c>
      <c r="AD16" t="n">
        <v>578285.60301875</v>
      </c>
      <c r="AE16" t="n">
        <v>791235.8742105019</v>
      </c>
      <c r="AF16" t="n">
        <v>1.555485375444058e-06</v>
      </c>
      <c r="AG16" t="n">
        <v>10</v>
      </c>
      <c r="AH16" t="n">
        <v>715721.432882375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572.1013453784644</v>
      </c>
      <c r="AB17" t="n">
        <v>782.7743000768713</v>
      </c>
      <c r="AC17" t="n">
        <v>708.0674195081642</v>
      </c>
      <c r="AD17" t="n">
        <v>572101.3453784644</v>
      </c>
      <c r="AE17" t="n">
        <v>782774.3000768713</v>
      </c>
      <c r="AF17" t="n">
        <v>1.570593003391061e-06</v>
      </c>
      <c r="AG17" t="n">
        <v>10</v>
      </c>
      <c r="AH17" t="n">
        <v>708067.4195081642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567.8145426896533</v>
      </c>
      <c r="AB18" t="n">
        <v>776.908907517653</v>
      </c>
      <c r="AC18" t="n">
        <v>702.7618117826675</v>
      </c>
      <c r="AD18" t="n">
        <v>567814.5426896533</v>
      </c>
      <c r="AE18" t="n">
        <v>776908.907517653</v>
      </c>
      <c r="AF18" t="n">
        <v>1.581498509657441e-06</v>
      </c>
      <c r="AG18" t="n">
        <v>10</v>
      </c>
      <c r="AH18" t="n">
        <v>702761.8117826674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562.7922957824358</v>
      </c>
      <c r="AB19" t="n">
        <v>770.0372477333018</v>
      </c>
      <c r="AC19" t="n">
        <v>696.5459735636996</v>
      </c>
      <c r="AD19" t="n">
        <v>562792.2957824358</v>
      </c>
      <c r="AE19" t="n">
        <v>770037.2477333018</v>
      </c>
      <c r="AF19" t="n">
        <v>1.593854748408797e-06</v>
      </c>
      <c r="AG19" t="n">
        <v>10</v>
      </c>
      <c r="AH19" t="n">
        <v>696545.9735636996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558.3169159265303</v>
      </c>
      <c r="AB20" t="n">
        <v>763.9138355746271</v>
      </c>
      <c r="AC20" t="n">
        <v>691.006971267186</v>
      </c>
      <c r="AD20" t="n">
        <v>558316.9159265304</v>
      </c>
      <c r="AE20" t="n">
        <v>763913.8355746272</v>
      </c>
      <c r="AF20" t="n">
        <v>1.605560658804819e-06</v>
      </c>
      <c r="AG20" t="n">
        <v>10</v>
      </c>
      <c r="AH20" t="n">
        <v>691006.971267186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540.0303715107563</v>
      </c>
      <c r="AB21" t="n">
        <v>738.8933787595626</v>
      </c>
      <c r="AC21" t="n">
        <v>668.3744317341195</v>
      </c>
      <c r="AD21" t="n">
        <v>540030.3715107562</v>
      </c>
      <c r="AE21" t="n">
        <v>738893.3787595625</v>
      </c>
      <c r="AF21" t="n">
        <v>1.619067478492537e-06</v>
      </c>
      <c r="AG21" t="n">
        <v>9</v>
      </c>
      <c r="AH21" t="n">
        <v>668374.4317341195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537.4527562379512</v>
      </c>
      <c r="AB22" t="n">
        <v>735.3665718269508</v>
      </c>
      <c r="AC22" t="n">
        <v>665.1842183052515</v>
      </c>
      <c r="AD22" t="n">
        <v>537452.7562379512</v>
      </c>
      <c r="AE22" t="n">
        <v>735366.5718269508</v>
      </c>
      <c r="AF22" t="n">
        <v>1.62627111565932e-06</v>
      </c>
      <c r="AG22" t="n">
        <v>9</v>
      </c>
      <c r="AH22" t="n">
        <v>665184.2183052516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532.7307769192656</v>
      </c>
      <c r="AB23" t="n">
        <v>728.9057514040999</v>
      </c>
      <c r="AC23" t="n">
        <v>659.3400095157392</v>
      </c>
      <c r="AD23" t="n">
        <v>532730.7769192656</v>
      </c>
      <c r="AE23" t="n">
        <v>728905.7514040999</v>
      </c>
      <c r="AF23" t="n">
        <v>1.639027556475498e-06</v>
      </c>
      <c r="AG23" t="n">
        <v>9</v>
      </c>
      <c r="AH23" t="n">
        <v>659340.0095157392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529.9216282151625</v>
      </c>
      <c r="AB24" t="n">
        <v>725.0621502162519</v>
      </c>
      <c r="AC24" t="n">
        <v>655.8632362307312</v>
      </c>
      <c r="AD24" t="n">
        <v>529921.6282151625</v>
      </c>
      <c r="AE24" t="n">
        <v>725062.1502162518</v>
      </c>
      <c r="AF24" t="n">
        <v>1.64678147148141e-06</v>
      </c>
      <c r="AG24" t="n">
        <v>9</v>
      </c>
      <c r="AH24" t="n">
        <v>655863.2362307312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527.9017950513361</v>
      </c>
      <c r="AB25" t="n">
        <v>722.2985253727541</v>
      </c>
      <c r="AC25" t="n">
        <v>653.363367863525</v>
      </c>
      <c r="AD25" t="n">
        <v>527901.7950513361</v>
      </c>
      <c r="AE25" t="n">
        <v>722298.5253727541</v>
      </c>
      <c r="AF25" t="n">
        <v>1.652184199356497e-06</v>
      </c>
      <c r="AG25" t="n">
        <v>9</v>
      </c>
      <c r="AH25" t="n">
        <v>653363.3678635251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524.6561009086495</v>
      </c>
      <c r="AB26" t="n">
        <v>717.8576234568109</v>
      </c>
      <c r="AC26" t="n">
        <v>649.3462993935943</v>
      </c>
      <c r="AD26" t="n">
        <v>524656.1009086495</v>
      </c>
      <c r="AE26" t="n">
        <v>717857.6234568108</v>
      </c>
      <c r="AF26" t="n">
        <v>1.660988644782565e-06</v>
      </c>
      <c r="AG26" t="n">
        <v>9</v>
      </c>
      <c r="AH26" t="n">
        <v>649346.2993935944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521.9502556906683</v>
      </c>
      <c r="AB27" t="n">
        <v>714.155366656103</v>
      </c>
      <c r="AC27" t="n">
        <v>645.9973807857961</v>
      </c>
      <c r="AD27" t="n">
        <v>521950.2556906684</v>
      </c>
      <c r="AE27" t="n">
        <v>714155.3666561029</v>
      </c>
      <c r="AF27" t="n">
        <v>1.669042711337093e-06</v>
      </c>
      <c r="AG27" t="n">
        <v>9</v>
      </c>
      <c r="AH27" t="n">
        <v>645997.3807857961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520.0551782434684</v>
      </c>
      <c r="AB28" t="n">
        <v>711.5624380879275</v>
      </c>
      <c r="AC28" t="n">
        <v>643.6519176809692</v>
      </c>
      <c r="AD28" t="n">
        <v>520055.1782434684</v>
      </c>
      <c r="AE28" t="n">
        <v>711562.4380879275</v>
      </c>
      <c r="AF28" t="n">
        <v>1.674295363437872e-06</v>
      </c>
      <c r="AG28" t="n">
        <v>9</v>
      </c>
      <c r="AH28" t="n">
        <v>643651.9176809692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517.0025242946728</v>
      </c>
      <c r="AB29" t="n">
        <v>707.3856622815979</v>
      </c>
      <c r="AC29" t="n">
        <v>639.873767495454</v>
      </c>
      <c r="AD29" t="n">
        <v>517002.5242946727</v>
      </c>
      <c r="AE29" t="n">
        <v>707385.6622815978</v>
      </c>
      <c r="AF29" t="n">
        <v>1.682649581541016e-06</v>
      </c>
      <c r="AG29" t="n">
        <v>9</v>
      </c>
      <c r="AH29" t="n">
        <v>639873.7674954539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515.0336801548044</v>
      </c>
      <c r="AB30" t="n">
        <v>704.6918028701567</v>
      </c>
      <c r="AC30" t="n">
        <v>637.4370062453854</v>
      </c>
      <c r="AD30" t="n">
        <v>515033.6801548044</v>
      </c>
      <c r="AE30" t="n">
        <v>704691.8028701567</v>
      </c>
      <c r="AF30" t="n">
        <v>1.688052309416103e-06</v>
      </c>
      <c r="AG30" t="n">
        <v>9</v>
      </c>
      <c r="AH30" t="n">
        <v>637437.0062453854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513.0864629027633</v>
      </c>
      <c r="AB31" t="n">
        <v>702.027534320752</v>
      </c>
      <c r="AC31" t="n">
        <v>635.0270117470114</v>
      </c>
      <c r="AD31" t="n">
        <v>513086.4629027633</v>
      </c>
      <c r="AE31" t="n">
        <v>702027.534320752</v>
      </c>
      <c r="AF31" t="n">
        <v>1.693354986774985e-06</v>
      </c>
      <c r="AG31" t="n">
        <v>9</v>
      </c>
      <c r="AH31" t="n">
        <v>635027.0117470114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512.6442471097074</v>
      </c>
      <c r="AB32" t="n">
        <v>701.422475163509</v>
      </c>
      <c r="AC32" t="n">
        <v>634.4796985865298</v>
      </c>
      <c r="AD32" t="n">
        <v>512644.2471097074</v>
      </c>
      <c r="AE32" t="n">
        <v>701422.475163509</v>
      </c>
      <c r="AF32" t="n">
        <v>1.695956300196323e-06</v>
      </c>
      <c r="AG32" t="n">
        <v>9</v>
      </c>
      <c r="AH32" t="n">
        <v>634479.6985865298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511.537873020587</v>
      </c>
      <c r="AB33" t="n">
        <v>699.9086853249944</v>
      </c>
      <c r="AC33" t="n">
        <v>633.1103827255856</v>
      </c>
      <c r="AD33" t="n">
        <v>511537.873020587</v>
      </c>
      <c r="AE33" t="n">
        <v>699908.6853249944</v>
      </c>
      <c r="AF33" t="n">
        <v>1.699758219812125e-06</v>
      </c>
      <c r="AG33" t="n">
        <v>9</v>
      </c>
      <c r="AH33" t="n">
        <v>633110.3827255856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509.49643536546</v>
      </c>
      <c r="AB34" t="n">
        <v>697.1155002633765</v>
      </c>
      <c r="AC34" t="n">
        <v>630.5837753259888</v>
      </c>
      <c r="AD34" t="n">
        <v>509496.43536546</v>
      </c>
      <c r="AE34" t="n">
        <v>697115.5002633765</v>
      </c>
      <c r="AF34" t="n">
        <v>1.705411073977726e-06</v>
      </c>
      <c r="AG34" t="n">
        <v>9</v>
      </c>
      <c r="AH34" t="n">
        <v>630583.7753259888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506.8698293203529</v>
      </c>
      <c r="AB35" t="n">
        <v>693.5216619947805</v>
      </c>
      <c r="AC35" t="n">
        <v>627.332927937764</v>
      </c>
      <c r="AD35" t="n">
        <v>506869.8293203529</v>
      </c>
      <c r="AE35" t="n">
        <v>693521.6619947805</v>
      </c>
      <c r="AF35" t="n">
        <v>1.711664231240558e-06</v>
      </c>
      <c r="AG35" t="n">
        <v>9</v>
      </c>
      <c r="AH35" t="n">
        <v>627332.927937764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506.2477817389362</v>
      </c>
      <c r="AB36" t="n">
        <v>692.6705490510838</v>
      </c>
      <c r="AC36" t="n">
        <v>626.5630440188689</v>
      </c>
      <c r="AD36" t="n">
        <v>506247.7817389362</v>
      </c>
      <c r="AE36" t="n">
        <v>692670.5490510837</v>
      </c>
      <c r="AF36" t="n">
        <v>1.714965898275333e-06</v>
      </c>
      <c r="AG36" t="n">
        <v>9</v>
      </c>
      <c r="AH36" t="n">
        <v>626563.0440188689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504.8527040347695</v>
      </c>
      <c r="AB37" t="n">
        <v>690.7617421897584</v>
      </c>
      <c r="AC37" t="n">
        <v>624.8364110053612</v>
      </c>
      <c r="AD37" t="n">
        <v>504852.7040347695</v>
      </c>
      <c r="AE37" t="n">
        <v>690761.7421897583</v>
      </c>
      <c r="AF37" t="n">
        <v>1.719218045214059e-06</v>
      </c>
      <c r="AG37" t="n">
        <v>9</v>
      </c>
      <c r="AH37" t="n">
        <v>624836.4110053612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502.9107579628322</v>
      </c>
      <c r="AB38" t="n">
        <v>688.1046859015195</v>
      </c>
      <c r="AC38" t="n">
        <v>622.4329404400698</v>
      </c>
      <c r="AD38" t="n">
        <v>502910.7579628322</v>
      </c>
      <c r="AE38" t="n">
        <v>688104.6859015195</v>
      </c>
      <c r="AF38" t="n">
        <v>1.724720823605352e-06</v>
      </c>
      <c r="AG38" t="n">
        <v>9</v>
      </c>
      <c r="AH38" t="n">
        <v>622432.9404400699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502.5217969684893</v>
      </c>
      <c r="AB39" t="n">
        <v>687.5724923093115</v>
      </c>
      <c r="AC39" t="n">
        <v>621.9515386573639</v>
      </c>
      <c r="AD39" t="n">
        <v>502521.7969684893</v>
      </c>
      <c r="AE39" t="n">
        <v>687572.4923093115</v>
      </c>
      <c r="AF39" t="n">
        <v>1.725321126702583e-06</v>
      </c>
      <c r="AG39" t="n">
        <v>9</v>
      </c>
      <c r="AH39" t="n">
        <v>621951.538657364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502.0146792298635</v>
      </c>
      <c r="AB40" t="n">
        <v>686.8786314468681</v>
      </c>
      <c r="AC40" t="n">
        <v>621.3238989017923</v>
      </c>
      <c r="AD40" t="n">
        <v>502014.6792298635</v>
      </c>
      <c r="AE40" t="n">
        <v>686878.6314468681</v>
      </c>
      <c r="AF40" t="n">
        <v>1.728322642188743e-06</v>
      </c>
      <c r="AG40" t="n">
        <v>9</v>
      </c>
      <c r="AH40" t="n">
        <v>621323.8989017922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500.0822893453025</v>
      </c>
      <c r="AB41" t="n">
        <v>684.2346503557867</v>
      </c>
      <c r="AC41" t="n">
        <v>618.932255655193</v>
      </c>
      <c r="AD41" t="n">
        <v>500082.2893453025</v>
      </c>
      <c r="AE41" t="n">
        <v>684234.6503557867</v>
      </c>
      <c r="AF41" t="n">
        <v>1.733575294289522e-06</v>
      </c>
      <c r="AG41" t="n">
        <v>9</v>
      </c>
      <c r="AH41" t="n">
        <v>618932.255655193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499.7334546435931</v>
      </c>
      <c r="AB42" t="n">
        <v>683.757359327407</v>
      </c>
      <c r="AC42" t="n">
        <v>618.5005166126796</v>
      </c>
      <c r="AD42" t="n">
        <v>499733.4546435931</v>
      </c>
      <c r="AE42" t="n">
        <v>683757.359327407</v>
      </c>
      <c r="AF42" t="n">
        <v>1.734375698419164e-06</v>
      </c>
      <c r="AG42" t="n">
        <v>9</v>
      </c>
      <c r="AH42" t="n">
        <v>618500.5166126796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497.9001229825074</v>
      </c>
      <c r="AB43" t="n">
        <v>681.2489140678249</v>
      </c>
      <c r="AC43" t="n">
        <v>616.231473848047</v>
      </c>
      <c r="AD43" t="n">
        <v>497900.1229825074</v>
      </c>
      <c r="AE43" t="n">
        <v>681248.914067825</v>
      </c>
      <c r="AF43" t="n">
        <v>1.739778426294252e-06</v>
      </c>
      <c r="AG43" t="n">
        <v>9</v>
      </c>
      <c r="AH43" t="n">
        <v>616231.473848047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497.0022566104093</v>
      </c>
      <c r="AB44" t="n">
        <v>680.0204136864517</v>
      </c>
      <c r="AC44" t="n">
        <v>615.1202198188607</v>
      </c>
      <c r="AD44" t="n">
        <v>497002.2566104094</v>
      </c>
      <c r="AE44" t="n">
        <v>680020.4136864516</v>
      </c>
      <c r="AF44" t="n">
        <v>1.743280194361438e-06</v>
      </c>
      <c r="AG44" t="n">
        <v>9</v>
      </c>
      <c r="AH44" t="n">
        <v>615120.2198188608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496.8095902325728</v>
      </c>
      <c r="AB45" t="n">
        <v>679.7567990484548</v>
      </c>
      <c r="AC45" t="n">
        <v>614.8817641919291</v>
      </c>
      <c r="AD45" t="n">
        <v>496809.5902325728</v>
      </c>
      <c r="AE45" t="n">
        <v>679756.7990484548</v>
      </c>
      <c r="AF45" t="n">
        <v>1.743580345910054e-06</v>
      </c>
      <c r="AG45" t="n">
        <v>9</v>
      </c>
      <c r="AH45" t="n">
        <v>614881.764191929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494.947090478084</v>
      </c>
      <c r="AB46" t="n">
        <v>677.2084447166733</v>
      </c>
      <c r="AC46" t="n">
        <v>612.576621220935</v>
      </c>
      <c r="AD46" t="n">
        <v>494947.090478084</v>
      </c>
      <c r="AE46" t="n">
        <v>677208.4447166732</v>
      </c>
      <c r="AF46" t="n">
        <v>1.749033099043244e-06</v>
      </c>
      <c r="AG46" t="n">
        <v>9</v>
      </c>
      <c r="AH46" t="n">
        <v>612576.6212209349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495.3465143110594</v>
      </c>
      <c r="AB47" t="n">
        <v>677.7549540262859</v>
      </c>
      <c r="AC47" t="n">
        <v>613.0709724490689</v>
      </c>
      <c r="AD47" t="n">
        <v>495346.5143110594</v>
      </c>
      <c r="AE47" t="n">
        <v>677754.9540262859</v>
      </c>
      <c r="AF47" t="n">
        <v>1.747782467590677e-06</v>
      </c>
      <c r="AG47" t="n">
        <v>9</v>
      </c>
      <c r="AH47" t="n">
        <v>613070.9724490689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494.0370180653401</v>
      </c>
      <c r="AB48" t="n">
        <v>675.963243491996</v>
      </c>
      <c r="AC48" t="n">
        <v>611.4502602534899</v>
      </c>
      <c r="AD48" t="n">
        <v>494037.0180653401</v>
      </c>
      <c r="AE48" t="n">
        <v>675963.243491996</v>
      </c>
      <c r="AF48" t="n">
        <v>1.752684942884738e-06</v>
      </c>
      <c r="AG48" t="n">
        <v>9</v>
      </c>
      <c r="AH48" t="n">
        <v>611450.2602534898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493.6019631388289</v>
      </c>
      <c r="AB49" t="n">
        <v>675.3679821482746</v>
      </c>
      <c r="AC49" t="n">
        <v>610.9118098169586</v>
      </c>
      <c r="AD49" t="n">
        <v>493601.9631388289</v>
      </c>
      <c r="AE49" t="n">
        <v>675367.9821482745</v>
      </c>
      <c r="AF49" t="n">
        <v>1.753435321756278e-06</v>
      </c>
      <c r="AG49" t="n">
        <v>9</v>
      </c>
      <c r="AH49" t="n">
        <v>610911.8098169586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492.1776741393025</v>
      </c>
      <c r="AB50" t="n">
        <v>673.4192071039265</v>
      </c>
      <c r="AC50" t="n">
        <v>609.1490231277202</v>
      </c>
      <c r="AD50" t="n">
        <v>492177.6741393025</v>
      </c>
      <c r="AE50" t="n">
        <v>673419.2071039265</v>
      </c>
      <c r="AF50" t="n">
        <v>1.758487872824646e-06</v>
      </c>
      <c r="AG50" t="n">
        <v>9</v>
      </c>
      <c r="AH50" t="n">
        <v>609149.0231277202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492.5709326842217</v>
      </c>
      <c r="AB51" t="n">
        <v>673.9572807944273</v>
      </c>
      <c r="AC51" t="n">
        <v>609.635743820391</v>
      </c>
      <c r="AD51" t="n">
        <v>492570.9326842217</v>
      </c>
      <c r="AE51" t="n">
        <v>673957.2807944274</v>
      </c>
      <c r="AF51" t="n">
        <v>1.757537392920696e-06</v>
      </c>
      <c r="AG51" t="n">
        <v>9</v>
      </c>
      <c r="AH51" t="n">
        <v>609635.743820391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490.3651090934837</v>
      </c>
      <c r="AB52" t="n">
        <v>670.9391756435111</v>
      </c>
      <c r="AC52" t="n">
        <v>606.9056823891408</v>
      </c>
      <c r="AD52" t="n">
        <v>490365.1090934837</v>
      </c>
      <c r="AE52" t="n">
        <v>670939.1756435111</v>
      </c>
      <c r="AF52" t="n">
        <v>1.763890600699733e-06</v>
      </c>
      <c r="AG52" t="n">
        <v>9</v>
      </c>
      <c r="AH52" t="n">
        <v>606905.6823891408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490.2317819603935</v>
      </c>
      <c r="AB53" t="n">
        <v>670.756751578039</v>
      </c>
      <c r="AC53" t="n">
        <v>606.7406686204437</v>
      </c>
      <c r="AD53" t="n">
        <v>490231.7819603935</v>
      </c>
      <c r="AE53" t="n">
        <v>670756.751578039</v>
      </c>
      <c r="AF53" t="n">
        <v>1.763990651215938e-06</v>
      </c>
      <c r="AG53" t="n">
        <v>9</v>
      </c>
      <c r="AH53" t="n">
        <v>606740.6686204437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490.5404106981532</v>
      </c>
      <c r="AB54" t="n">
        <v>671.1790310327808</v>
      </c>
      <c r="AC54" t="n">
        <v>607.1226463166978</v>
      </c>
      <c r="AD54" t="n">
        <v>490540.4106981531</v>
      </c>
      <c r="AE54" t="n">
        <v>671179.0310327808</v>
      </c>
      <c r="AF54" t="n">
        <v>1.763040171311988e-06</v>
      </c>
      <c r="AG54" t="n">
        <v>9</v>
      </c>
      <c r="AH54" t="n">
        <v>607122.6463166978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488.8905538921189</v>
      </c>
      <c r="AB55" t="n">
        <v>668.9216241642193</v>
      </c>
      <c r="AC55" t="n">
        <v>605.0806831913816</v>
      </c>
      <c r="AD55" t="n">
        <v>488890.5538921189</v>
      </c>
      <c r="AE55" t="n">
        <v>668921.6241642194</v>
      </c>
      <c r="AF55" t="n">
        <v>1.768843101251896e-06</v>
      </c>
      <c r="AG55" t="n">
        <v>9</v>
      </c>
      <c r="AH55" t="n">
        <v>605080.6831913816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488.9051742431016</v>
      </c>
      <c r="AB56" t="n">
        <v>668.9416283734382</v>
      </c>
      <c r="AC56" t="n">
        <v>605.0987782269486</v>
      </c>
      <c r="AD56" t="n">
        <v>488905.1742431016</v>
      </c>
      <c r="AE56" t="n">
        <v>668941.6283734383</v>
      </c>
      <c r="AF56" t="n">
        <v>1.768643000219485e-06</v>
      </c>
      <c r="AG56" t="n">
        <v>9</v>
      </c>
      <c r="AH56" t="n">
        <v>605098.7782269487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487.2680984704151</v>
      </c>
      <c r="AB57" t="n">
        <v>666.7017090785628</v>
      </c>
      <c r="AC57" t="n">
        <v>603.0726336858296</v>
      </c>
      <c r="AD57" t="n">
        <v>487268.0984704151</v>
      </c>
      <c r="AE57" t="n">
        <v>666701.7090785628</v>
      </c>
      <c r="AF57" t="n">
        <v>1.773595500771649e-06</v>
      </c>
      <c r="AG57" t="n">
        <v>9</v>
      </c>
      <c r="AH57" t="n">
        <v>603072.6336858296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487.5180750541231</v>
      </c>
      <c r="AB58" t="n">
        <v>667.0437380685806</v>
      </c>
      <c r="AC58" t="n">
        <v>603.3820199090808</v>
      </c>
      <c r="AD58" t="n">
        <v>487518.0750541231</v>
      </c>
      <c r="AE58" t="n">
        <v>667043.7380685806</v>
      </c>
      <c r="AF58" t="n">
        <v>1.773345374481136e-06</v>
      </c>
      <c r="AG58" t="n">
        <v>9</v>
      </c>
      <c r="AH58" t="n">
        <v>603382.0199090808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487.6987093480139</v>
      </c>
      <c r="AB59" t="n">
        <v>667.2908898785046</v>
      </c>
      <c r="AC59" t="n">
        <v>603.6055838971455</v>
      </c>
      <c r="AD59" t="n">
        <v>487698.709348014</v>
      </c>
      <c r="AE59" t="n">
        <v>667290.8898785046</v>
      </c>
      <c r="AF59" t="n">
        <v>1.773145273448725e-06</v>
      </c>
      <c r="AG59" t="n">
        <v>9</v>
      </c>
      <c r="AH59" t="n">
        <v>603605.5838971455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485.5378178392872</v>
      </c>
      <c r="AB60" t="n">
        <v>664.3342627844596</v>
      </c>
      <c r="AC60" t="n">
        <v>600.9311331433039</v>
      </c>
      <c r="AD60" t="n">
        <v>485537.8178392872</v>
      </c>
      <c r="AE60" t="n">
        <v>664334.2627844596</v>
      </c>
      <c r="AF60" t="n">
        <v>1.778648051840017e-06</v>
      </c>
      <c r="AG60" t="n">
        <v>9</v>
      </c>
      <c r="AH60" t="n">
        <v>600931.1331433039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486.3042131961096</v>
      </c>
      <c r="AB61" t="n">
        <v>665.382878722641</v>
      </c>
      <c r="AC61" t="n">
        <v>601.8796706480869</v>
      </c>
      <c r="AD61" t="n">
        <v>486304.2131961096</v>
      </c>
      <c r="AE61" t="n">
        <v>665382.8787226409</v>
      </c>
      <c r="AF61" t="n">
        <v>1.777697571936067e-06</v>
      </c>
      <c r="AG61" t="n">
        <v>9</v>
      </c>
      <c r="AH61" t="n">
        <v>601879.6706480868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486.4883119192552</v>
      </c>
      <c r="AB62" t="n">
        <v>665.6347707175111</v>
      </c>
      <c r="AC62" t="n">
        <v>602.1075224244993</v>
      </c>
      <c r="AD62" t="n">
        <v>486488.3119192552</v>
      </c>
      <c r="AE62" t="n">
        <v>665634.7707175111</v>
      </c>
      <c r="AF62" t="n">
        <v>1.777597521419861e-06</v>
      </c>
      <c r="AG62" t="n">
        <v>9</v>
      </c>
      <c r="AH62" t="n">
        <v>602107.5224244993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485.8759488570649</v>
      </c>
      <c r="AB63" t="n">
        <v>664.7969085602708</v>
      </c>
      <c r="AC63" t="n">
        <v>601.349624655599</v>
      </c>
      <c r="AD63" t="n">
        <v>485875.9488570649</v>
      </c>
      <c r="AE63" t="n">
        <v>664796.9085602708</v>
      </c>
      <c r="AF63" t="n">
        <v>1.777847647710375e-06</v>
      </c>
      <c r="AG63" t="n">
        <v>9</v>
      </c>
      <c r="AH63" t="n">
        <v>601349.624655599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484.7683388593933</v>
      </c>
      <c r="AB64" t="n">
        <v>663.281427697152</v>
      </c>
      <c r="AC64" t="n">
        <v>599.9787791590655</v>
      </c>
      <c r="AD64" t="n">
        <v>484768.3388593933</v>
      </c>
      <c r="AE64" t="n">
        <v>663281.427697152</v>
      </c>
      <c r="AF64" t="n">
        <v>1.782299895681511e-06</v>
      </c>
      <c r="AG64" t="n">
        <v>9</v>
      </c>
      <c r="AH64" t="n">
        <v>599978.7791590656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484.4002674087234</v>
      </c>
      <c r="AB65" t="n">
        <v>662.7778161001791</v>
      </c>
      <c r="AC65" t="n">
        <v>599.5232315460844</v>
      </c>
      <c r="AD65" t="n">
        <v>484400.2674087234</v>
      </c>
      <c r="AE65" t="n">
        <v>662777.8161001791</v>
      </c>
      <c r="AF65" t="n">
        <v>1.783450476617873e-06</v>
      </c>
      <c r="AG65" t="n">
        <v>9</v>
      </c>
      <c r="AH65" t="n">
        <v>599523.2315460844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484.5129761426738</v>
      </c>
      <c r="AB66" t="n">
        <v>662.9320291623285</v>
      </c>
      <c r="AC66" t="n">
        <v>599.6627267300217</v>
      </c>
      <c r="AD66" t="n">
        <v>484512.9761426738</v>
      </c>
      <c r="AE66" t="n">
        <v>662932.0291623285</v>
      </c>
      <c r="AF66" t="n">
        <v>1.783100299811154e-06</v>
      </c>
      <c r="AG66" t="n">
        <v>9</v>
      </c>
      <c r="AH66" t="n">
        <v>599662.7267300218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482.8978545871014</v>
      </c>
      <c r="AB67" t="n">
        <v>660.7221485958601</v>
      </c>
      <c r="AC67" t="n">
        <v>597.6637540632303</v>
      </c>
      <c r="AD67" t="n">
        <v>482897.8545871014</v>
      </c>
      <c r="AE67" t="n">
        <v>660722.1485958601</v>
      </c>
      <c r="AF67" t="n">
        <v>1.78810282562142e-06</v>
      </c>
      <c r="AG67" t="n">
        <v>9</v>
      </c>
      <c r="AH67" t="n">
        <v>597663.7540632302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483.3643251437246</v>
      </c>
      <c r="AB68" t="n">
        <v>661.3603941906605</v>
      </c>
      <c r="AC68" t="n">
        <v>598.2410863942462</v>
      </c>
      <c r="AD68" t="n">
        <v>483364.3251437246</v>
      </c>
      <c r="AE68" t="n">
        <v>661360.3941906604</v>
      </c>
      <c r="AF68" t="n">
        <v>1.787752648814701e-06</v>
      </c>
      <c r="AG68" t="n">
        <v>9</v>
      </c>
      <c r="AH68" t="n">
        <v>598241.0863942462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483.4930775055705</v>
      </c>
      <c r="AB69" t="n">
        <v>661.5365588522915</v>
      </c>
      <c r="AC69" t="n">
        <v>598.4004381478198</v>
      </c>
      <c r="AD69" t="n">
        <v>483493.0775055705</v>
      </c>
      <c r="AE69" t="n">
        <v>661536.5588522914</v>
      </c>
      <c r="AF69" t="n">
        <v>1.787652598298496e-06</v>
      </c>
      <c r="AG69" t="n">
        <v>9</v>
      </c>
      <c r="AH69" t="n">
        <v>598400.4381478198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483.1718292662224</v>
      </c>
      <c r="AB70" t="n">
        <v>661.0970128387432</v>
      </c>
      <c r="AC70" t="n">
        <v>598.0028417888979</v>
      </c>
      <c r="AD70" t="n">
        <v>483171.8292662224</v>
      </c>
      <c r="AE70" t="n">
        <v>661097.0128387433</v>
      </c>
      <c r="AF70" t="n">
        <v>1.788152850879522e-06</v>
      </c>
      <c r="AG70" t="n">
        <v>9</v>
      </c>
      <c r="AH70" t="n">
        <v>598002.8417888979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482.4616453422875</v>
      </c>
      <c r="AB71" t="n">
        <v>660.125307862912</v>
      </c>
      <c r="AC71" t="n">
        <v>597.1238749721634</v>
      </c>
      <c r="AD71" t="n">
        <v>482461.6453422874</v>
      </c>
      <c r="AE71" t="n">
        <v>660125.307862912</v>
      </c>
      <c r="AF71" t="n">
        <v>1.788803179234857e-06</v>
      </c>
      <c r="AG71" t="n">
        <v>9</v>
      </c>
      <c r="AH71" t="n">
        <v>597123.8749721635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481.0360136281914</v>
      </c>
      <c r="AB72" t="n">
        <v>658.1746956572534</v>
      </c>
      <c r="AC72" t="n">
        <v>595.3594264577115</v>
      </c>
      <c r="AD72" t="n">
        <v>481036.0136281914</v>
      </c>
      <c r="AE72" t="n">
        <v>658174.6956572534</v>
      </c>
      <c r="AF72" t="n">
        <v>1.794255932368047e-06</v>
      </c>
      <c r="AG72" t="n">
        <v>9</v>
      </c>
      <c r="AH72" t="n">
        <v>595359.4264577115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481.339631312148</v>
      </c>
      <c r="AB73" t="n">
        <v>658.5901187671097</v>
      </c>
      <c r="AC73" t="n">
        <v>595.7352021690131</v>
      </c>
      <c r="AD73" t="n">
        <v>481339.631312148</v>
      </c>
      <c r="AE73" t="n">
        <v>658590.1187671097</v>
      </c>
      <c r="AF73" t="n">
        <v>1.793855730303225e-06</v>
      </c>
      <c r="AG73" t="n">
        <v>9</v>
      </c>
      <c r="AH73" t="n">
        <v>595735.2021690131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481.4271296920243</v>
      </c>
      <c r="AB74" t="n">
        <v>658.7098379106126</v>
      </c>
      <c r="AC74" t="n">
        <v>595.843495485487</v>
      </c>
      <c r="AD74" t="n">
        <v>481427.1296920243</v>
      </c>
      <c r="AE74" t="n">
        <v>658709.8379106126</v>
      </c>
      <c r="AF74" t="n">
        <v>1.794255932368047e-06</v>
      </c>
      <c r="AG74" t="n">
        <v>9</v>
      </c>
      <c r="AH74" t="n">
        <v>595843.4954854869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481.9963076873911</v>
      </c>
      <c r="AB75" t="n">
        <v>659.4886123542344</v>
      </c>
      <c r="AC75" t="n">
        <v>596.5479447892262</v>
      </c>
      <c r="AD75" t="n">
        <v>481996.3076873911</v>
      </c>
      <c r="AE75" t="n">
        <v>659488.6123542344</v>
      </c>
      <c r="AF75" t="n">
        <v>1.792605098850659e-06</v>
      </c>
      <c r="AG75" t="n">
        <v>9</v>
      </c>
      <c r="AH75" t="n">
        <v>596547.9447892262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481.8071841040627</v>
      </c>
      <c r="AB76" t="n">
        <v>659.2298451239809</v>
      </c>
      <c r="AC76" t="n">
        <v>596.313873940246</v>
      </c>
      <c r="AD76" t="n">
        <v>481807.1841040627</v>
      </c>
      <c r="AE76" t="n">
        <v>659229.8451239809</v>
      </c>
      <c r="AF76" t="n">
        <v>1.79280519988307e-06</v>
      </c>
      <c r="AG76" t="n">
        <v>9</v>
      </c>
      <c r="AH76" t="n">
        <v>596313.8739402461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480.0950415370677</v>
      </c>
      <c r="AB77" t="n">
        <v>656.8872161294191</v>
      </c>
      <c r="AC77" t="n">
        <v>594.1948221690249</v>
      </c>
      <c r="AD77" t="n">
        <v>480095.0415370677</v>
      </c>
      <c r="AE77" t="n">
        <v>656887.2161294192</v>
      </c>
      <c r="AF77" t="n">
        <v>1.79845805404867e-06</v>
      </c>
      <c r="AG77" t="n">
        <v>9</v>
      </c>
      <c r="AH77" t="n">
        <v>594194.8221690248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480.0917761627796</v>
      </c>
      <c r="AB78" t="n">
        <v>656.88274830026</v>
      </c>
      <c r="AC78" t="n">
        <v>594.1907807432099</v>
      </c>
      <c r="AD78" t="n">
        <v>480091.7761627796</v>
      </c>
      <c r="AE78" t="n">
        <v>656882.74830026</v>
      </c>
      <c r="AF78" t="n">
        <v>1.798808230855389e-06</v>
      </c>
      <c r="AG78" t="n">
        <v>9</v>
      </c>
      <c r="AH78" t="n">
        <v>594190.7807432099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480.2262198901597</v>
      </c>
      <c r="AB79" t="n">
        <v>657.0667001393001</v>
      </c>
      <c r="AC79" t="n">
        <v>594.3571764769101</v>
      </c>
      <c r="AD79" t="n">
        <v>480226.2198901597</v>
      </c>
      <c r="AE79" t="n">
        <v>657066.7001393001</v>
      </c>
      <c r="AF79" t="n">
        <v>1.798408028790567e-06</v>
      </c>
      <c r="AG79" t="n">
        <v>9</v>
      </c>
      <c r="AH79" t="n">
        <v>594357.1764769101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480.4876230029555</v>
      </c>
      <c r="AB80" t="n">
        <v>657.4243634105187</v>
      </c>
      <c r="AC80" t="n">
        <v>594.6807048675073</v>
      </c>
      <c r="AD80" t="n">
        <v>480487.6230029555</v>
      </c>
      <c r="AE80" t="n">
        <v>657424.3634105187</v>
      </c>
      <c r="AF80" t="n">
        <v>1.798057851983849e-06</v>
      </c>
      <c r="AG80" t="n">
        <v>9</v>
      </c>
      <c r="AH80" t="n">
        <v>594680.7048675073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480.326093893361</v>
      </c>
      <c r="AB81" t="n">
        <v>657.2033521566101</v>
      </c>
      <c r="AC81" t="n">
        <v>594.4807866174805</v>
      </c>
      <c r="AD81" t="n">
        <v>480326.093893361</v>
      </c>
      <c r="AE81" t="n">
        <v>657203.3521566101</v>
      </c>
      <c r="AF81" t="n">
        <v>1.797857750951438e-06</v>
      </c>
      <c r="AG81" t="n">
        <v>9</v>
      </c>
      <c r="AH81" t="n">
        <v>594480.7866174805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478.6356870420775</v>
      </c>
      <c r="AB82" t="n">
        <v>654.8904629271969</v>
      </c>
      <c r="AC82" t="n">
        <v>592.3886362899621</v>
      </c>
      <c r="AD82" t="n">
        <v>478635.6870420775</v>
      </c>
      <c r="AE82" t="n">
        <v>654890.462927197</v>
      </c>
      <c r="AF82" t="n">
        <v>1.803360529342731e-06</v>
      </c>
      <c r="AG82" t="n">
        <v>9</v>
      </c>
      <c r="AH82" t="n">
        <v>592388.6362899621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478.2932857285085</v>
      </c>
      <c r="AB83" t="n">
        <v>654.421974344292</v>
      </c>
      <c r="AC83" t="n">
        <v>591.9648595998818</v>
      </c>
      <c r="AD83" t="n">
        <v>478293.2857285085</v>
      </c>
      <c r="AE83" t="n">
        <v>654421.9743442921</v>
      </c>
      <c r="AF83" t="n">
        <v>1.804311009246681e-06</v>
      </c>
      <c r="AG83" t="n">
        <v>9</v>
      </c>
      <c r="AH83" t="n">
        <v>591964.8595998818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479.0098798067696</v>
      </c>
      <c r="AB84" t="n">
        <v>655.4024499760685</v>
      </c>
      <c r="AC84" t="n">
        <v>592.8517600134676</v>
      </c>
      <c r="AD84" t="n">
        <v>479009.8798067696</v>
      </c>
      <c r="AE84" t="n">
        <v>655402.4499760685</v>
      </c>
      <c r="AF84" t="n">
        <v>1.802710200987396e-06</v>
      </c>
      <c r="AG84" t="n">
        <v>9</v>
      </c>
      <c r="AH84" t="n">
        <v>592851.7600134676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478.5901803405816</v>
      </c>
      <c r="AB85" t="n">
        <v>654.8281986505963</v>
      </c>
      <c r="AC85" t="n">
        <v>592.3323144285318</v>
      </c>
      <c r="AD85" t="n">
        <v>478590.1803405816</v>
      </c>
      <c r="AE85" t="n">
        <v>654828.1986505963</v>
      </c>
      <c r="AF85" t="n">
        <v>1.803810756665654e-06</v>
      </c>
      <c r="AG85" t="n">
        <v>9</v>
      </c>
      <c r="AH85" t="n">
        <v>592332.3144285318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478.8100305977339</v>
      </c>
      <c r="AB86" t="n">
        <v>655.1290074715411</v>
      </c>
      <c r="AC86" t="n">
        <v>592.6044144777933</v>
      </c>
      <c r="AD86" t="n">
        <v>478810.0305977339</v>
      </c>
      <c r="AE86" t="n">
        <v>655129.0074715411</v>
      </c>
      <c r="AF86" t="n">
        <v>1.803260478826525e-06</v>
      </c>
      <c r="AG86" t="n">
        <v>9</v>
      </c>
      <c r="AH86" t="n">
        <v>592604.4144777933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478.302260132843</v>
      </c>
      <c r="AB87" t="n">
        <v>654.4342535202254</v>
      </c>
      <c r="AC87" t="n">
        <v>591.9759668684979</v>
      </c>
      <c r="AD87" t="n">
        <v>478302.260132843</v>
      </c>
      <c r="AE87" t="n">
        <v>654434.2535202254</v>
      </c>
      <c r="AF87" t="n">
        <v>1.804210958730476e-06</v>
      </c>
      <c r="AG87" t="n">
        <v>9</v>
      </c>
      <c r="AH87" t="n">
        <v>591975.9668684979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477.0101302580492</v>
      </c>
      <c r="AB88" t="n">
        <v>652.6663044207857</v>
      </c>
      <c r="AC88" t="n">
        <v>590.3767483497764</v>
      </c>
      <c r="AD88" t="n">
        <v>477010.1302580492</v>
      </c>
      <c r="AE88" t="n">
        <v>652666.3044207856</v>
      </c>
      <c r="AF88" t="n">
        <v>1.808913332992126e-06</v>
      </c>
      <c r="AG88" t="n">
        <v>9</v>
      </c>
      <c r="AH88" t="n">
        <v>590376.7483497765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477.8262889058083</v>
      </c>
      <c r="AB89" t="n">
        <v>653.7830086890278</v>
      </c>
      <c r="AC89" t="n">
        <v>591.386875929962</v>
      </c>
      <c r="AD89" t="n">
        <v>477826.2889058083</v>
      </c>
      <c r="AE89" t="n">
        <v>653783.0086890279</v>
      </c>
      <c r="AF89" t="n">
        <v>1.80806290360438e-06</v>
      </c>
      <c r="AG89" t="n">
        <v>9</v>
      </c>
      <c r="AH89" t="n">
        <v>591386.875929962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477.3015461557694</v>
      </c>
      <c r="AB90" t="n">
        <v>653.0650325084084</v>
      </c>
      <c r="AC90" t="n">
        <v>590.7374223883349</v>
      </c>
      <c r="AD90" t="n">
        <v>477301.5461557694</v>
      </c>
      <c r="AE90" t="n">
        <v>653065.0325084084</v>
      </c>
      <c r="AF90" t="n">
        <v>1.809163459282639e-06</v>
      </c>
      <c r="AG90" t="n">
        <v>9</v>
      </c>
      <c r="AH90" t="n">
        <v>590737.422388335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477.3516150197196</v>
      </c>
      <c r="AB91" t="n">
        <v>653.1335389369475</v>
      </c>
      <c r="AC91" t="n">
        <v>590.7993906594836</v>
      </c>
      <c r="AD91" t="n">
        <v>477351.6150197196</v>
      </c>
      <c r="AE91" t="n">
        <v>653133.5389369475</v>
      </c>
      <c r="AF91" t="n">
        <v>1.809113434024536e-06</v>
      </c>
      <c r="AG91" t="n">
        <v>9</v>
      </c>
      <c r="AH91" t="n">
        <v>590799.3906594836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477.4234386484055</v>
      </c>
      <c r="AB92" t="n">
        <v>653.2318111943504</v>
      </c>
      <c r="AC92" t="n">
        <v>590.8882839505659</v>
      </c>
      <c r="AD92" t="n">
        <v>477423.4386484055</v>
      </c>
      <c r="AE92" t="n">
        <v>653231.8111943504</v>
      </c>
      <c r="AF92" t="n">
        <v>1.808663206701612e-06</v>
      </c>
      <c r="AG92" t="n">
        <v>9</v>
      </c>
      <c r="AH92" t="n">
        <v>590888.2839505658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477.2140432523125</v>
      </c>
      <c r="AB93" t="n">
        <v>652.945307175543</v>
      </c>
      <c r="AC93" t="n">
        <v>590.6291234732026</v>
      </c>
      <c r="AD93" t="n">
        <v>477214.0432523125</v>
      </c>
      <c r="AE93" t="n">
        <v>652945.307175543</v>
      </c>
      <c r="AF93" t="n">
        <v>1.808863307734023e-06</v>
      </c>
      <c r="AG93" t="n">
        <v>9</v>
      </c>
      <c r="AH93" t="n">
        <v>590629.1234732027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477.064857663226</v>
      </c>
      <c r="AB94" t="n">
        <v>652.7411848709511</v>
      </c>
      <c r="AC94" t="n">
        <v>590.4444823148737</v>
      </c>
      <c r="AD94" t="n">
        <v>477064.857663226</v>
      </c>
      <c r="AE94" t="n">
        <v>652741.1848709511</v>
      </c>
      <c r="AF94" t="n">
        <v>1.808313029894894e-06</v>
      </c>
      <c r="AG94" t="n">
        <v>9</v>
      </c>
      <c r="AH94" t="n">
        <v>590444.4823148736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462.1280650947617</v>
      </c>
      <c r="AB95" t="n">
        <v>632.3040063139975</v>
      </c>
      <c r="AC95" t="n">
        <v>571.9577993956353</v>
      </c>
      <c r="AD95" t="n">
        <v>462128.0650947617</v>
      </c>
      <c r="AE95" t="n">
        <v>632304.0063139976</v>
      </c>
      <c r="AF95" t="n">
        <v>1.814015909318597e-06</v>
      </c>
      <c r="AG95" t="n">
        <v>8</v>
      </c>
      <c r="AH95" t="n">
        <v>571957.7993956354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462.985336880105</v>
      </c>
      <c r="AB96" t="n">
        <v>633.4769633908663</v>
      </c>
      <c r="AC96" t="n">
        <v>573.0188110953433</v>
      </c>
      <c r="AD96" t="n">
        <v>462985.336880105</v>
      </c>
      <c r="AE96" t="n">
        <v>633476.9633908663</v>
      </c>
      <c r="AF96" t="n">
        <v>1.813165479930851e-06</v>
      </c>
      <c r="AG96" t="n">
        <v>8</v>
      </c>
      <c r="AH96" t="n">
        <v>573018.8110953433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463.355810404617</v>
      </c>
      <c r="AB97" t="n">
        <v>633.983861611242</v>
      </c>
      <c r="AC97" t="n">
        <v>573.4773316610026</v>
      </c>
      <c r="AD97" t="n">
        <v>463355.810404617</v>
      </c>
      <c r="AE97" t="n">
        <v>633983.8616112419</v>
      </c>
      <c r="AF97" t="n">
        <v>1.813215505188954e-06</v>
      </c>
      <c r="AG97" t="n">
        <v>8</v>
      </c>
      <c r="AH97" t="n">
        <v>573477.3316610026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463.6128278368892</v>
      </c>
      <c r="AB98" t="n">
        <v>634.3355242008855</v>
      </c>
      <c r="AC98" t="n">
        <v>573.7954320666521</v>
      </c>
      <c r="AD98" t="n">
        <v>463612.8278368892</v>
      </c>
      <c r="AE98" t="n">
        <v>634335.5242008856</v>
      </c>
      <c r="AF98" t="n">
        <v>1.813265530447057e-06</v>
      </c>
      <c r="AG98" t="n">
        <v>8</v>
      </c>
      <c r="AH98" t="n">
        <v>573795.4320666521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463.2978216662151</v>
      </c>
      <c r="AB99" t="n">
        <v>633.9045188610778</v>
      </c>
      <c r="AC99" t="n">
        <v>573.4055612715557</v>
      </c>
      <c r="AD99" t="n">
        <v>463297.8216662151</v>
      </c>
      <c r="AE99" t="n">
        <v>633904.5188610778</v>
      </c>
      <c r="AF99" t="n">
        <v>1.814666237673931e-06</v>
      </c>
      <c r="AG99" t="n">
        <v>8</v>
      </c>
      <c r="AH99" t="n">
        <v>573405.5612715557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463.7150709148885</v>
      </c>
      <c r="AB100" t="n">
        <v>634.4754176908506</v>
      </c>
      <c r="AC100" t="n">
        <v>573.9219743182765</v>
      </c>
      <c r="AD100" t="n">
        <v>463715.0709148885</v>
      </c>
      <c r="AE100" t="n">
        <v>634475.4176908506</v>
      </c>
      <c r="AF100" t="n">
        <v>1.813815808286186e-06</v>
      </c>
      <c r="AG100" t="n">
        <v>8</v>
      </c>
      <c r="AH100" t="n">
        <v>573921.9743182765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463.3267477660822</v>
      </c>
      <c r="AB101" t="n">
        <v>633.9440968270455</v>
      </c>
      <c r="AC101" t="n">
        <v>573.4413619719995</v>
      </c>
      <c r="AD101" t="n">
        <v>463326.7477660822</v>
      </c>
      <c r="AE101" t="n">
        <v>633944.0968270455</v>
      </c>
      <c r="AF101" t="n">
        <v>1.814216010351007e-06</v>
      </c>
      <c r="AG101" t="n">
        <v>8</v>
      </c>
      <c r="AH101" t="n">
        <v>573441.3619719995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463.145353479216</v>
      </c>
      <c r="AB102" t="n">
        <v>633.6959051612041</v>
      </c>
      <c r="AC102" t="n">
        <v>573.2168573704068</v>
      </c>
      <c r="AD102" t="n">
        <v>463145.353479216</v>
      </c>
      <c r="AE102" t="n">
        <v>633695.9051612042</v>
      </c>
      <c r="AF102" t="n">
        <v>1.814065934576699e-06</v>
      </c>
      <c r="AG102" t="n">
        <v>8</v>
      </c>
      <c r="AH102" t="n">
        <v>573216.8573704069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463.355810404617</v>
      </c>
      <c r="AB103" t="n">
        <v>633.983861611242</v>
      </c>
      <c r="AC103" t="n">
        <v>573.4773316610026</v>
      </c>
      <c r="AD103" t="n">
        <v>463355.810404617</v>
      </c>
      <c r="AE103" t="n">
        <v>633983.8616112419</v>
      </c>
      <c r="AF103" t="n">
        <v>1.813215505188954e-06</v>
      </c>
      <c r="AG103" t="n">
        <v>8</v>
      </c>
      <c r="AH103" t="n">
        <v>573477.3316610026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460.9128851873544</v>
      </c>
      <c r="AB104" t="n">
        <v>630.641343554729</v>
      </c>
      <c r="AC104" t="n">
        <v>570.4538188365495</v>
      </c>
      <c r="AD104" t="n">
        <v>460912.8851873544</v>
      </c>
      <c r="AE104" t="n">
        <v>630641.343554729</v>
      </c>
      <c r="AF104" t="n">
        <v>1.819818839258505e-06</v>
      </c>
      <c r="AG104" t="n">
        <v>8</v>
      </c>
      <c r="AH104" t="n">
        <v>570453.8188365495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461.0430805684416</v>
      </c>
      <c r="AB105" t="n">
        <v>630.8194826189474</v>
      </c>
      <c r="AC105" t="n">
        <v>570.6149565584988</v>
      </c>
      <c r="AD105" t="n">
        <v>461043.0805684415</v>
      </c>
      <c r="AE105" t="n">
        <v>630819.4826189474</v>
      </c>
      <c r="AF105" t="n">
        <v>1.819968915032813e-06</v>
      </c>
      <c r="AG105" t="n">
        <v>8</v>
      </c>
      <c r="AH105" t="n">
        <v>570614.9565584988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461.187676509486</v>
      </c>
      <c r="AB106" t="n">
        <v>631.0173251646072</v>
      </c>
      <c r="AC106" t="n">
        <v>570.7939172892745</v>
      </c>
      <c r="AD106" t="n">
        <v>461187.676509486</v>
      </c>
      <c r="AE106" t="n">
        <v>631017.3251646071</v>
      </c>
      <c r="AF106" t="n">
        <v>1.820169016065224e-06</v>
      </c>
      <c r="AG106" t="n">
        <v>8</v>
      </c>
      <c r="AH106" t="n">
        <v>570793.9172892745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461.6445687172364</v>
      </c>
      <c r="AB107" t="n">
        <v>631.642465239913</v>
      </c>
      <c r="AC107" t="n">
        <v>571.3593948731826</v>
      </c>
      <c r="AD107" t="n">
        <v>461644.5687172364</v>
      </c>
      <c r="AE107" t="n">
        <v>631642.465239913</v>
      </c>
      <c r="AF107" t="n">
        <v>1.81991888977471e-06</v>
      </c>
      <c r="AG107" t="n">
        <v>8</v>
      </c>
      <c r="AH107" t="n">
        <v>571359.3948731826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461.4874882674146</v>
      </c>
      <c r="AB108" t="n">
        <v>631.4275408385664</v>
      </c>
      <c r="AC108" t="n">
        <v>571.1649825550523</v>
      </c>
      <c r="AD108" t="n">
        <v>461487.4882674146</v>
      </c>
      <c r="AE108" t="n">
        <v>631427.5408385664</v>
      </c>
      <c r="AF108" t="n">
        <v>1.820369117097634e-06</v>
      </c>
      <c r="AG108" t="n">
        <v>8</v>
      </c>
      <c r="AH108" t="n">
        <v>571164.9825550524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462.112509294029</v>
      </c>
      <c r="AB109" t="n">
        <v>632.2827221811616</v>
      </c>
      <c r="AC109" t="n">
        <v>571.9385465905649</v>
      </c>
      <c r="AD109" t="n">
        <v>462112.509294029</v>
      </c>
      <c r="AE109" t="n">
        <v>632282.7221811616</v>
      </c>
      <c r="AF109" t="n">
        <v>1.819668763484197e-06</v>
      </c>
      <c r="AG109" t="n">
        <v>8</v>
      </c>
      <c r="AH109" t="n">
        <v>571938.5465905649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462.2631540481555</v>
      </c>
      <c r="AB110" t="n">
        <v>632.4888409797351</v>
      </c>
      <c r="AC110" t="n">
        <v>572.124993700292</v>
      </c>
      <c r="AD110" t="n">
        <v>462263.1540481555</v>
      </c>
      <c r="AE110" t="n">
        <v>632488.840979735</v>
      </c>
      <c r="AF110" t="n">
        <v>1.819218536161273e-06</v>
      </c>
      <c r="AG110" t="n">
        <v>8</v>
      </c>
      <c r="AH110" t="n">
        <v>572124.993700292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462.1671707463329</v>
      </c>
      <c r="AB111" t="n">
        <v>632.3575123916971</v>
      </c>
      <c r="AC111" t="n">
        <v>572.0061989283755</v>
      </c>
      <c r="AD111" t="n">
        <v>462167.170746333</v>
      </c>
      <c r="AE111" t="n">
        <v>632357.5123916971</v>
      </c>
      <c r="AF111" t="n">
        <v>1.819368611935581e-06</v>
      </c>
      <c r="AG111" t="n">
        <v>8</v>
      </c>
      <c r="AH111" t="n">
        <v>572006.1989283755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462.1526563064884</v>
      </c>
      <c r="AB112" t="n">
        <v>632.33765309477</v>
      </c>
      <c r="AC112" t="n">
        <v>571.9882349748744</v>
      </c>
      <c r="AD112" t="n">
        <v>462152.6563064884</v>
      </c>
      <c r="AE112" t="n">
        <v>632337.6530947699</v>
      </c>
      <c r="AF112" t="n">
        <v>1.81896840987076e-06</v>
      </c>
      <c r="AG112" t="n">
        <v>8</v>
      </c>
      <c r="AH112" t="n">
        <v>571988.2349748744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461.5637820031785</v>
      </c>
      <c r="AB113" t="n">
        <v>631.5319292936805</v>
      </c>
      <c r="AC113" t="n">
        <v>571.2594083225205</v>
      </c>
      <c r="AD113" t="n">
        <v>461563.7820031785</v>
      </c>
      <c r="AE113" t="n">
        <v>631531.9292936805</v>
      </c>
      <c r="AF113" t="n">
        <v>1.819618738226094e-06</v>
      </c>
      <c r="AG113" t="n">
        <v>8</v>
      </c>
      <c r="AH113" t="n">
        <v>571259.4083225204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461.4853447366568</v>
      </c>
      <c r="AB114" t="n">
        <v>631.4246079652174</v>
      </c>
      <c r="AC114" t="n">
        <v>571.1623295910196</v>
      </c>
      <c r="AD114" t="n">
        <v>461485.3447366568</v>
      </c>
      <c r="AE114" t="n">
        <v>631424.6079652174</v>
      </c>
      <c r="AF114" t="n">
        <v>1.819318586677479e-06</v>
      </c>
      <c r="AG114" t="n">
        <v>8</v>
      </c>
      <c r="AH114" t="n">
        <v>571162.3295910195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460.2178767077301</v>
      </c>
      <c r="AB115" t="n">
        <v>629.690402291297</v>
      </c>
      <c r="AC115" t="n">
        <v>569.5936340726449</v>
      </c>
      <c r="AD115" t="n">
        <v>460217.8767077301</v>
      </c>
      <c r="AE115" t="n">
        <v>629690.402291297</v>
      </c>
      <c r="AF115" t="n">
        <v>1.824171036713436e-06</v>
      </c>
      <c r="AG115" t="n">
        <v>8</v>
      </c>
      <c r="AH115" t="n">
        <v>569593.634072645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460.0211383565507</v>
      </c>
      <c r="AB116" t="n">
        <v>629.4212161997298</v>
      </c>
      <c r="AC116" t="n">
        <v>569.350138723852</v>
      </c>
      <c r="AD116" t="n">
        <v>460021.1383565507</v>
      </c>
      <c r="AE116" t="n">
        <v>629421.2161997298</v>
      </c>
      <c r="AF116" t="n">
        <v>1.825271592391695e-06</v>
      </c>
      <c r="AG116" t="n">
        <v>8</v>
      </c>
      <c r="AH116" t="n">
        <v>569350.138723852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460.4402832788239</v>
      </c>
      <c r="AB117" t="n">
        <v>629.994708773753</v>
      </c>
      <c r="AC117" t="n">
        <v>569.8688979715124</v>
      </c>
      <c r="AD117" t="n">
        <v>460440.2832788239</v>
      </c>
      <c r="AE117" t="n">
        <v>629994.708773753</v>
      </c>
      <c r="AF117" t="n">
        <v>1.824821365068771e-06</v>
      </c>
      <c r="AG117" t="n">
        <v>8</v>
      </c>
      <c r="AH117" t="n">
        <v>569868.8979715124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460.7757877401465</v>
      </c>
      <c r="AB118" t="n">
        <v>630.4537607791468</v>
      </c>
      <c r="AC118" t="n">
        <v>570.2841386977949</v>
      </c>
      <c r="AD118" t="n">
        <v>460775.7877401465</v>
      </c>
      <c r="AE118" t="n">
        <v>630453.7607791468</v>
      </c>
      <c r="AF118" t="n">
        <v>1.824371137745847e-06</v>
      </c>
      <c r="AG118" t="n">
        <v>8</v>
      </c>
      <c r="AH118" t="n">
        <v>570284.1386977949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460.9064114360588</v>
      </c>
      <c r="AB119" t="n">
        <v>630.6324858826049</v>
      </c>
      <c r="AC119" t="n">
        <v>570.4458065282211</v>
      </c>
      <c r="AD119" t="n">
        <v>460906.4114360588</v>
      </c>
      <c r="AE119" t="n">
        <v>630632.4858826048</v>
      </c>
      <c r="AF119" t="n">
        <v>1.824721314552566e-06</v>
      </c>
      <c r="AG119" t="n">
        <v>8</v>
      </c>
      <c r="AH119" t="n">
        <v>570445.806528221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461.2728418342494</v>
      </c>
      <c r="AB120" t="n">
        <v>631.1338521191775</v>
      </c>
      <c r="AC120" t="n">
        <v>570.8993230748472</v>
      </c>
      <c r="AD120" t="n">
        <v>461272.8418342494</v>
      </c>
      <c r="AE120" t="n">
        <v>631133.8521191775</v>
      </c>
      <c r="AF120" t="n">
        <v>1.824271087229642e-06</v>
      </c>
      <c r="AG120" t="n">
        <v>8</v>
      </c>
      <c r="AH120" t="n">
        <v>570899.3230748472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460.9476954817963</v>
      </c>
      <c r="AB121" t="n">
        <v>630.6889725353062</v>
      </c>
      <c r="AC121" t="n">
        <v>570.4969021740683</v>
      </c>
      <c r="AD121" t="n">
        <v>460947.6954817963</v>
      </c>
      <c r="AE121" t="n">
        <v>630688.9725353062</v>
      </c>
      <c r="AF121" t="n">
        <v>1.824871390326873e-06</v>
      </c>
      <c r="AG121" t="n">
        <v>8</v>
      </c>
      <c r="AH121" t="n">
        <v>570496.9021740683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461.1635851832197</v>
      </c>
      <c r="AB122" t="n">
        <v>630.9843623491752</v>
      </c>
      <c r="AC122" t="n">
        <v>570.7641003986837</v>
      </c>
      <c r="AD122" t="n">
        <v>461163.5851832196</v>
      </c>
      <c r="AE122" t="n">
        <v>630984.3623491751</v>
      </c>
      <c r="AF122" t="n">
        <v>1.824321112487744e-06</v>
      </c>
      <c r="AG122" t="n">
        <v>8</v>
      </c>
      <c r="AH122" t="n">
        <v>570764.1003986837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461.1486142108524</v>
      </c>
      <c r="AB123" t="n">
        <v>630.9638784043096</v>
      </c>
      <c r="AC123" t="n">
        <v>570.7455714127667</v>
      </c>
      <c r="AD123" t="n">
        <v>461148.6142108524</v>
      </c>
      <c r="AE123" t="n">
        <v>630963.8784043096</v>
      </c>
      <c r="AF123" t="n">
        <v>1.824771339810668e-06</v>
      </c>
      <c r="AG123" t="n">
        <v>8</v>
      </c>
      <c r="AH123" t="n">
        <v>570745.5714127667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460.6629154785354</v>
      </c>
      <c r="AB124" t="n">
        <v>630.2993239712376</v>
      </c>
      <c r="AC124" t="n">
        <v>570.1444411220791</v>
      </c>
      <c r="AD124" t="n">
        <v>460662.9154785353</v>
      </c>
      <c r="AE124" t="n">
        <v>630299.3239712376</v>
      </c>
      <c r="AF124" t="n">
        <v>1.825571743940311e-06</v>
      </c>
      <c r="AG124" t="n">
        <v>8</v>
      </c>
      <c r="AH124" t="n">
        <v>570144.4411220792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461.0666778660065</v>
      </c>
      <c r="AB125" t="n">
        <v>630.8517694825151</v>
      </c>
      <c r="AC125" t="n">
        <v>570.6441620091224</v>
      </c>
      <c r="AD125" t="n">
        <v>461066.6778660065</v>
      </c>
      <c r="AE125" t="n">
        <v>630851.7694825152</v>
      </c>
      <c r="AF125" t="n">
        <v>1.824771339810668e-06</v>
      </c>
      <c r="AG125" t="n">
        <v>8</v>
      </c>
      <c r="AH125" t="n">
        <v>570644.1620091224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460.6824855525788</v>
      </c>
      <c r="AB126" t="n">
        <v>630.3261006099145</v>
      </c>
      <c r="AC126" t="n">
        <v>570.168662235942</v>
      </c>
      <c r="AD126" t="n">
        <v>460682.4855525788</v>
      </c>
      <c r="AE126" t="n">
        <v>630326.1006099145</v>
      </c>
      <c r="AF126" t="n">
        <v>1.824871390326873e-06</v>
      </c>
      <c r="AG126" t="n">
        <v>8</v>
      </c>
      <c r="AH126" t="n">
        <v>570168.662235942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460.6466550565364</v>
      </c>
      <c r="AB127" t="n">
        <v>630.2770757444996</v>
      </c>
      <c r="AC127" t="n">
        <v>570.1243162348752</v>
      </c>
      <c r="AD127" t="n">
        <v>460646.6550565364</v>
      </c>
      <c r="AE127" t="n">
        <v>630277.0757444996</v>
      </c>
      <c r="AF127" t="n">
        <v>1.82442116300395e-06</v>
      </c>
      <c r="AG127" t="n">
        <v>8</v>
      </c>
      <c r="AH127" t="n">
        <v>570124.3162348752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459.1690006431212</v>
      </c>
      <c r="AB128" t="n">
        <v>628.2552837865529</v>
      </c>
      <c r="AC128" t="n">
        <v>568.2954812637923</v>
      </c>
      <c r="AD128" t="n">
        <v>459169.0006431212</v>
      </c>
      <c r="AE128" t="n">
        <v>628255.283786553</v>
      </c>
      <c r="AF128" t="n">
        <v>1.829773865620934e-06</v>
      </c>
      <c r="AG128" t="n">
        <v>8</v>
      </c>
      <c r="AH128" t="n">
        <v>568295.4812637924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459.6196913767307</v>
      </c>
      <c r="AB129" t="n">
        <v>628.8719387313492</v>
      </c>
      <c r="AC129" t="n">
        <v>568.8532835261379</v>
      </c>
      <c r="AD129" t="n">
        <v>459619.6913767307</v>
      </c>
      <c r="AE129" t="n">
        <v>628871.9387313492</v>
      </c>
      <c r="AF129" t="n">
        <v>1.829473714072318e-06</v>
      </c>
      <c r="AG129" t="n">
        <v>8</v>
      </c>
      <c r="AH129" t="n">
        <v>568853.2835261379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459.5238822155916</v>
      </c>
      <c r="AB130" t="n">
        <v>628.7408484102771</v>
      </c>
      <c r="AC130" t="n">
        <v>568.7347042813224</v>
      </c>
      <c r="AD130" t="n">
        <v>459523.8822155916</v>
      </c>
      <c r="AE130" t="n">
        <v>628740.848410277</v>
      </c>
      <c r="AF130" t="n">
        <v>1.830023991911447e-06</v>
      </c>
      <c r="AG130" t="n">
        <v>8</v>
      </c>
      <c r="AH130" t="n">
        <v>568734.7042813223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459.5995389227569</v>
      </c>
      <c r="AB131" t="n">
        <v>628.8443652547588</v>
      </c>
      <c r="AC131" t="n">
        <v>568.8283416234536</v>
      </c>
      <c r="AD131" t="n">
        <v>459599.5389227569</v>
      </c>
      <c r="AE131" t="n">
        <v>628844.3652547589</v>
      </c>
      <c r="AF131" t="n">
        <v>1.830474219234371e-06</v>
      </c>
      <c r="AG131" t="n">
        <v>8</v>
      </c>
      <c r="AH131" t="n">
        <v>568828.3416234537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460.2211187239399</v>
      </c>
      <c r="AB132" t="n">
        <v>629.6948381609028</v>
      </c>
      <c r="AC132" t="n">
        <v>569.5976465890815</v>
      </c>
      <c r="AD132" t="n">
        <v>460221.1187239399</v>
      </c>
      <c r="AE132" t="n">
        <v>629694.8381609028</v>
      </c>
      <c r="AF132" t="n">
        <v>1.829373663556113e-06</v>
      </c>
      <c r="AG132" t="n">
        <v>8</v>
      </c>
      <c r="AH132" t="n">
        <v>569597.6465890815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460.5043418935045</v>
      </c>
      <c r="AB133" t="n">
        <v>630.0823565964255</v>
      </c>
      <c r="AC133" t="n">
        <v>569.9481808090036</v>
      </c>
      <c r="AD133" t="n">
        <v>460504.3418935045</v>
      </c>
      <c r="AE133" t="n">
        <v>630082.3565964255</v>
      </c>
      <c r="AF133" t="n">
        <v>1.829073512007497e-06</v>
      </c>
      <c r="AG133" t="n">
        <v>8</v>
      </c>
      <c r="AH133" t="n">
        <v>569948.1808090035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460.6047266941193</v>
      </c>
      <c r="AB134" t="n">
        <v>630.2197075092915</v>
      </c>
      <c r="AC134" t="n">
        <v>570.0724231435189</v>
      </c>
      <c r="AD134" t="n">
        <v>460604.7266941193</v>
      </c>
      <c r="AE134" t="n">
        <v>630219.7075092916</v>
      </c>
      <c r="AF134" t="n">
        <v>1.829373663556113e-06</v>
      </c>
      <c r="AG134" t="n">
        <v>8</v>
      </c>
      <c r="AH134" t="n">
        <v>570072.4231435189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460.2562161561961</v>
      </c>
      <c r="AB135" t="n">
        <v>629.7428600161053</v>
      </c>
      <c r="AC135" t="n">
        <v>569.6410853058225</v>
      </c>
      <c r="AD135" t="n">
        <v>460256.2161561961</v>
      </c>
      <c r="AE135" t="n">
        <v>629742.8600161052</v>
      </c>
      <c r="AF135" t="n">
        <v>1.830224092943858e-06</v>
      </c>
      <c r="AG135" t="n">
        <v>8</v>
      </c>
      <c r="AH135" t="n">
        <v>569641.0853058224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460.4199495375714</v>
      </c>
      <c r="AB136" t="n">
        <v>629.9668872519098</v>
      </c>
      <c r="AC136" t="n">
        <v>569.8437316966661</v>
      </c>
      <c r="AD136" t="n">
        <v>460419.9495375714</v>
      </c>
      <c r="AE136" t="n">
        <v>629966.8872519098</v>
      </c>
      <c r="AF136" t="n">
        <v>1.83007401716955e-06</v>
      </c>
      <c r="AG136" t="n">
        <v>8</v>
      </c>
      <c r="AH136" t="n">
        <v>569843.7316966661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460.7206605366711</v>
      </c>
      <c r="AB137" t="n">
        <v>630.3783333073112</v>
      </c>
      <c r="AC137" t="n">
        <v>570.2159099180082</v>
      </c>
      <c r="AD137" t="n">
        <v>460720.6605366711</v>
      </c>
      <c r="AE137" t="n">
        <v>630378.3333073112</v>
      </c>
      <c r="AF137" t="n">
        <v>1.829423688814215e-06</v>
      </c>
      <c r="AG137" t="n">
        <v>8</v>
      </c>
      <c r="AH137" t="n">
        <v>570215.9099180081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460.8514437138905</v>
      </c>
      <c r="AB138" t="n">
        <v>630.5572766201292</v>
      </c>
      <c r="AC138" t="n">
        <v>570.3777751321994</v>
      </c>
      <c r="AD138" t="n">
        <v>460851.4437138905</v>
      </c>
      <c r="AE138" t="n">
        <v>630557.2766201292</v>
      </c>
      <c r="AF138" t="n">
        <v>1.829023486749394e-06</v>
      </c>
      <c r="AG138" t="n">
        <v>8</v>
      </c>
      <c r="AH138" t="n">
        <v>570377.7751321994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460.5766839105153</v>
      </c>
      <c r="AB139" t="n">
        <v>630.1813381356042</v>
      </c>
      <c r="AC139" t="n">
        <v>570.0377156890045</v>
      </c>
      <c r="AD139" t="n">
        <v>460576.6839105153</v>
      </c>
      <c r="AE139" t="n">
        <v>630181.3381356042</v>
      </c>
      <c r="AF139" t="n">
        <v>1.829573764588524e-06</v>
      </c>
      <c r="AG139" t="n">
        <v>8</v>
      </c>
      <c r="AH139" t="n">
        <v>570037.7156890045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460.3724727208221</v>
      </c>
      <c r="AB140" t="n">
        <v>629.9019273767043</v>
      </c>
      <c r="AC140" t="n">
        <v>569.7849715007783</v>
      </c>
      <c r="AD140" t="n">
        <v>460372.4727208221</v>
      </c>
      <c r="AE140" t="n">
        <v>629901.9273767043</v>
      </c>
      <c r="AF140" t="n">
        <v>1.829773865620934e-06</v>
      </c>
      <c r="AG140" t="n">
        <v>8</v>
      </c>
      <c r="AH140" t="n">
        <v>569784.9715007783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460.3039943078638</v>
      </c>
      <c r="AB141" t="n">
        <v>629.8082321910401</v>
      </c>
      <c r="AC141" t="n">
        <v>569.7002184521322</v>
      </c>
      <c r="AD141" t="n">
        <v>460303.9943078638</v>
      </c>
      <c r="AE141" t="n">
        <v>629808.2321910402</v>
      </c>
      <c r="AF141" t="n">
        <v>1.829423688814215e-06</v>
      </c>
      <c r="AG141" t="n">
        <v>8</v>
      </c>
      <c r="AH141" t="n">
        <v>569700.2184521322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460.0160868778095</v>
      </c>
      <c r="AB142" t="n">
        <v>629.4143045436606</v>
      </c>
      <c r="AC142" t="n">
        <v>569.3438867065374</v>
      </c>
      <c r="AD142" t="n">
        <v>460016.0868778095</v>
      </c>
      <c r="AE142" t="n">
        <v>629414.3045436606</v>
      </c>
      <c r="AF142" t="n">
        <v>1.829373663556113e-06</v>
      </c>
      <c r="AG142" t="n">
        <v>8</v>
      </c>
      <c r="AH142" t="n">
        <v>569343.8867065375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459.4890350473568</v>
      </c>
      <c r="AB143" t="n">
        <v>628.6931689773494</v>
      </c>
      <c r="AC143" t="n">
        <v>568.6915753065549</v>
      </c>
      <c r="AD143" t="n">
        <v>459489.0350473567</v>
      </c>
      <c r="AE143" t="n">
        <v>628693.1689773494</v>
      </c>
      <c r="AF143" t="n">
        <v>1.829623789846626e-06</v>
      </c>
      <c r="AG143" t="n">
        <v>8</v>
      </c>
      <c r="AH143" t="n">
        <v>568691.5753065549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458.1592526539878</v>
      </c>
      <c r="AB144" t="n">
        <v>626.8737020408832</v>
      </c>
      <c r="AC144" t="n">
        <v>567.0457557408672</v>
      </c>
      <c r="AD144" t="n">
        <v>458159.2526539878</v>
      </c>
      <c r="AE144" t="n">
        <v>626873.7020408832</v>
      </c>
      <c r="AF144" t="n">
        <v>1.834876441947405e-06</v>
      </c>
      <c r="AG144" t="n">
        <v>8</v>
      </c>
      <c r="AH144" t="n">
        <v>567045.7557408672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458.362328794253</v>
      </c>
      <c r="AB145" t="n">
        <v>627.151559775081</v>
      </c>
      <c r="AC145" t="n">
        <v>567.2970951228889</v>
      </c>
      <c r="AD145" t="n">
        <v>458362.3287942529</v>
      </c>
      <c r="AE145" t="n">
        <v>627151.559775081</v>
      </c>
      <c r="AF145" t="n">
        <v>1.835076542979816e-06</v>
      </c>
      <c r="AG145" t="n">
        <v>8</v>
      </c>
      <c r="AH145" t="n">
        <v>567297.0951228889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458.4931513523808</v>
      </c>
      <c r="AB146" t="n">
        <v>627.3305569705954</v>
      </c>
      <c r="AC146" t="n">
        <v>567.4590090772875</v>
      </c>
      <c r="AD146" t="n">
        <v>458493.1513523808</v>
      </c>
      <c r="AE146" t="n">
        <v>627330.5569705954</v>
      </c>
      <c r="AF146" t="n">
        <v>1.83552677030274e-06</v>
      </c>
      <c r="AG146" t="n">
        <v>8</v>
      </c>
      <c r="AH146" t="n">
        <v>567459.0090772875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458.7751423283542</v>
      </c>
      <c r="AB147" t="n">
        <v>627.7163894644862</v>
      </c>
      <c r="AC147" t="n">
        <v>567.8080182594807</v>
      </c>
      <c r="AD147" t="n">
        <v>458775.1423283542</v>
      </c>
      <c r="AE147" t="n">
        <v>627716.3894644862</v>
      </c>
      <c r="AF147" t="n">
        <v>1.835226618754124e-06</v>
      </c>
      <c r="AG147" t="n">
        <v>8</v>
      </c>
      <c r="AH147" t="n">
        <v>567808.0182594807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459.161519159847</v>
      </c>
      <c r="AB148" t="n">
        <v>628.2450472910774</v>
      </c>
      <c r="AC148" t="n">
        <v>568.2862217250779</v>
      </c>
      <c r="AD148" t="n">
        <v>459161.5191598471</v>
      </c>
      <c r="AE148" t="n">
        <v>628245.0472910774</v>
      </c>
      <c r="AF148" t="n">
        <v>1.835376694528432e-06</v>
      </c>
      <c r="AG148" t="n">
        <v>8</v>
      </c>
      <c r="AH148" t="n">
        <v>568286.221725078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459.6150703036075</v>
      </c>
      <c r="AB149" t="n">
        <v>628.8656159752346</v>
      </c>
      <c r="AC149" t="n">
        <v>568.847564204993</v>
      </c>
      <c r="AD149" t="n">
        <v>459615.0703036075</v>
      </c>
      <c r="AE149" t="n">
        <v>628865.6159752347</v>
      </c>
      <c r="AF149" t="n">
        <v>1.835076542979816e-06</v>
      </c>
      <c r="AG149" t="n">
        <v>8</v>
      </c>
      <c r="AH149" t="n">
        <v>568847.564204993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459.7766195563939</v>
      </c>
      <c r="AB150" t="n">
        <v>629.0866547899473</v>
      </c>
      <c r="AC150" t="n">
        <v>569.0475073854592</v>
      </c>
      <c r="AD150" t="n">
        <v>459776.6195563939</v>
      </c>
      <c r="AE150" t="n">
        <v>629086.6547899472</v>
      </c>
      <c r="AF150" t="n">
        <v>1.835626820818945e-06</v>
      </c>
      <c r="AG150" t="n">
        <v>8</v>
      </c>
      <c r="AH150" t="n">
        <v>569047.5073854591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460.0224394654837</v>
      </c>
      <c r="AB151" t="n">
        <v>629.4229964343729</v>
      </c>
      <c r="AC151" t="n">
        <v>569.3517490553993</v>
      </c>
      <c r="AD151" t="n">
        <v>460022.4394654837</v>
      </c>
      <c r="AE151" t="n">
        <v>629422.9964343728</v>
      </c>
      <c r="AF151" t="n">
        <v>1.83552677030274e-06</v>
      </c>
      <c r="AG151" t="n">
        <v>8</v>
      </c>
      <c r="AH151" t="n">
        <v>569351.7490553993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460.0639673712286</v>
      </c>
      <c r="AB152" t="n">
        <v>629.4798167470949</v>
      </c>
      <c r="AC152" t="n">
        <v>569.4031465172228</v>
      </c>
      <c r="AD152" t="n">
        <v>460063.9673712286</v>
      </c>
      <c r="AE152" t="n">
        <v>629479.8167470949</v>
      </c>
      <c r="AF152" t="n">
        <v>1.835776896593253e-06</v>
      </c>
      <c r="AG152" t="n">
        <v>8</v>
      </c>
      <c r="AH152" t="n">
        <v>569403.1465172229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460.4563158121228</v>
      </c>
      <c r="AB153" t="n">
        <v>630.0166451931178</v>
      </c>
      <c r="AC153" t="n">
        <v>569.8887408098009</v>
      </c>
      <c r="AD153" t="n">
        <v>460456.3158121228</v>
      </c>
      <c r="AE153" t="n">
        <v>630016.6451931178</v>
      </c>
      <c r="AF153" t="n">
        <v>1.835226618754124e-06</v>
      </c>
      <c r="AG153" t="n">
        <v>8</v>
      </c>
      <c r="AH153" t="n">
        <v>569888.7408098009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460.7961410918473</v>
      </c>
      <c r="AB154" t="n">
        <v>630.4816091328703</v>
      </c>
      <c r="AC154" t="n">
        <v>570.3093292437244</v>
      </c>
      <c r="AD154" t="n">
        <v>460796.1410918473</v>
      </c>
      <c r="AE154" t="n">
        <v>630481.6091328703</v>
      </c>
      <c r="AF154" t="n">
        <v>1.834676340914995e-06</v>
      </c>
      <c r="AG154" t="n">
        <v>8</v>
      </c>
      <c r="AH154" t="n">
        <v>570309.3292437244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460.8877286811077</v>
      </c>
      <c r="AB155" t="n">
        <v>630.6069233130555</v>
      </c>
      <c r="AC155" t="n">
        <v>570.4226836144322</v>
      </c>
      <c r="AD155" t="n">
        <v>460887.7286811076</v>
      </c>
      <c r="AE155" t="n">
        <v>630606.9233130555</v>
      </c>
      <c r="AF155" t="n">
        <v>1.834476239882584e-06</v>
      </c>
      <c r="AG155" t="n">
        <v>8</v>
      </c>
      <c r="AH155" t="n">
        <v>570422.6836144322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460.8046131998898</v>
      </c>
      <c r="AB156" t="n">
        <v>630.4932010448572</v>
      </c>
      <c r="AC156" t="n">
        <v>570.3198148399006</v>
      </c>
      <c r="AD156" t="n">
        <v>460804.6131998898</v>
      </c>
      <c r="AE156" t="n">
        <v>630493.2010448572</v>
      </c>
      <c r="AF156" t="n">
        <v>1.834926467205508e-06</v>
      </c>
      <c r="AG156" t="n">
        <v>8</v>
      </c>
      <c r="AH156" t="n">
        <v>570319.8148399006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460.8216581784067</v>
      </c>
      <c r="AB157" t="n">
        <v>630.5165227364353</v>
      </c>
      <c r="AC157" t="n">
        <v>570.3409107419667</v>
      </c>
      <c r="AD157" t="n">
        <v>460821.6581784067</v>
      </c>
      <c r="AE157" t="n">
        <v>630516.5227364353</v>
      </c>
      <c r="AF157" t="n">
        <v>1.835076542979816e-06</v>
      </c>
      <c r="AG157" t="n">
        <v>8</v>
      </c>
      <c r="AH157" t="n">
        <v>570340.9107419667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460.749885722809</v>
      </c>
      <c r="AB158" t="n">
        <v>630.4183204963092</v>
      </c>
      <c r="AC158" t="n">
        <v>570.2520807858106</v>
      </c>
      <c r="AD158" t="n">
        <v>460749.885722809</v>
      </c>
      <c r="AE158" t="n">
        <v>630418.3204963092</v>
      </c>
      <c r="AF158" t="n">
        <v>1.835276644012226e-06</v>
      </c>
      <c r="AG158" t="n">
        <v>8</v>
      </c>
      <c r="AH158" t="n">
        <v>570252.0807858106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732.0047749437222</v>
      </c>
      <c r="AB2" t="n">
        <v>1001.561226849492</v>
      </c>
      <c r="AC2" t="n">
        <v>905.9736290589861</v>
      </c>
      <c r="AD2" t="n">
        <v>732004.7749437222</v>
      </c>
      <c r="AE2" t="n">
        <v>1001561.226849492</v>
      </c>
      <c r="AF2" t="n">
        <v>1.233606619612847e-06</v>
      </c>
      <c r="AG2" t="n">
        <v>13</v>
      </c>
      <c r="AH2" t="n">
        <v>905973.6290589862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622.8547076614929</v>
      </c>
      <c r="AB3" t="n">
        <v>852.2172894328286</v>
      </c>
      <c r="AC3" t="n">
        <v>770.8828674238366</v>
      </c>
      <c r="AD3" t="n">
        <v>622854.7076614929</v>
      </c>
      <c r="AE3" t="n">
        <v>852217.2894328285</v>
      </c>
      <c r="AF3" t="n">
        <v>1.379372785402562e-06</v>
      </c>
      <c r="AG3" t="n">
        <v>12</v>
      </c>
      <c r="AH3" t="n">
        <v>770882.8674238366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557.3588054570798</v>
      </c>
      <c r="AB4" t="n">
        <v>762.6029065614742</v>
      </c>
      <c r="AC4" t="n">
        <v>689.821155479148</v>
      </c>
      <c r="AD4" t="n">
        <v>557358.8054570798</v>
      </c>
      <c r="AE4" t="n">
        <v>762602.9065614742</v>
      </c>
      <c r="AF4" t="n">
        <v>1.483250872987331e-06</v>
      </c>
      <c r="AG4" t="n">
        <v>11</v>
      </c>
      <c r="AH4" t="n">
        <v>689821.155479148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523.0332659973977</v>
      </c>
      <c r="AB5" t="n">
        <v>715.6371891368128</v>
      </c>
      <c r="AC5" t="n">
        <v>647.3377802086977</v>
      </c>
      <c r="AD5" t="n">
        <v>523033.2659973977</v>
      </c>
      <c r="AE5" t="n">
        <v>715637.1891368128</v>
      </c>
      <c r="AF5" t="n">
        <v>1.56164840456935e-06</v>
      </c>
      <c r="AG5" t="n">
        <v>11</v>
      </c>
      <c r="AH5" t="n">
        <v>647337.7802086978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488.4152771820892</v>
      </c>
      <c r="AB6" t="n">
        <v>668.2713296018281</v>
      </c>
      <c r="AC6" t="n">
        <v>604.4924518293309</v>
      </c>
      <c r="AD6" t="n">
        <v>488415.2771820892</v>
      </c>
      <c r="AE6" t="n">
        <v>668271.3296018281</v>
      </c>
      <c r="AF6" t="n">
        <v>1.621193584481958e-06</v>
      </c>
      <c r="AG6" t="n">
        <v>10</v>
      </c>
      <c r="AH6" t="n">
        <v>604492.4518293309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471.7134730615871</v>
      </c>
      <c r="AB7" t="n">
        <v>645.4191843725624</v>
      </c>
      <c r="AC7" t="n">
        <v>583.8212832675588</v>
      </c>
      <c r="AD7" t="n">
        <v>471713.4730615871</v>
      </c>
      <c r="AE7" t="n">
        <v>645419.1843725624</v>
      </c>
      <c r="AF7" t="n">
        <v>1.668188639796198e-06</v>
      </c>
      <c r="AG7" t="n">
        <v>10</v>
      </c>
      <c r="AH7" t="n">
        <v>583821.2832675588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459.3022566347821</v>
      </c>
      <c r="AB8" t="n">
        <v>628.4376105131828</v>
      </c>
      <c r="AC8" t="n">
        <v>568.4604069835298</v>
      </c>
      <c r="AD8" t="n">
        <v>459302.2566347821</v>
      </c>
      <c r="AE8" t="n">
        <v>628437.6105131828</v>
      </c>
      <c r="AF8" t="n">
        <v>1.705947672678737e-06</v>
      </c>
      <c r="AG8" t="n">
        <v>10</v>
      </c>
      <c r="AH8" t="n">
        <v>568460.4069835298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449.0772367966078</v>
      </c>
      <c r="AB9" t="n">
        <v>614.4472872745542</v>
      </c>
      <c r="AC9" t="n">
        <v>555.805300559254</v>
      </c>
      <c r="AD9" t="n">
        <v>449077.2367966078</v>
      </c>
      <c r="AE9" t="n">
        <v>614447.2872745543</v>
      </c>
      <c r="AF9" t="n">
        <v>1.738925705714278e-06</v>
      </c>
      <c r="AG9" t="n">
        <v>10</v>
      </c>
      <c r="AH9" t="n">
        <v>555805.300559254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429.6268639129848</v>
      </c>
      <c r="AB10" t="n">
        <v>587.8344290052904</v>
      </c>
      <c r="AC10" t="n">
        <v>531.7323361318275</v>
      </c>
      <c r="AD10" t="n">
        <v>429626.8639129848</v>
      </c>
      <c r="AE10" t="n">
        <v>587834.4290052904</v>
      </c>
      <c r="AF10" t="n">
        <v>1.763917295823584e-06</v>
      </c>
      <c r="AG10" t="n">
        <v>9</v>
      </c>
      <c r="AH10" t="n">
        <v>531732.3361318276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422.0073908411472</v>
      </c>
      <c r="AB11" t="n">
        <v>577.4091298009746</v>
      </c>
      <c r="AC11" t="n">
        <v>522.3020128515723</v>
      </c>
      <c r="AD11" t="n">
        <v>422007.3908411472</v>
      </c>
      <c r="AE11" t="n">
        <v>577409.1298009746</v>
      </c>
      <c r="AF11" t="n">
        <v>1.789886817719777e-06</v>
      </c>
      <c r="AG11" t="n">
        <v>9</v>
      </c>
      <c r="AH11" t="n">
        <v>522302.0128515722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416.7532660184612</v>
      </c>
      <c r="AB12" t="n">
        <v>570.2202044229476</v>
      </c>
      <c r="AC12" t="n">
        <v>515.7991884219041</v>
      </c>
      <c r="AD12" t="n">
        <v>416753.2660184612</v>
      </c>
      <c r="AE12" t="n">
        <v>570220.2044229476</v>
      </c>
      <c r="AF12" t="n">
        <v>1.808304533039461e-06</v>
      </c>
      <c r="AG12" t="n">
        <v>9</v>
      </c>
      <c r="AH12" t="n">
        <v>515799.1884219041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411.8639025648674</v>
      </c>
      <c r="AB13" t="n">
        <v>563.5303616422487</v>
      </c>
      <c r="AC13" t="n">
        <v>509.7478148469417</v>
      </c>
      <c r="AD13" t="n">
        <v>411863.9025648674</v>
      </c>
      <c r="AE13" t="n">
        <v>563530.3616422487</v>
      </c>
      <c r="AF13" t="n">
        <v>1.826233282465703e-06</v>
      </c>
      <c r="AG13" t="n">
        <v>9</v>
      </c>
      <c r="AH13" t="n">
        <v>509747.8148469417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408.1227912805867</v>
      </c>
      <c r="AB14" t="n">
        <v>558.4116081369144</v>
      </c>
      <c r="AC14" t="n">
        <v>505.1175879919409</v>
      </c>
      <c r="AD14" t="n">
        <v>408122.7912805867</v>
      </c>
      <c r="AE14" t="n">
        <v>558411.6081369144</v>
      </c>
      <c r="AF14" t="n">
        <v>1.840141645656968e-06</v>
      </c>
      <c r="AG14" t="n">
        <v>9</v>
      </c>
      <c r="AH14" t="n">
        <v>505117.5879919408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404.2035909208194</v>
      </c>
      <c r="AB15" t="n">
        <v>553.0491853017637</v>
      </c>
      <c r="AC15" t="n">
        <v>500.2669472659692</v>
      </c>
      <c r="AD15" t="n">
        <v>404203.5909208194</v>
      </c>
      <c r="AE15" t="n">
        <v>553049.1853017637</v>
      </c>
      <c r="AF15" t="n">
        <v>1.855190929266268e-06</v>
      </c>
      <c r="AG15" t="n">
        <v>9</v>
      </c>
      <c r="AH15" t="n">
        <v>500266.9472659692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400.4010733714851</v>
      </c>
      <c r="AB16" t="n">
        <v>547.8464130355297</v>
      </c>
      <c r="AC16" t="n">
        <v>495.560720282688</v>
      </c>
      <c r="AD16" t="n">
        <v>400401.0733714851</v>
      </c>
      <c r="AE16" t="n">
        <v>547846.4130355298</v>
      </c>
      <c r="AF16" t="n">
        <v>1.868773315195239e-06</v>
      </c>
      <c r="AG16" t="n">
        <v>9</v>
      </c>
      <c r="AH16" t="n">
        <v>495560.720282688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398.3476305347249</v>
      </c>
      <c r="AB17" t="n">
        <v>545.0368019547702</v>
      </c>
      <c r="AC17" t="n">
        <v>493.0192545401621</v>
      </c>
      <c r="AD17" t="n">
        <v>398347.6305347249</v>
      </c>
      <c r="AE17" t="n">
        <v>545036.8019547702</v>
      </c>
      <c r="AF17" t="n">
        <v>1.876379451315462e-06</v>
      </c>
      <c r="AG17" t="n">
        <v>9</v>
      </c>
      <c r="AH17" t="n">
        <v>493019.2545401621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395.7390006902399</v>
      </c>
      <c r="AB18" t="n">
        <v>541.4675595169193</v>
      </c>
      <c r="AC18" t="n">
        <v>489.7906555911165</v>
      </c>
      <c r="AD18" t="n">
        <v>395739.0006902399</v>
      </c>
      <c r="AE18" t="n">
        <v>541467.5595169193</v>
      </c>
      <c r="AF18" t="n">
        <v>1.887136700971207e-06</v>
      </c>
      <c r="AG18" t="n">
        <v>9</v>
      </c>
      <c r="AH18" t="n">
        <v>489790.6555911165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392.7852851116788</v>
      </c>
      <c r="AB19" t="n">
        <v>537.4261555535975</v>
      </c>
      <c r="AC19" t="n">
        <v>486.1349575499079</v>
      </c>
      <c r="AD19" t="n">
        <v>392785.2851116788</v>
      </c>
      <c r="AE19" t="n">
        <v>537426.1555535975</v>
      </c>
      <c r="AF19" t="n">
        <v>1.897513643820941e-06</v>
      </c>
      <c r="AG19" t="n">
        <v>9</v>
      </c>
      <c r="AH19" t="n">
        <v>486134.9575499079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390.8369412861136</v>
      </c>
      <c r="AB20" t="n">
        <v>534.7603455765959</v>
      </c>
      <c r="AC20" t="n">
        <v>483.7235687356236</v>
      </c>
      <c r="AD20" t="n">
        <v>390836.9412861136</v>
      </c>
      <c r="AE20" t="n">
        <v>534760.3455765959</v>
      </c>
      <c r="AF20" t="n">
        <v>1.905119779941165e-06</v>
      </c>
      <c r="AG20" t="n">
        <v>9</v>
      </c>
      <c r="AH20" t="n">
        <v>483723.5687356236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389.260817785415</v>
      </c>
      <c r="AB21" t="n">
        <v>532.6038238692787</v>
      </c>
      <c r="AC21" t="n">
        <v>481.7728624333557</v>
      </c>
      <c r="AD21" t="n">
        <v>389260.817785415</v>
      </c>
      <c r="AE21" t="n">
        <v>532603.8238692787</v>
      </c>
      <c r="AF21" t="n">
        <v>1.911639325187071e-06</v>
      </c>
      <c r="AG21" t="n">
        <v>9</v>
      </c>
      <c r="AH21" t="n">
        <v>481772.8624333557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387.0135892702839</v>
      </c>
      <c r="AB22" t="n">
        <v>529.5290666741512</v>
      </c>
      <c r="AC22" t="n">
        <v>478.9915557494824</v>
      </c>
      <c r="AD22" t="n">
        <v>387013.5892702839</v>
      </c>
      <c r="AE22" t="n">
        <v>529529.0666741512</v>
      </c>
      <c r="AF22" t="n">
        <v>1.920114734006749e-06</v>
      </c>
      <c r="AG22" t="n">
        <v>9</v>
      </c>
      <c r="AH22" t="n">
        <v>478991.5557494824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385.6979953159871</v>
      </c>
      <c r="AB23" t="n">
        <v>527.7290129859734</v>
      </c>
      <c r="AC23" t="n">
        <v>477.3632966589129</v>
      </c>
      <c r="AD23" t="n">
        <v>385697.9953159871</v>
      </c>
      <c r="AE23" t="n">
        <v>527729.0129859734</v>
      </c>
      <c r="AF23" t="n">
        <v>1.925221711116042e-06</v>
      </c>
      <c r="AG23" t="n">
        <v>9</v>
      </c>
      <c r="AH23" t="n">
        <v>477363.2966589128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383.1201024042994</v>
      </c>
      <c r="AB24" t="n">
        <v>524.2018261755936</v>
      </c>
      <c r="AC24" t="n">
        <v>474.1727396072779</v>
      </c>
      <c r="AD24" t="n">
        <v>383120.1024042994</v>
      </c>
      <c r="AE24" t="n">
        <v>524201.8261755936</v>
      </c>
      <c r="AF24" t="n">
        <v>1.934729381266321e-06</v>
      </c>
      <c r="AG24" t="n">
        <v>9</v>
      </c>
      <c r="AH24" t="n">
        <v>474172.739607278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382.3297123232165</v>
      </c>
      <c r="AB25" t="n">
        <v>523.1203795971064</v>
      </c>
      <c r="AC25" t="n">
        <v>473.1945047724219</v>
      </c>
      <c r="AD25" t="n">
        <v>382329.7123232165</v>
      </c>
      <c r="AE25" t="n">
        <v>523120.3795971064</v>
      </c>
      <c r="AF25" t="n">
        <v>1.938260801607853e-06</v>
      </c>
      <c r="AG25" t="n">
        <v>9</v>
      </c>
      <c r="AH25" t="n">
        <v>473194.5047724218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381.5194762279556</v>
      </c>
      <c r="AB26" t="n">
        <v>522.0117788264768</v>
      </c>
      <c r="AC26" t="n">
        <v>472.1917073034101</v>
      </c>
      <c r="AD26" t="n">
        <v>381519.4762279556</v>
      </c>
      <c r="AE26" t="n">
        <v>522011.7788264767</v>
      </c>
      <c r="AF26" t="n">
        <v>1.941248926512227e-06</v>
      </c>
      <c r="AG26" t="n">
        <v>9</v>
      </c>
      <c r="AH26" t="n">
        <v>472191.7073034101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379.9543910228367</v>
      </c>
      <c r="AB27" t="n">
        <v>519.8703602021469</v>
      </c>
      <c r="AC27" t="n">
        <v>470.2546626670864</v>
      </c>
      <c r="AD27" t="n">
        <v>379954.3910228367</v>
      </c>
      <c r="AE27" t="n">
        <v>519870.3602021469</v>
      </c>
      <c r="AF27" t="n">
        <v>1.946736210427532e-06</v>
      </c>
      <c r="AG27" t="n">
        <v>9</v>
      </c>
      <c r="AH27" t="n">
        <v>470254.6626670864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379.4925380156074</v>
      </c>
      <c r="AB28" t="n">
        <v>519.2384325421391</v>
      </c>
      <c r="AC28" t="n">
        <v>469.6830452960337</v>
      </c>
      <c r="AD28" t="n">
        <v>379492.5380156074</v>
      </c>
      <c r="AE28" t="n">
        <v>519238.4325421391</v>
      </c>
      <c r="AF28" t="n">
        <v>1.948855062632451e-06</v>
      </c>
      <c r="AG28" t="n">
        <v>9</v>
      </c>
      <c r="AH28" t="n">
        <v>469683.0452960337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378.0708917150961</v>
      </c>
      <c r="AB29" t="n">
        <v>517.2932733551713</v>
      </c>
      <c r="AC29" t="n">
        <v>467.923529371822</v>
      </c>
      <c r="AD29" t="n">
        <v>378070.8917150961</v>
      </c>
      <c r="AE29" t="n">
        <v>517293.2733551714</v>
      </c>
      <c r="AF29" t="n">
        <v>1.954070698829176e-06</v>
      </c>
      <c r="AG29" t="n">
        <v>9</v>
      </c>
      <c r="AH29" t="n">
        <v>467923.529371822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376.2525174237892</v>
      </c>
      <c r="AB30" t="n">
        <v>514.8052934287931</v>
      </c>
      <c r="AC30" t="n">
        <v>465.6729987577157</v>
      </c>
      <c r="AD30" t="n">
        <v>376252.5174237892</v>
      </c>
      <c r="AE30" t="n">
        <v>514805.2934287931</v>
      </c>
      <c r="AF30" t="n">
        <v>1.960427255443934e-06</v>
      </c>
      <c r="AG30" t="n">
        <v>9</v>
      </c>
      <c r="AH30" t="n">
        <v>465672.9987577157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375.2439501822026</v>
      </c>
      <c r="AB31" t="n">
        <v>513.4253272340079</v>
      </c>
      <c r="AC31" t="n">
        <v>464.424734599766</v>
      </c>
      <c r="AD31" t="n">
        <v>375243.9501822026</v>
      </c>
      <c r="AE31" t="n">
        <v>513425.3272340079</v>
      </c>
      <c r="AF31" t="n">
        <v>1.963958675785467e-06</v>
      </c>
      <c r="AG31" t="n">
        <v>9</v>
      </c>
      <c r="AH31" t="n">
        <v>464424.734599766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362.2763504310995</v>
      </c>
      <c r="AB32" t="n">
        <v>495.6824851644238</v>
      </c>
      <c r="AC32" t="n">
        <v>448.3752444750677</v>
      </c>
      <c r="AD32" t="n">
        <v>362276.3504310995</v>
      </c>
      <c r="AE32" t="n">
        <v>495682.4851644238</v>
      </c>
      <c r="AF32" t="n">
        <v>1.968413698370169e-06</v>
      </c>
      <c r="AG32" t="n">
        <v>8</v>
      </c>
      <c r="AH32" t="n">
        <v>448375.2444750677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361.4969640785912</v>
      </c>
      <c r="AB33" t="n">
        <v>494.6160943728229</v>
      </c>
      <c r="AC33" t="n">
        <v>447.4106285239283</v>
      </c>
      <c r="AD33" t="n">
        <v>361496.9640785913</v>
      </c>
      <c r="AE33" t="n">
        <v>494616.0943728229</v>
      </c>
      <c r="AF33" t="n">
        <v>1.971456152818258e-06</v>
      </c>
      <c r="AG33" t="n">
        <v>8</v>
      </c>
      <c r="AH33" t="n">
        <v>447410.6285239283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360.4041244322918</v>
      </c>
      <c r="AB34" t="n">
        <v>493.1208229560734</v>
      </c>
      <c r="AC34" t="n">
        <v>446.0580637125669</v>
      </c>
      <c r="AD34" t="n">
        <v>360404.1244322918</v>
      </c>
      <c r="AE34" t="n">
        <v>493120.8229560734</v>
      </c>
      <c r="AF34" t="n">
        <v>1.974172630004053e-06</v>
      </c>
      <c r="AG34" t="n">
        <v>8</v>
      </c>
      <c r="AH34" t="n">
        <v>446058.0637125669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359.9096163214268</v>
      </c>
      <c r="AB35" t="n">
        <v>492.4442151426297</v>
      </c>
      <c r="AC35" t="n">
        <v>445.4460303992131</v>
      </c>
      <c r="AD35" t="n">
        <v>359909.6163214268</v>
      </c>
      <c r="AE35" t="n">
        <v>492444.2151426297</v>
      </c>
      <c r="AF35" t="n">
        <v>1.977160754908426e-06</v>
      </c>
      <c r="AG35" t="n">
        <v>8</v>
      </c>
      <c r="AH35" t="n">
        <v>445446.0303992131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358.3640324260697</v>
      </c>
      <c r="AB36" t="n">
        <v>490.329479070653</v>
      </c>
      <c r="AC36" t="n">
        <v>443.5331217698952</v>
      </c>
      <c r="AD36" t="n">
        <v>358364.0324260697</v>
      </c>
      <c r="AE36" t="n">
        <v>490329.479070653</v>
      </c>
      <c r="AF36" t="n">
        <v>1.982485050192583e-06</v>
      </c>
      <c r="AG36" t="n">
        <v>8</v>
      </c>
      <c r="AH36" t="n">
        <v>443533.1217698952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358.2883964721244</v>
      </c>
      <c r="AB37" t="n">
        <v>490.2259906216423</v>
      </c>
      <c r="AC37" t="n">
        <v>443.4395101132111</v>
      </c>
      <c r="AD37" t="n">
        <v>358288.3964721244</v>
      </c>
      <c r="AE37" t="n">
        <v>490225.9906216423</v>
      </c>
      <c r="AF37" t="n">
        <v>1.981670107036844e-06</v>
      </c>
      <c r="AG37" t="n">
        <v>8</v>
      </c>
      <c r="AH37" t="n">
        <v>443439.5101132111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356.987707919547</v>
      </c>
      <c r="AB38" t="n">
        <v>488.4463311616769</v>
      </c>
      <c r="AC38" t="n">
        <v>441.829698854337</v>
      </c>
      <c r="AD38" t="n">
        <v>356987.707919547</v>
      </c>
      <c r="AE38" t="n">
        <v>488446.3311616769</v>
      </c>
      <c r="AF38" t="n">
        <v>1.987103061408433e-06</v>
      </c>
      <c r="AG38" t="n">
        <v>8</v>
      </c>
      <c r="AH38" t="n">
        <v>441829.698854337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357.0641249334137</v>
      </c>
      <c r="AB39" t="n">
        <v>488.55088829133</v>
      </c>
      <c r="AC39" t="n">
        <v>441.924277198283</v>
      </c>
      <c r="AD39" t="n">
        <v>357064.1249334137</v>
      </c>
      <c r="AE39" t="n">
        <v>488550.88829133</v>
      </c>
      <c r="AF39" t="n">
        <v>1.985799152359252e-06</v>
      </c>
      <c r="AG39" t="n">
        <v>8</v>
      </c>
      <c r="AH39" t="n">
        <v>441924.277198283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356.1393661508425</v>
      </c>
      <c r="AB40" t="n">
        <v>487.285592527538</v>
      </c>
      <c r="AC40" t="n">
        <v>440.7797394863335</v>
      </c>
      <c r="AD40" t="n">
        <v>356139.3661508425</v>
      </c>
      <c r="AE40" t="n">
        <v>487285.592527538</v>
      </c>
      <c r="AF40" t="n">
        <v>1.989982527225375e-06</v>
      </c>
      <c r="AG40" t="n">
        <v>8</v>
      </c>
      <c r="AH40" t="n">
        <v>440779.7394863336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355.8304628663831</v>
      </c>
      <c r="AB41" t="n">
        <v>486.8629374258895</v>
      </c>
      <c r="AC41" t="n">
        <v>440.3974219943861</v>
      </c>
      <c r="AD41" t="n">
        <v>355830.4628663831</v>
      </c>
      <c r="AE41" t="n">
        <v>486862.9374258895</v>
      </c>
      <c r="AF41" t="n">
        <v>1.989819538594227e-06</v>
      </c>
      <c r="AG41" t="n">
        <v>8</v>
      </c>
      <c r="AH41" t="n">
        <v>440397.4219943861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354.7545080971908</v>
      </c>
      <c r="AB42" t="n">
        <v>485.3907686429063</v>
      </c>
      <c r="AC42" t="n">
        <v>439.065754933849</v>
      </c>
      <c r="AD42" t="n">
        <v>354754.5080971908</v>
      </c>
      <c r="AE42" t="n">
        <v>485390.7686429063</v>
      </c>
      <c r="AF42" t="n">
        <v>1.994491879353793e-06</v>
      </c>
      <c r="AG42" t="n">
        <v>8</v>
      </c>
      <c r="AH42" t="n">
        <v>439065.754933849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353.9345907347858</v>
      </c>
      <c r="AB43" t="n">
        <v>484.2689215354626</v>
      </c>
      <c r="AC43" t="n">
        <v>438.0509753398175</v>
      </c>
      <c r="AD43" t="n">
        <v>353934.5907347858</v>
      </c>
      <c r="AE43" t="n">
        <v>484268.9215354626</v>
      </c>
      <c r="AF43" t="n">
        <v>1.995415481596963e-06</v>
      </c>
      <c r="AG43" t="n">
        <v>8</v>
      </c>
      <c r="AH43" t="n">
        <v>438050.9753398175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353.2984400834193</v>
      </c>
      <c r="AB44" t="n">
        <v>483.3985121492769</v>
      </c>
      <c r="AC44" t="n">
        <v>437.263636603822</v>
      </c>
      <c r="AD44" t="n">
        <v>353298.4400834193</v>
      </c>
      <c r="AE44" t="n">
        <v>483398.5121492769</v>
      </c>
      <c r="AF44" t="n">
        <v>1.998240617870189e-06</v>
      </c>
      <c r="AG44" t="n">
        <v>8</v>
      </c>
      <c r="AH44" t="n">
        <v>437263.636603822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353.2244613237895</v>
      </c>
      <c r="AB45" t="n">
        <v>483.2972911466389</v>
      </c>
      <c r="AC45" t="n">
        <v>437.1720759916112</v>
      </c>
      <c r="AD45" t="n">
        <v>353224.4613237894</v>
      </c>
      <c r="AE45" t="n">
        <v>483297.2911466389</v>
      </c>
      <c r="AF45" t="n">
        <v>1.998457936045052e-06</v>
      </c>
      <c r="AG45" t="n">
        <v>8</v>
      </c>
      <c r="AH45" t="n">
        <v>437172.0759916112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351.4773444703856</v>
      </c>
      <c r="AB46" t="n">
        <v>480.906808790456</v>
      </c>
      <c r="AC46" t="n">
        <v>435.0097379164394</v>
      </c>
      <c r="AD46" t="n">
        <v>351477.3444703856</v>
      </c>
      <c r="AE46" t="n">
        <v>480906.808790456</v>
      </c>
      <c r="AF46" t="n">
        <v>2.004379856310084e-06</v>
      </c>
      <c r="AG46" t="n">
        <v>8</v>
      </c>
      <c r="AH46" t="n">
        <v>435009.7379164394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352.0419015591774</v>
      </c>
      <c r="AB47" t="n">
        <v>481.6792607058418</v>
      </c>
      <c r="AC47" t="n">
        <v>435.7084681051639</v>
      </c>
      <c r="AD47" t="n">
        <v>352041.9015591774</v>
      </c>
      <c r="AE47" t="n">
        <v>481679.2607058418</v>
      </c>
      <c r="AF47" t="n">
        <v>2.003021617717187e-06</v>
      </c>
      <c r="AG47" t="n">
        <v>8</v>
      </c>
      <c r="AH47" t="n">
        <v>435708.4681051639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351.3378395190365</v>
      </c>
      <c r="AB48" t="n">
        <v>480.7159319614961</v>
      </c>
      <c r="AC48" t="n">
        <v>434.8370781041381</v>
      </c>
      <c r="AD48" t="n">
        <v>351337.8395190365</v>
      </c>
      <c r="AE48" t="n">
        <v>480715.9319614961</v>
      </c>
      <c r="AF48" t="n">
        <v>2.003999549504072e-06</v>
      </c>
      <c r="AG48" t="n">
        <v>8</v>
      </c>
      <c r="AH48" t="n">
        <v>434837.0781041381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349.7372037370542</v>
      </c>
      <c r="AB49" t="n">
        <v>478.525871469521</v>
      </c>
      <c r="AC49" t="n">
        <v>432.8560339117479</v>
      </c>
      <c r="AD49" t="n">
        <v>349737.2037370543</v>
      </c>
      <c r="AE49" t="n">
        <v>478525.871469521</v>
      </c>
      <c r="AF49" t="n">
        <v>2.009378174331945e-06</v>
      </c>
      <c r="AG49" t="n">
        <v>8</v>
      </c>
      <c r="AH49" t="n">
        <v>432856.0339117479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349.9667283082834</v>
      </c>
      <c r="AB50" t="n">
        <v>478.839917113786</v>
      </c>
      <c r="AC50" t="n">
        <v>433.1401074804901</v>
      </c>
      <c r="AD50" t="n">
        <v>349966.7283082834</v>
      </c>
      <c r="AE50" t="n">
        <v>478839.917113786</v>
      </c>
      <c r="AF50" t="n">
        <v>2.009269515244513e-06</v>
      </c>
      <c r="AG50" t="n">
        <v>8</v>
      </c>
      <c r="AH50" t="n">
        <v>433140.1074804901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350.1849785408309</v>
      </c>
      <c r="AB51" t="n">
        <v>479.1385367104784</v>
      </c>
      <c r="AC51" t="n">
        <v>433.4102272419893</v>
      </c>
      <c r="AD51" t="n">
        <v>350184.9785408308</v>
      </c>
      <c r="AE51" t="n">
        <v>479138.5367104784</v>
      </c>
      <c r="AF51" t="n">
        <v>2.007422310758173e-06</v>
      </c>
      <c r="AG51" t="n">
        <v>8</v>
      </c>
      <c r="AH51" t="n">
        <v>433410.2272419893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348.9555097495188</v>
      </c>
      <c r="AB52" t="n">
        <v>477.4563232698702</v>
      </c>
      <c r="AC52" t="n">
        <v>431.8885618911514</v>
      </c>
      <c r="AD52" t="n">
        <v>348955.5097495188</v>
      </c>
      <c r="AE52" t="n">
        <v>477456.3232698701</v>
      </c>
      <c r="AF52" t="n">
        <v>2.012040321974023e-06</v>
      </c>
      <c r="AG52" t="n">
        <v>8</v>
      </c>
      <c r="AH52" t="n">
        <v>431888.5618911514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348.5955425021433</v>
      </c>
      <c r="AB53" t="n">
        <v>476.9638002013768</v>
      </c>
      <c r="AC53" t="n">
        <v>431.4430445330547</v>
      </c>
      <c r="AD53" t="n">
        <v>348595.5425021433</v>
      </c>
      <c r="AE53" t="n">
        <v>476963.8002013768</v>
      </c>
      <c r="AF53" t="n">
        <v>2.013018253760909e-06</v>
      </c>
      <c r="AG53" t="n">
        <v>8</v>
      </c>
      <c r="AH53" t="n">
        <v>431443.0445330547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348.6880288444018</v>
      </c>
      <c r="AB54" t="n">
        <v>477.0903440950643</v>
      </c>
      <c r="AC54" t="n">
        <v>431.557511255134</v>
      </c>
      <c r="AD54" t="n">
        <v>348688.0288444018</v>
      </c>
      <c r="AE54" t="n">
        <v>477090.3440950643</v>
      </c>
      <c r="AF54" t="n">
        <v>2.011985992430308e-06</v>
      </c>
      <c r="AG54" t="n">
        <v>8</v>
      </c>
      <c r="AH54" t="n">
        <v>431557.511255134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348.1571152161025</v>
      </c>
      <c r="AB55" t="n">
        <v>476.363924646569</v>
      </c>
      <c r="AC55" t="n">
        <v>430.9004202592671</v>
      </c>
      <c r="AD55" t="n">
        <v>348157.1152161025</v>
      </c>
      <c r="AE55" t="n">
        <v>476363.9246465691</v>
      </c>
      <c r="AF55" t="n">
        <v>2.012366299236319e-06</v>
      </c>
      <c r="AG55" t="n">
        <v>8</v>
      </c>
      <c r="AH55" t="n">
        <v>430900.4202592671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346.898634970651</v>
      </c>
      <c r="AB56" t="n">
        <v>474.6420164545123</v>
      </c>
      <c r="AC56" t="n">
        <v>429.3428485683469</v>
      </c>
      <c r="AD56" t="n">
        <v>346898.634970651</v>
      </c>
      <c r="AE56" t="n">
        <v>474642.0164545123</v>
      </c>
      <c r="AF56" t="n">
        <v>2.017418946801896e-06</v>
      </c>
      <c r="AG56" t="n">
        <v>8</v>
      </c>
      <c r="AH56" t="n">
        <v>429342.8485683469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346.6446094897383</v>
      </c>
      <c r="AB57" t="n">
        <v>474.2944475847145</v>
      </c>
      <c r="AC57" t="n">
        <v>429.0284511836666</v>
      </c>
      <c r="AD57" t="n">
        <v>346644.6094897384</v>
      </c>
      <c r="AE57" t="n">
        <v>474294.4475847144</v>
      </c>
      <c r="AF57" t="n">
        <v>2.017418946801896e-06</v>
      </c>
      <c r="AG57" t="n">
        <v>8</v>
      </c>
      <c r="AH57" t="n">
        <v>429028.4511836666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346.5017646159934</v>
      </c>
      <c r="AB58" t="n">
        <v>474.0990009265855</v>
      </c>
      <c r="AC58" t="n">
        <v>428.8516576802783</v>
      </c>
      <c r="AD58" t="n">
        <v>346501.7646159934</v>
      </c>
      <c r="AE58" t="n">
        <v>474099.0009265855</v>
      </c>
      <c r="AF58" t="n">
        <v>2.017310287714464e-06</v>
      </c>
      <c r="AG58" t="n">
        <v>8</v>
      </c>
      <c r="AH58" t="n">
        <v>428851.6576802783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346.0186777000995</v>
      </c>
      <c r="AB59" t="n">
        <v>473.4380200959688</v>
      </c>
      <c r="AC59" t="n">
        <v>428.2537599324432</v>
      </c>
      <c r="AD59" t="n">
        <v>346018.6777000995</v>
      </c>
      <c r="AE59" t="n">
        <v>473438.0200959688</v>
      </c>
      <c r="AF59" t="n">
        <v>2.017581935433043e-06</v>
      </c>
      <c r="AG59" t="n">
        <v>8</v>
      </c>
      <c r="AH59" t="n">
        <v>428253.7599324433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345.7832712525918</v>
      </c>
      <c r="AB60" t="n">
        <v>473.1159266090892</v>
      </c>
      <c r="AC60" t="n">
        <v>427.9624065958905</v>
      </c>
      <c r="AD60" t="n">
        <v>345783.2712525918</v>
      </c>
      <c r="AE60" t="n">
        <v>473115.9266090892</v>
      </c>
      <c r="AF60" t="n">
        <v>2.020678719424849e-06</v>
      </c>
      <c r="AG60" t="n">
        <v>8</v>
      </c>
      <c r="AH60" t="n">
        <v>427962.4065958905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345.2137069934549</v>
      </c>
      <c r="AB61" t="n">
        <v>472.3366236623365</v>
      </c>
      <c r="AC61" t="n">
        <v>427.2574792286173</v>
      </c>
      <c r="AD61" t="n">
        <v>345213.706993455</v>
      </c>
      <c r="AE61" t="n">
        <v>472336.6236623366</v>
      </c>
      <c r="AF61" t="n">
        <v>2.022362935280041e-06</v>
      </c>
      <c r="AG61" t="n">
        <v>8</v>
      </c>
      <c r="AH61" t="n">
        <v>427257.4792286173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344.5648178732755</v>
      </c>
      <c r="AB62" t="n">
        <v>471.4487849411395</v>
      </c>
      <c r="AC62" t="n">
        <v>426.4543745888816</v>
      </c>
      <c r="AD62" t="n">
        <v>344564.8178732755</v>
      </c>
      <c r="AE62" t="n">
        <v>471448.7849411395</v>
      </c>
      <c r="AF62" t="n">
        <v>2.022091287561462e-06</v>
      </c>
      <c r="AG62" t="n">
        <v>8</v>
      </c>
      <c r="AH62" t="n">
        <v>426454.3745888816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344.2545791989339</v>
      </c>
      <c r="AB63" t="n">
        <v>471.0243027001408</v>
      </c>
      <c r="AC63" t="n">
        <v>426.0704043371995</v>
      </c>
      <c r="AD63" t="n">
        <v>344254.5791989339</v>
      </c>
      <c r="AE63" t="n">
        <v>471024.3027001408</v>
      </c>
      <c r="AF63" t="n">
        <v>2.020841708055996e-06</v>
      </c>
      <c r="AG63" t="n">
        <v>8</v>
      </c>
      <c r="AH63" t="n">
        <v>426070.4043371995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343.1059685862889</v>
      </c>
      <c r="AB64" t="n">
        <v>469.4527229867961</v>
      </c>
      <c r="AC64" t="n">
        <v>424.6488139859704</v>
      </c>
      <c r="AD64" t="n">
        <v>343105.9685862889</v>
      </c>
      <c r="AE64" t="n">
        <v>469452.7229867961</v>
      </c>
      <c r="AF64" t="n">
        <v>2.025133742009551e-06</v>
      </c>
      <c r="AG64" t="n">
        <v>8</v>
      </c>
      <c r="AH64" t="n">
        <v>424648.8139859705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343.3772225092436</v>
      </c>
      <c r="AB65" t="n">
        <v>469.8238645710611</v>
      </c>
      <c r="AC65" t="n">
        <v>424.9845343383336</v>
      </c>
      <c r="AD65" t="n">
        <v>343377.2225092435</v>
      </c>
      <c r="AE65" t="n">
        <v>469823.8645710611</v>
      </c>
      <c r="AF65" t="n">
        <v>2.025622707902994e-06</v>
      </c>
      <c r="AG65" t="n">
        <v>8</v>
      </c>
      <c r="AH65" t="n">
        <v>424984.5343383336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343.3562112194826</v>
      </c>
      <c r="AB66" t="n">
        <v>469.7951159974574</v>
      </c>
      <c r="AC66" t="n">
        <v>424.9585294882459</v>
      </c>
      <c r="AD66" t="n">
        <v>343356.2112194826</v>
      </c>
      <c r="AE66" t="n">
        <v>469795.1159974574</v>
      </c>
      <c r="AF66" t="n">
        <v>2.027035276039607e-06</v>
      </c>
      <c r="AG66" t="n">
        <v>8</v>
      </c>
      <c r="AH66" t="n">
        <v>424958.5294882458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343.4188761186944</v>
      </c>
      <c r="AB67" t="n">
        <v>469.8808568771393</v>
      </c>
      <c r="AC67" t="n">
        <v>425.0360873787089</v>
      </c>
      <c r="AD67" t="n">
        <v>343418.8761186944</v>
      </c>
      <c r="AE67" t="n">
        <v>469880.8568771393</v>
      </c>
      <c r="AF67" t="n">
        <v>2.026220332883869e-06</v>
      </c>
      <c r="AG67" t="n">
        <v>8</v>
      </c>
      <c r="AH67" t="n">
        <v>425036.0873787089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342.474581194638</v>
      </c>
      <c r="AB68" t="n">
        <v>468.5888309026935</v>
      </c>
      <c r="AC68" t="n">
        <v>423.8673705498944</v>
      </c>
      <c r="AD68" t="n">
        <v>342474.581194638</v>
      </c>
      <c r="AE68" t="n">
        <v>468588.8309026935</v>
      </c>
      <c r="AF68" t="n">
        <v>2.027035276039607e-06</v>
      </c>
      <c r="AG68" t="n">
        <v>8</v>
      </c>
      <c r="AH68" t="n">
        <v>423867.3705498944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341.9472534016522</v>
      </c>
      <c r="AB69" t="n">
        <v>467.8673177522701</v>
      </c>
      <c r="AC69" t="n">
        <v>423.2147176018973</v>
      </c>
      <c r="AD69" t="n">
        <v>341947.2534016522</v>
      </c>
      <c r="AE69" t="n">
        <v>467867.3177522701</v>
      </c>
      <c r="AF69" t="n">
        <v>2.025948685165289e-06</v>
      </c>
      <c r="AG69" t="n">
        <v>8</v>
      </c>
      <c r="AH69" t="n">
        <v>423214.7176018973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340.5497192086629</v>
      </c>
      <c r="AB70" t="n">
        <v>465.9551498145648</v>
      </c>
      <c r="AC70" t="n">
        <v>421.485044288422</v>
      </c>
      <c r="AD70" t="n">
        <v>340549.7192086629</v>
      </c>
      <c r="AE70" t="n">
        <v>465955.1498145648</v>
      </c>
      <c r="AF70" t="n">
        <v>2.031979264517753e-06</v>
      </c>
      <c r="AG70" t="n">
        <v>8</v>
      </c>
      <c r="AH70" t="n">
        <v>421485.044288422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340.7889908466493</v>
      </c>
      <c r="AB71" t="n">
        <v>466.2825318255776</v>
      </c>
      <c r="AC71" t="n">
        <v>421.7811814197872</v>
      </c>
      <c r="AD71" t="n">
        <v>340788.9908466493</v>
      </c>
      <c r="AE71" t="n">
        <v>466282.5318255775</v>
      </c>
      <c r="AF71" t="n">
        <v>2.031979264517753e-06</v>
      </c>
      <c r="AG71" t="n">
        <v>8</v>
      </c>
      <c r="AH71" t="n">
        <v>421781.1814197872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340.9252440104228</v>
      </c>
      <c r="AB72" t="n">
        <v>466.4689594153178</v>
      </c>
      <c r="AC72" t="n">
        <v>421.9498166220155</v>
      </c>
      <c r="AD72" t="n">
        <v>340925.2440104228</v>
      </c>
      <c r="AE72" t="n">
        <v>466468.9594153178</v>
      </c>
      <c r="AF72" t="n">
        <v>2.031653287255457e-06</v>
      </c>
      <c r="AG72" t="n">
        <v>8</v>
      </c>
      <c r="AH72" t="n">
        <v>421949.8166220156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340.7959588498149</v>
      </c>
      <c r="AB73" t="n">
        <v>466.2920657549153</v>
      </c>
      <c r="AC73" t="n">
        <v>421.78980544429</v>
      </c>
      <c r="AD73" t="n">
        <v>340795.9588498149</v>
      </c>
      <c r="AE73" t="n">
        <v>466292.0657549152</v>
      </c>
      <c r="AF73" t="n">
        <v>2.031598957711741e-06</v>
      </c>
      <c r="AG73" t="n">
        <v>8</v>
      </c>
      <c r="AH73" t="n">
        <v>421789.80544429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340.3522102127616</v>
      </c>
      <c r="AB74" t="n">
        <v>465.6849092928909</v>
      </c>
      <c r="AC74" t="n">
        <v>421.2405951428517</v>
      </c>
      <c r="AD74" t="n">
        <v>340352.2102127617</v>
      </c>
      <c r="AE74" t="n">
        <v>465684.9092928909</v>
      </c>
      <c r="AF74" t="n">
        <v>2.031272980449446e-06</v>
      </c>
      <c r="AG74" t="n">
        <v>8</v>
      </c>
      <c r="AH74" t="n">
        <v>421240.5951428517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339.5436171463112</v>
      </c>
      <c r="AB75" t="n">
        <v>464.5785565867649</v>
      </c>
      <c r="AC75" t="n">
        <v>420.2398311862227</v>
      </c>
      <c r="AD75" t="n">
        <v>339543.6171463113</v>
      </c>
      <c r="AE75" t="n">
        <v>464578.5565867649</v>
      </c>
      <c r="AF75" t="n">
        <v>2.03121865090573e-06</v>
      </c>
      <c r="AG75" t="n">
        <v>8</v>
      </c>
      <c r="AH75" t="n">
        <v>420239.8311862227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338.2794421040207</v>
      </c>
      <c r="AB76" t="n">
        <v>462.8488565224364</v>
      </c>
      <c r="AC76" t="n">
        <v>418.6752112683844</v>
      </c>
      <c r="AD76" t="n">
        <v>338279.4421040207</v>
      </c>
      <c r="AE76" t="n">
        <v>462848.8565224364</v>
      </c>
      <c r="AF76" t="n">
        <v>2.036271298471308e-06</v>
      </c>
      <c r="AG76" t="n">
        <v>8</v>
      </c>
      <c r="AH76" t="n">
        <v>418675.2112683844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338.492436683396</v>
      </c>
      <c r="AB77" t="n">
        <v>463.1402851025952</v>
      </c>
      <c r="AC77" t="n">
        <v>418.9388263138755</v>
      </c>
      <c r="AD77" t="n">
        <v>338492.436683396</v>
      </c>
      <c r="AE77" t="n">
        <v>463140.2851025952</v>
      </c>
      <c r="AF77" t="n">
        <v>2.036053980296444e-06</v>
      </c>
      <c r="AG77" t="n">
        <v>8</v>
      </c>
      <c r="AH77" t="n">
        <v>418938.8263138755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338.6237487421537</v>
      </c>
      <c r="AB78" t="n">
        <v>463.3199520544667</v>
      </c>
      <c r="AC78" t="n">
        <v>419.1013461040245</v>
      </c>
      <c r="AD78" t="n">
        <v>338623.7487421537</v>
      </c>
      <c r="AE78" t="n">
        <v>463319.9520544667</v>
      </c>
      <c r="AF78" t="n">
        <v>2.03583666212158e-06</v>
      </c>
      <c r="AG78" t="n">
        <v>8</v>
      </c>
      <c r="AH78" t="n">
        <v>419101.3461040244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338.3827210779854</v>
      </c>
      <c r="AB79" t="n">
        <v>462.9901673709616</v>
      </c>
      <c r="AC79" t="n">
        <v>418.8030356078573</v>
      </c>
      <c r="AD79" t="n">
        <v>338382.7210779854</v>
      </c>
      <c r="AE79" t="n">
        <v>462990.1673709616</v>
      </c>
      <c r="AF79" t="n">
        <v>2.036053980296444e-06</v>
      </c>
      <c r="AG79" t="n">
        <v>8</v>
      </c>
      <c r="AH79" t="n">
        <v>418803.0356078573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338.3226261724457</v>
      </c>
      <c r="AB80" t="n">
        <v>462.907942870002</v>
      </c>
      <c r="AC80" t="n">
        <v>418.7286584978666</v>
      </c>
      <c r="AD80" t="n">
        <v>338322.6261724457</v>
      </c>
      <c r="AE80" t="n">
        <v>462907.942870002</v>
      </c>
      <c r="AF80" t="n">
        <v>2.035239037140706e-06</v>
      </c>
      <c r="AG80" t="n">
        <v>8</v>
      </c>
      <c r="AH80" t="n">
        <v>418728.6584978666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337.7890450452913</v>
      </c>
      <c r="AB81" t="n">
        <v>462.1778736318915</v>
      </c>
      <c r="AC81" t="n">
        <v>418.0682660431827</v>
      </c>
      <c r="AD81" t="n">
        <v>337789.0450452914</v>
      </c>
      <c r="AE81" t="n">
        <v>462177.8736318915</v>
      </c>
      <c r="AF81" t="n">
        <v>2.036542946189887e-06</v>
      </c>
      <c r="AG81" t="n">
        <v>8</v>
      </c>
      <c r="AH81" t="n">
        <v>418068.2660431827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337.6812914825026</v>
      </c>
      <c r="AB82" t="n">
        <v>462.0304404535322</v>
      </c>
      <c r="AC82" t="n">
        <v>417.9349036804422</v>
      </c>
      <c r="AD82" t="n">
        <v>337681.2914825026</v>
      </c>
      <c r="AE82" t="n">
        <v>462030.4404535322</v>
      </c>
      <c r="AF82" t="n">
        <v>2.035402025771853e-06</v>
      </c>
      <c r="AG82" t="n">
        <v>8</v>
      </c>
      <c r="AH82" t="n">
        <v>417934.9036804423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336.9536736854638</v>
      </c>
      <c r="AB83" t="n">
        <v>461.034881683392</v>
      </c>
      <c r="AC83" t="n">
        <v>417.0343596420487</v>
      </c>
      <c r="AD83" t="n">
        <v>336953.6736854638</v>
      </c>
      <c r="AE83" t="n">
        <v>461034.881683392</v>
      </c>
      <c r="AF83" t="n">
        <v>2.03491305987841e-06</v>
      </c>
      <c r="AG83" t="n">
        <v>8</v>
      </c>
      <c r="AH83" t="n">
        <v>417034.3596420487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336.0157883909116</v>
      </c>
      <c r="AB84" t="n">
        <v>459.7516256468067</v>
      </c>
      <c r="AC84" t="n">
        <v>415.8735757605339</v>
      </c>
      <c r="AD84" t="n">
        <v>336015.7883909116</v>
      </c>
      <c r="AE84" t="n">
        <v>459751.6256468067</v>
      </c>
      <c r="AF84" t="n">
        <v>2.039748389269124e-06</v>
      </c>
      <c r="AG84" t="n">
        <v>8</v>
      </c>
      <c r="AH84" t="n">
        <v>415873.5757605339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335.7553209965474</v>
      </c>
      <c r="AB85" t="n">
        <v>459.3952426668272</v>
      </c>
      <c r="AC85" t="n">
        <v>415.551205471977</v>
      </c>
      <c r="AD85" t="n">
        <v>335755.3209965474</v>
      </c>
      <c r="AE85" t="n">
        <v>459395.2426668272</v>
      </c>
      <c r="AF85" t="n">
        <v>2.041106627862021e-06</v>
      </c>
      <c r="AG85" t="n">
        <v>8</v>
      </c>
      <c r="AH85" t="n">
        <v>415551.205471977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336.0158443836518</v>
      </c>
      <c r="AB86" t="n">
        <v>459.7517022585441</v>
      </c>
      <c r="AC86" t="n">
        <v>415.8736450605546</v>
      </c>
      <c r="AD86" t="n">
        <v>336015.8443836518</v>
      </c>
      <c r="AE86" t="n">
        <v>459751.7022585441</v>
      </c>
      <c r="AF86" t="n">
        <v>2.03980271881284e-06</v>
      </c>
      <c r="AG86" t="n">
        <v>8</v>
      </c>
      <c r="AH86" t="n">
        <v>415873.6450605546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335.9301546097515</v>
      </c>
      <c r="AB87" t="n">
        <v>459.6344577295278</v>
      </c>
      <c r="AC87" t="n">
        <v>415.7675901848339</v>
      </c>
      <c r="AD87" t="n">
        <v>335930.1546097515</v>
      </c>
      <c r="AE87" t="n">
        <v>459634.4577295277</v>
      </c>
      <c r="AF87" t="n">
        <v>2.040020036987703e-06</v>
      </c>
      <c r="AG87" t="n">
        <v>8</v>
      </c>
      <c r="AH87" t="n">
        <v>415767.5901848339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335.5896404390538</v>
      </c>
      <c r="AB88" t="n">
        <v>459.1685512187541</v>
      </c>
      <c r="AC88" t="n">
        <v>415.3461491375447</v>
      </c>
      <c r="AD88" t="n">
        <v>335589.6404390538</v>
      </c>
      <c r="AE88" t="n">
        <v>459168.5512187541</v>
      </c>
      <c r="AF88" t="n">
        <v>2.04072632105601e-06</v>
      </c>
      <c r="AG88" t="n">
        <v>8</v>
      </c>
      <c r="AH88" t="n">
        <v>415346.1491375447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335.5115387440613</v>
      </c>
      <c r="AB89" t="n">
        <v>459.0616890340618</v>
      </c>
      <c r="AC89" t="n">
        <v>415.2494857297773</v>
      </c>
      <c r="AD89" t="n">
        <v>335511.5387440613</v>
      </c>
      <c r="AE89" t="n">
        <v>459061.6890340618</v>
      </c>
      <c r="AF89" t="n">
        <v>2.040074366531419e-06</v>
      </c>
      <c r="AG89" t="n">
        <v>8</v>
      </c>
      <c r="AH89" t="n">
        <v>415249.4857297774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334.7454921001207</v>
      </c>
      <c r="AB90" t="n">
        <v>458.0135502202294</v>
      </c>
      <c r="AC90" t="n">
        <v>414.3013798132649</v>
      </c>
      <c r="AD90" t="n">
        <v>334745.4921001206</v>
      </c>
      <c r="AE90" t="n">
        <v>458013.5502202294</v>
      </c>
      <c r="AF90" t="n">
        <v>2.040346014249998e-06</v>
      </c>
      <c r="AG90" t="n">
        <v>8</v>
      </c>
      <c r="AH90" t="n">
        <v>414301.3798132649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333.8439662990763</v>
      </c>
      <c r="AB91" t="n">
        <v>456.7800428467291</v>
      </c>
      <c r="AC91" t="n">
        <v>413.1855966522532</v>
      </c>
      <c r="AD91" t="n">
        <v>333843.9662990763</v>
      </c>
      <c r="AE91" t="n">
        <v>456780.0428467292</v>
      </c>
      <c r="AF91" t="n">
        <v>2.040400343793714e-06</v>
      </c>
      <c r="AG91" t="n">
        <v>8</v>
      </c>
      <c r="AH91" t="n">
        <v>413185.5966522532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332.949066076394</v>
      </c>
      <c r="AB92" t="n">
        <v>455.5556008818439</v>
      </c>
      <c r="AC92" t="n">
        <v>412.0780137099815</v>
      </c>
      <c r="AD92" t="n">
        <v>332949.0660763941</v>
      </c>
      <c r="AE92" t="n">
        <v>455555.6008818439</v>
      </c>
      <c r="AF92" t="n">
        <v>2.040509002881146e-06</v>
      </c>
      <c r="AG92" t="n">
        <v>8</v>
      </c>
      <c r="AH92" t="n">
        <v>412078.0137099815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332.3753435600274</v>
      </c>
      <c r="AB93" t="n">
        <v>454.7706084241</v>
      </c>
      <c r="AC93" t="n">
        <v>411.3679398306608</v>
      </c>
      <c r="AD93" t="n">
        <v>332375.3435600274</v>
      </c>
      <c r="AE93" t="n">
        <v>454770.6084241</v>
      </c>
      <c r="AF93" t="n">
        <v>2.044909695922132e-06</v>
      </c>
      <c r="AG93" t="n">
        <v>8</v>
      </c>
      <c r="AH93" t="n">
        <v>411367.9398306608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332.3374024240355</v>
      </c>
      <c r="AB94" t="n">
        <v>454.718695687991</v>
      </c>
      <c r="AC94" t="n">
        <v>411.3209815732262</v>
      </c>
      <c r="AD94" t="n">
        <v>332337.4024240355</v>
      </c>
      <c r="AE94" t="n">
        <v>454718.695687991</v>
      </c>
      <c r="AF94" t="n">
        <v>2.045127014096996e-06</v>
      </c>
      <c r="AG94" t="n">
        <v>8</v>
      </c>
      <c r="AH94" t="n">
        <v>411320.9815732262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332.7994536177622</v>
      </c>
      <c r="AB95" t="n">
        <v>455.3508945155079</v>
      </c>
      <c r="AC95" t="n">
        <v>411.8928442319414</v>
      </c>
      <c r="AD95" t="n">
        <v>332799.4536177622</v>
      </c>
      <c r="AE95" t="n">
        <v>455350.894515508</v>
      </c>
      <c r="AF95" t="n">
        <v>2.044909695922132e-06</v>
      </c>
      <c r="AG95" t="n">
        <v>8</v>
      </c>
      <c r="AH95" t="n">
        <v>411892.8442319414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332.9810168721776</v>
      </c>
      <c r="AB96" t="n">
        <v>455.5993173702047</v>
      </c>
      <c r="AC96" t="n">
        <v>412.1175579580496</v>
      </c>
      <c r="AD96" t="n">
        <v>332981.0168721777</v>
      </c>
      <c r="AE96" t="n">
        <v>455599.3173702047</v>
      </c>
      <c r="AF96" t="n">
        <v>2.045561650446723e-06</v>
      </c>
      <c r="AG96" t="n">
        <v>8</v>
      </c>
      <c r="AH96" t="n">
        <v>412117.5579580496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332.7670007888103</v>
      </c>
      <c r="AB97" t="n">
        <v>455.3064911232181</v>
      </c>
      <c r="AC97" t="n">
        <v>411.8526786370912</v>
      </c>
      <c r="AD97" t="n">
        <v>332767.0007888103</v>
      </c>
      <c r="AE97" t="n">
        <v>455306.4911232181</v>
      </c>
      <c r="AF97" t="n">
        <v>2.045615979990439e-06</v>
      </c>
      <c r="AG97" t="n">
        <v>8</v>
      </c>
      <c r="AH97" t="n">
        <v>411852.6786370912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332.8140541401913</v>
      </c>
      <c r="AB98" t="n">
        <v>455.370871594425</v>
      </c>
      <c r="AC98" t="n">
        <v>411.9109147264847</v>
      </c>
      <c r="AD98" t="n">
        <v>332814.0541401913</v>
      </c>
      <c r="AE98" t="n">
        <v>455370.871594425</v>
      </c>
      <c r="AF98" t="n">
        <v>2.044746707290985e-06</v>
      </c>
      <c r="AG98" t="n">
        <v>8</v>
      </c>
      <c r="AH98" t="n">
        <v>411910.9147264847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332.6258081301551</v>
      </c>
      <c r="AB99" t="n">
        <v>455.1133050986656</v>
      </c>
      <c r="AC99" t="n">
        <v>411.6779300155837</v>
      </c>
      <c r="AD99" t="n">
        <v>332625.8081301551</v>
      </c>
      <c r="AE99" t="n">
        <v>455113.3050986656</v>
      </c>
      <c r="AF99" t="n">
        <v>2.044855366378417e-06</v>
      </c>
      <c r="AG99" t="n">
        <v>8</v>
      </c>
      <c r="AH99" t="n">
        <v>411677.9300155838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332.1571793594957</v>
      </c>
      <c r="AB100" t="n">
        <v>454.4721065402073</v>
      </c>
      <c r="AC100" t="n">
        <v>411.0979265476167</v>
      </c>
      <c r="AD100" t="n">
        <v>332157.1793594957</v>
      </c>
      <c r="AE100" t="n">
        <v>454472.1065402073</v>
      </c>
      <c r="AF100" t="n">
        <v>2.045018355009564e-06</v>
      </c>
      <c r="AG100" t="n">
        <v>8</v>
      </c>
      <c r="AH100" t="n">
        <v>411097.9265476167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331.5152151038192</v>
      </c>
      <c r="AB101" t="n">
        <v>453.5937427241265</v>
      </c>
      <c r="AC101" t="n">
        <v>410.3033925413514</v>
      </c>
      <c r="AD101" t="n">
        <v>331515.2151038192</v>
      </c>
      <c r="AE101" t="n">
        <v>453593.7427241264</v>
      </c>
      <c r="AF101" t="n">
        <v>2.044529389116121e-06</v>
      </c>
      <c r="AG101" t="n">
        <v>8</v>
      </c>
      <c r="AH101" t="n">
        <v>410303.3925413514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331.2715309030651</v>
      </c>
      <c r="AB102" t="n">
        <v>453.2603232500667</v>
      </c>
      <c r="AC102" t="n">
        <v>410.0017941539386</v>
      </c>
      <c r="AD102" t="n">
        <v>331271.5309030651</v>
      </c>
      <c r="AE102" t="n">
        <v>453260.3232500667</v>
      </c>
      <c r="AF102" t="n">
        <v>2.044692377747269e-06</v>
      </c>
      <c r="AG102" t="n">
        <v>8</v>
      </c>
      <c r="AH102" t="n">
        <v>410001.7941539387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331.0252472832577</v>
      </c>
      <c r="AB103" t="n">
        <v>452.9233471361796</v>
      </c>
      <c r="AC103" t="n">
        <v>409.696978567412</v>
      </c>
      <c r="AD103" t="n">
        <v>331025.2472832577</v>
      </c>
      <c r="AE103" t="n">
        <v>452923.3471361796</v>
      </c>
      <c r="AF103" t="n">
        <v>2.044094752766394e-06</v>
      </c>
      <c r="AG103" t="n">
        <v>8</v>
      </c>
      <c r="AH103" t="n">
        <v>409696.978567412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330.3452753996714</v>
      </c>
      <c r="AB104" t="n">
        <v>451.9929796068145</v>
      </c>
      <c r="AC104" t="n">
        <v>408.8554040092705</v>
      </c>
      <c r="AD104" t="n">
        <v>330345.2753996714</v>
      </c>
      <c r="AE104" t="n">
        <v>451992.9796068145</v>
      </c>
      <c r="AF104" t="n">
        <v>2.044475059572406e-06</v>
      </c>
      <c r="AG104" t="n">
        <v>8</v>
      </c>
      <c r="AH104" t="n">
        <v>408855.4040092705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329.1064976063582</v>
      </c>
      <c r="AB105" t="n">
        <v>450.2980291789843</v>
      </c>
      <c r="AC105" t="n">
        <v>407.3222172713945</v>
      </c>
      <c r="AD105" t="n">
        <v>329106.4976063583</v>
      </c>
      <c r="AE105" t="n">
        <v>450298.0291789843</v>
      </c>
      <c r="AF105" t="n">
        <v>2.049745025312846e-06</v>
      </c>
      <c r="AG105" t="n">
        <v>8</v>
      </c>
      <c r="AH105" t="n">
        <v>407322.2172713946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329.1271597069807</v>
      </c>
      <c r="AB106" t="n">
        <v>450.3262999766034</v>
      </c>
      <c r="AC106" t="n">
        <v>407.3477899437672</v>
      </c>
      <c r="AD106" t="n">
        <v>329127.1597069807</v>
      </c>
      <c r="AE106" t="n">
        <v>450326.2999766034</v>
      </c>
      <c r="AF106" t="n">
        <v>2.050071002575142e-06</v>
      </c>
      <c r="AG106" t="n">
        <v>8</v>
      </c>
      <c r="AH106" t="n">
        <v>407347.7899437672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328.974068077411</v>
      </c>
      <c r="AB107" t="n">
        <v>450.1168332551002</v>
      </c>
      <c r="AC107" t="n">
        <v>407.1583144321759</v>
      </c>
      <c r="AD107" t="n">
        <v>328974.068077411</v>
      </c>
      <c r="AE107" t="n">
        <v>450116.8332551002</v>
      </c>
      <c r="AF107" t="n">
        <v>2.050722957099732e-06</v>
      </c>
      <c r="AG107" t="n">
        <v>8</v>
      </c>
      <c r="AH107" t="n">
        <v>407158.3144321759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329.2408880903868</v>
      </c>
      <c r="AB108" t="n">
        <v>450.4819081681218</v>
      </c>
      <c r="AC108" t="n">
        <v>407.4885471078845</v>
      </c>
      <c r="AD108" t="n">
        <v>329240.8880903868</v>
      </c>
      <c r="AE108" t="n">
        <v>450481.9081681218</v>
      </c>
      <c r="AF108" t="n">
        <v>2.04969069576913e-06</v>
      </c>
      <c r="AG108" t="n">
        <v>8</v>
      </c>
      <c r="AH108" t="n">
        <v>407488.5471078845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328.8072213580337</v>
      </c>
      <c r="AB109" t="n">
        <v>449.8885462128904</v>
      </c>
      <c r="AC109" t="n">
        <v>406.9518147848717</v>
      </c>
      <c r="AD109" t="n">
        <v>328807.2213580337</v>
      </c>
      <c r="AE109" t="n">
        <v>449888.5462128904</v>
      </c>
      <c r="AF109" t="n">
        <v>2.050668627556016e-06</v>
      </c>
      <c r="AG109" t="n">
        <v>8</v>
      </c>
      <c r="AH109" t="n">
        <v>406951.8147848716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328.8268872155965</v>
      </c>
      <c r="AB110" t="n">
        <v>449.9154539068043</v>
      </c>
      <c r="AC110" t="n">
        <v>406.9761544462436</v>
      </c>
      <c r="AD110" t="n">
        <v>328826.8872155965</v>
      </c>
      <c r="AE110" t="n">
        <v>449915.4539068043</v>
      </c>
      <c r="AF110" t="n">
        <v>2.050288320750005e-06</v>
      </c>
      <c r="AG110" t="n">
        <v>8</v>
      </c>
      <c r="AH110" t="n">
        <v>406976.1544462437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328.8249171867375</v>
      </c>
      <c r="AB111" t="n">
        <v>449.9127584264078</v>
      </c>
      <c r="AC111" t="n">
        <v>406.9737162187131</v>
      </c>
      <c r="AD111" t="n">
        <v>328824.9171867375</v>
      </c>
      <c r="AE111" t="n">
        <v>449912.7584264078</v>
      </c>
      <c r="AF111" t="n">
        <v>2.049853684400278e-06</v>
      </c>
      <c r="AG111" t="n">
        <v>8</v>
      </c>
      <c r="AH111" t="n">
        <v>406973.7162187131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328.6190287311952</v>
      </c>
      <c r="AB112" t="n">
        <v>449.6310527583772</v>
      </c>
      <c r="AC112" t="n">
        <v>406.7188961442629</v>
      </c>
      <c r="AD112" t="n">
        <v>328619.0287311951</v>
      </c>
      <c r="AE112" t="n">
        <v>449631.0527583772</v>
      </c>
      <c r="AF112" t="n">
        <v>2.04969069576913e-06</v>
      </c>
      <c r="AG112" t="n">
        <v>8</v>
      </c>
      <c r="AH112" t="n">
        <v>406718.8961442629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327.8759048289236</v>
      </c>
      <c r="AB113" t="n">
        <v>448.6142778509765</v>
      </c>
      <c r="AC113" t="n">
        <v>405.7991608069719</v>
      </c>
      <c r="AD113" t="n">
        <v>327875.9048289236</v>
      </c>
      <c r="AE113" t="n">
        <v>448614.2778509764</v>
      </c>
      <c r="AF113" t="n">
        <v>2.049799354856562e-06</v>
      </c>
      <c r="AG113" t="n">
        <v>8</v>
      </c>
      <c r="AH113" t="n">
        <v>405799.160806972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327.2802952643364</v>
      </c>
      <c r="AB114" t="n">
        <v>447.7993385682686</v>
      </c>
      <c r="AC114" t="n">
        <v>405.0619981856312</v>
      </c>
      <c r="AD114" t="n">
        <v>327280.2952643363</v>
      </c>
      <c r="AE114" t="n">
        <v>447799.3385682686</v>
      </c>
      <c r="AF114" t="n">
        <v>2.049908013943994e-06</v>
      </c>
      <c r="AG114" t="n">
        <v>8</v>
      </c>
      <c r="AH114" t="n">
        <v>405061.9981856312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326.7412874274426</v>
      </c>
      <c r="AB115" t="n">
        <v>447.0618442664831</v>
      </c>
      <c r="AC115" t="n">
        <v>404.3948893049285</v>
      </c>
      <c r="AD115" t="n">
        <v>326741.2874274426</v>
      </c>
      <c r="AE115" t="n">
        <v>447061.8442664831</v>
      </c>
      <c r="AF115" t="n">
        <v>2.049419048050551e-06</v>
      </c>
      <c r="AG115" t="n">
        <v>8</v>
      </c>
      <c r="AH115" t="n">
        <v>404394.8893049285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325.9577619046749</v>
      </c>
      <c r="AB116" t="n">
        <v>445.9897900795259</v>
      </c>
      <c r="AC116" t="n">
        <v>403.425150464937</v>
      </c>
      <c r="AD116" t="n">
        <v>325957.7619046749</v>
      </c>
      <c r="AE116" t="n">
        <v>445989.7900795259</v>
      </c>
      <c r="AF116" t="n">
        <v>2.049201729875687e-06</v>
      </c>
      <c r="AG116" t="n">
        <v>8</v>
      </c>
      <c r="AH116" t="n">
        <v>403425.150464937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324.5919098508224</v>
      </c>
      <c r="AB117" t="n">
        <v>444.120971042305</v>
      </c>
      <c r="AC117" t="n">
        <v>401.7346888937244</v>
      </c>
      <c r="AD117" t="n">
        <v>324591.9098508224</v>
      </c>
      <c r="AE117" t="n">
        <v>444120.9710423051</v>
      </c>
      <c r="AF117" t="n">
        <v>2.049201729875687e-06</v>
      </c>
      <c r="AG117" t="n">
        <v>8</v>
      </c>
      <c r="AH117" t="n">
        <v>401734.6888937243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323.3717098578283</v>
      </c>
      <c r="AB118" t="n">
        <v>442.4514395804662</v>
      </c>
      <c r="AC118" t="n">
        <v>400.2244951714013</v>
      </c>
      <c r="AD118" t="n">
        <v>323371.7098578283</v>
      </c>
      <c r="AE118" t="n">
        <v>442451.4395804662</v>
      </c>
      <c r="AF118" t="n">
        <v>2.053113457023231e-06</v>
      </c>
      <c r="AG118" t="n">
        <v>8</v>
      </c>
      <c r="AH118" t="n">
        <v>400224.4951714013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323.8325266721778</v>
      </c>
      <c r="AB119" t="n">
        <v>443.0819494756622</v>
      </c>
      <c r="AC119" t="n">
        <v>400.7948300871261</v>
      </c>
      <c r="AD119" t="n">
        <v>323832.5266721778</v>
      </c>
      <c r="AE119" t="n">
        <v>443081.9494756622</v>
      </c>
      <c r="AF119" t="n">
        <v>2.053113457023231e-06</v>
      </c>
      <c r="AG119" t="n">
        <v>8</v>
      </c>
      <c r="AH119" t="n">
        <v>400794.8300871261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324.376891207164</v>
      </c>
      <c r="AB120" t="n">
        <v>443.8267730480987</v>
      </c>
      <c r="AC120" t="n">
        <v>401.4685687431756</v>
      </c>
      <c r="AD120" t="n">
        <v>324376.891207164</v>
      </c>
      <c r="AE120" t="n">
        <v>443826.7730480987</v>
      </c>
      <c r="AF120" t="n">
        <v>2.052841809304652e-06</v>
      </c>
      <c r="AG120" t="n">
        <v>8</v>
      </c>
      <c r="AH120" t="n">
        <v>401468.5687431756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324.4398249514074</v>
      </c>
      <c r="AB121" t="n">
        <v>443.9128817734132</v>
      </c>
      <c r="AC121" t="n">
        <v>401.5464593726005</v>
      </c>
      <c r="AD121" t="n">
        <v>324439.8249514074</v>
      </c>
      <c r="AE121" t="n">
        <v>443912.8817734132</v>
      </c>
      <c r="AF121" t="n">
        <v>2.053004797935799e-06</v>
      </c>
      <c r="AG121" t="n">
        <v>8</v>
      </c>
      <c r="AH121" t="n">
        <v>401546.4593726004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324.7093586661484</v>
      </c>
      <c r="AB122" t="n">
        <v>444.2816696929102</v>
      </c>
      <c r="AC122" t="n">
        <v>401.8800506906578</v>
      </c>
      <c r="AD122" t="n">
        <v>324709.3586661484</v>
      </c>
      <c r="AE122" t="n">
        <v>444281.6696929102</v>
      </c>
      <c r="AF122" t="n">
        <v>2.053113457023231e-06</v>
      </c>
      <c r="AG122" t="n">
        <v>8</v>
      </c>
      <c r="AH122" t="n">
        <v>401880.0506906578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324.6300604786622</v>
      </c>
      <c r="AB123" t="n">
        <v>444.1731704144025</v>
      </c>
      <c r="AC123" t="n">
        <v>401.7819064310112</v>
      </c>
      <c r="AD123" t="n">
        <v>324630.0604786623</v>
      </c>
      <c r="AE123" t="n">
        <v>444173.1704144025</v>
      </c>
      <c r="AF123" t="n">
        <v>2.054037059266401e-06</v>
      </c>
      <c r="AG123" t="n">
        <v>8</v>
      </c>
      <c r="AH123" t="n">
        <v>401781.9064310112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325.0249649621703</v>
      </c>
      <c r="AB124" t="n">
        <v>444.7134961506944</v>
      </c>
      <c r="AC124" t="n">
        <v>402.2706642373833</v>
      </c>
      <c r="AD124" t="n">
        <v>325024.9649621703</v>
      </c>
      <c r="AE124" t="n">
        <v>444713.4961506944</v>
      </c>
      <c r="AF124" t="n">
        <v>2.053765411547822e-06</v>
      </c>
      <c r="AG124" t="n">
        <v>8</v>
      </c>
      <c r="AH124" t="n">
        <v>402270.6642373833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325.2879700403325</v>
      </c>
      <c r="AB125" t="n">
        <v>445.0733513016011</v>
      </c>
      <c r="AC125" t="n">
        <v>402.5961753177474</v>
      </c>
      <c r="AD125" t="n">
        <v>325287.9700403325</v>
      </c>
      <c r="AE125" t="n">
        <v>445073.3513016011</v>
      </c>
      <c r="AF125" t="n">
        <v>2.053874070635253e-06</v>
      </c>
      <c r="AG125" t="n">
        <v>8</v>
      </c>
      <c r="AH125" t="n">
        <v>402596.1753177474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325.3588209651356</v>
      </c>
      <c r="AB126" t="n">
        <v>445.1702926626388</v>
      </c>
      <c r="AC126" t="n">
        <v>402.6838647313457</v>
      </c>
      <c r="AD126" t="n">
        <v>325358.8209651356</v>
      </c>
      <c r="AE126" t="n">
        <v>445170.2926626388</v>
      </c>
      <c r="AF126" t="n">
        <v>2.053602422916674e-06</v>
      </c>
      <c r="AG126" t="n">
        <v>8</v>
      </c>
      <c r="AH126" t="n">
        <v>402683.8647313457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325.6326442386928</v>
      </c>
      <c r="AB127" t="n">
        <v>445.54494974575</v>
      </c>
      <c r="AC127" t="n">
        <v>403.0227650682793</v>
      </c>
      <c r="AD127" t="n">
        <v>325632.6442386928</v>
      </c>
      <c r="AE127" t="n">
        <v>445544.9497457501</v>
      </c>
      <c r="AF127" t="n">
        <v>2.053385104741811e-06</v>
      </c>
      <c r="AG127" t="n">
        <v>8</v>
      </c>
      <c r="AH127" t="n">
        <v>403022.7650682793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1195.940343447374</v>
      </c>
      <c r="AB2" t="n">
        <v>1636.338339068953</v>
      </c>
      <c r="AC2" t="n">
        <v>1480.168504603495</v>
      </c>
      <c r="AD2" t="n">
        <v>1195940.343447374</v>
      </c>
      <c r="AE2" t="n">
        <v>1636338.339068953</v>
      </c>
      <c r="AF2" t="n">
        <v>9.207638467816945e-07</v>
      </c>
      <c r="AG2" t="n">
        <v>17</v>
      </c>
      <c r="AH2" t="n">
        <v>1480168.504603495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931.726345409136</v>
      </c>
      <c r="AB3" t="n">
        <v>1274.829090654104</v>
      </c>
      <c r="AC3" t="n">
        <v>1153.161191475942</v>
      </c>
      <c r="AD3" t="n">
        <v>931726.345409136</v>
      </c>
      <c r="AE3" t="n">
        <v>1274829.090654104</v>
      </c>
      <c r="AF3" t="n">
        <v>1.081381304601976e-06</v>
      </c>
      <c r="AG3" t="n">
        <v>14</v>
      </c>
      <c r="AH3" t="n">
        <v>1153161.191475942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805.9885319046385</v>
      </c>
      <c r="AB4" t="n">
        <v>1102.789067056418</v>
      </c>
      <c r="AC4" t="n">
        <v>997.5404262707291</v>
      </c>
      <c r="AD4" t="n">
        <v>805988.5319046385</v>
      </c>
      <c r="AE4" t="n">
        <v>1102789.067056418</v>
      </c>
      <c r="AF4" t="n">
        <v>1.197619650315853e-06</v>
      </c>
      <c r="AG4" t="n">
        <v>13</v>
      </c>
      <c r="AH4" t="n">
        <v>997540.426270729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724.6698195624032</v>
      </c>
      <c r="AB5" t="n">
        <v>991.525217301378</v>
      </c>
      <c r="AC5" t="n">
        <v>896.8954421765164</v>
      </c>
      <c r="AD5" t="n">
        <v>724669.8195624031</v>
      </c>
      <c r="AE5" t="n">
        <v>991525.217301378</v>
      </c>
      <c r="AF5" t="n">
        <v>1.287148345224951e-06</v>
      </c>
      <c r="AG5" t="n">
        <v>12</v>
      </c>
      <c r="AH5" t="n">
        <v>896895.4421765164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667.3470972559116</v>
      </c>
      <c r="AB6" t="n">
        <v>913.0937397416092</v>
      </c>
      <c r="AC6" t="n">
        <v>825.9493547557817</v>
      </c>
      <c r="AD6" t="n">
        <v>667347.0972559117</v>
      </c>
      <c r="AE6" t="n">
        <v>913093.7397416092</v>
      </c>
      <c r="AF6" t="n">
        <v>1.356747531456637e-06</v>
      </c>
      <c r="AG6" t="n">
        <v>11</v>
      </c>
      <c r="AH6" t="n">
        <v>825949.3547557817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635.6501569264299</v>
      </c>
      <c r="AB7" t="n">
        <v>869.7245876124966</v>
      </c>
      <c r="AC7" t="n">
        <v>786.7192936368845</v>
      </c>
      <c r="AD7" t="n">
        <v>635650.1569264298</v>
      </c>
      <c r="AE7" t="n">
        <v>869724.5876124967</v>
      </c>
      <c r="AF7" t="n">
        <v>1.412170056876555e-06</v>
      </c>
      <c r="AG7" t="n">
        <v>11</v>
      </c>
      <c r="AH7" t="n">
        <v>786719.2936368844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611.0901561332184</v>
      </c>
      <c r="AB8" t="n">
        <v>836.1205110164602</v>
      </c>
      <c r="AC8" t="n">
        <v>756.3223429475562</v>
      </c>
      <c r="AD8" t="n">
        <v>611090.1561332184</v>
      </c>
      <c r="AE8" t="n">
        <v>836120.5110164603</v>
      </c>
      <c r="AF8" t="n">
        <v>1.459579687055039e-06</v>
      </c>
      <c r="AG8" t="n">
        <v>11</v>
      </c>
      <c r="AH8" t="n">
        <v>756322.3429475562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579.8896604289926</v>
      </c>
      <c r="AB9" t="n">
        <v>793.430616325214</v>
      </c>
      <c r="AC9" t="n">
        <v>717.706711889999</v>
      </c>
      <c r="AD9" t="n">
        <v>579889.6604289926</v>
      </c>
      <c r="AE9" t="n">
        <v>793430.616325214</v>
      </c>
      <c r="AF9" t="n">
        <v>1.498103221869625e-06</v>
      </c>
      <c r="AG9" t="n">
        <v>10</v>
      </c>
      <c r="AH9" t="n">
        <v>717706.711889999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566.3468788866712</v>
      </c>
      <c r="AB10" t="n">
        <v>774.9007851536555</v>
      </c>
      <c r="AC10" t="n">
        <v>700.9453417986724</v>
      </c>
      <c r="AD10" t="n">
        <v>566346.8788866713</v>
      </c>
      <c r="AE10" t="n">
        <v>774900.7851536556</v>
      </c>
      <c r="AF10" t="n">
        <v>1.529178873286724e-06</v>
      </c>
      <c r="AG10" t="n">
        <v>10</v>
      </c>
      <c r="AH10" t="n">
        <v>700945.3417986725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553.0946517025803</v>
      </c>
      <c r="AB11" t="n">
        <v>756.7685032733814</v>
      </c>
      <c r="AC11" t="n">
        <v>684.5435794522346</v>
      </c>
      <c r="AD11" t="n">
        <v>553094.6517025804</v>
      </c>
      <c r="AE11" t="n">
        <v>756768.5032733814</v>
      </c>
      <c r="AF11" t="n">
        <v>1.560203159990738e-06</v>
      </c>
      <c r="AG11" t="n">
        <v>10</v>
      </c>
      <c r="AH11" t="n">
        <v>684543.5794522346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543.155286195625</v>
      </c>
      <c r="AB12" t="n">
        <v>743.1690248929062</v>
      </c>
      <c r="AC12" t="n">
        <v>672.2420162014039</v>
      </c>
      <c r="AD12" t="n">
        <v>543155.286195625</v>
      </c>
      <c r="AE12" t="n">
        <v>743169.0248929062</v>
      </c>
      <c r="AF12" t="n">
        <v>1.584806857558987e-06</v>
      </c>
      <c r="AG12" t="n">
        <v>10</v>
      </c>
      <c r="AH12" t="n">
        <v>672242.0162014039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535.0854847554135</v>
      </c>
      <c r="AB13" t="n">
        <v>732.1275665478955</v>
      </c>
      <c r="AC13" t="n">
        <v>662.2543391440569</v>
      </c>
      <c r="AD13" t="n">
        <v>535085.4847554135</v>
      </c>
      <c r="AE13" t="n">
        <v>732127.5665478955</v>
      </c>
      <c r="AF13" t="n">
        <v>1.605763660498122e-06</v>
      </c>
      <c r="AG13" t="n">
        <v>10</v>
      </c>
      <c r="AH13" t="n">
        <v>662254.3391440569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527.9892296857054</v>
      </c>
      <c r="AB14" t="n">
        <v>722.4181572968422</v>
      </c>
      <c r="AC14" t="n">
        <v>653.4715822846827</v>
      </c>
      <c r="AD14" t="n">
        <v>527989.2296857054</v>
      </c>
      <c r="AE14" t="n">
        <v>722418.1572968422</v>
      </c>
      <c r="AF14" t="n">
        <v>1.624357686635295e-06</v>
      </c>
      <c r="AG14" t="n">
        <v>10</v>
      </c>
      <c r="AH14" t="n">
        <v>653471.5822846827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521.3448732784451</v>
      </c>
      <c r="AB15" t="n">
        <v>713.3270557321119</v>
      </c>
      <c r="AC15" t="n">
        <v>645.2481226938493</v>
      </c>
      <c r="AD15" t="n">
        <v>521344.8732784452</v>
      </c>
      <c r="AE15" t="n">
        <v>713327.0557321119</v>
      </c>
      <c r="AF15" t="n">
        <v>1.641359406666799e-06</v>
      </c>
      <c r="AG15" t="n">
        <v>10</v>
      </c>
      <c r="AH15" t="n">
        <v>645248.1226938493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504.2525376741837</v>
      </c>
      <c r="AB16" t="n">
        <v>689.9405680977336</v>
      </c>
      <c r="AC16" t="n">
        <v>624.0936086161543</v>
      </c>
      <c r="AD16" t="n">
        <v>504252.5376741837</v>
      </c>
      <c r="AE16" t="n">
        <v>689940.5680977337</v>
      </c>
      <c r="AF16" t="n">
        <v>1.654816961495361e-06</v>
      </c>
      <c r="AG16" t="n">
        <v>9</v>
      </c>
      <c r="AH16" t="n">
        <v>624093.6086161543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497.8377572409472</v>
      </c>
      <c r="AB17" t="n">
        <v>681.1635825088398</v>
      </c>
      <c r="AC17" t="n">
        <v>616.1542862132878</v>
      </c>
      <c r="AD17" t="n">
        <v>497837.7572409472</v>
      </c>
      <c r="AE17" t="n">
        <v>681163.5825088398</v>
      </c>
      <c r="AF17" t="n">
        <v>1.672229599231554e-06</v>
      </c>
      <c r="AG17" t="n">
        <v>9</v>
      </c>
      <c r="AH17" t="n">
        <v>616154.2862132879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494.1488936913863</v>
      </c>
      <c r="AB18" t="n">
        <v>676.1163166591567</v>
      </c>
      <c r="AC18" t="n">
        <v>611.5887243324163</v>
      </c>
      <c r="AD18" t="n">
        <v>494148.8936913863</v>
      </c>
      <c r="AE18" t="n">
        <v>676116.3166591567</v>
      </c>
      <c r="AF18" t="n">
        <v>1.683273012545069e-06</v>
      </c>
      <c r="AG18" t="n">
        <v>9</v>
      </c>
      <c r="AH18" t="n">
        <v>611588.7243324163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489.8479465433166</v>
      </c>
      <c r="AB19" t="n">
        <v>670.231571026771</v>
      </c>
      <c r="AC19" t="n">
        <v>606.2656105638931</v>
      </c>
      <c r="AD19" t="n">
        <v>489847.9465433166</v>
      </c>
      <c r="AE19" t="n">
        <v>670231.571026771</v>
      </c>
      <c r="AF19" t="n">
        <v>1.695806002538081e-06</v>
      </c>
      <c r="AG19" t="n">
        <v>9</v>
      </c>
      <c r="AH19" t="n">
        <v>606265.6105638931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485.4189439713402</v>
      </c>
      <c r="AB20" t="n">
        <v>664.1716143139896</v>
      </c>
      <c r="AC20" t="n">
        <v>600.7840076145768</v>
      </c>
      <c r="AD20" t="n">
        <v>485418.9439713402</v>
      </c>
      <c r="AE20" t="n">
        <v>664171.6143139896</v>
      </c>
      <c r="AF20" t="n">
        <v>1.708749910235782e-06</v>
      </c>
      <c r="AG20" t="n">
        <v>9</v>
      </c>
      <c r="AH20" t="n">
        <v>600784.0076145768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482.8004641765176</v>
      </c>
      <c r="AB21" t="n">
        <v>660.5888947395376</v>
      </c>
      <c r="AC21" t="n">
        <v>597.5432177679321</v>
      </c>
      <c r="AD21" t="n">
        <v>482800.4641765176</v>
      </c>
      <c r="AE21" t="n">
        <v>660588.8947395376</v>
      </c>
      <c r="AF21" t="n">
        <v>1.716916899616474e-06</v>
      </c>
      <c r="AG21" t="n">
        <v>9</v>
      </c>
      <c r="AH21" t="n">
        <v>597543.2177679321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479.9067795176176</v>
      </c>
      <c r="AB22" t="n">
        <v>656.6296277288733</v>
      </c>
      <c r="AC22" t="n">
        <v>593.9618176438995</v>
      </c>
      <c r="AD22" t="n">
        <v>479906.7795176175</v>
      </c>
      <c r="AE22" t="n">
        <v>656629.6277288733</v>
      </c>
      <c r="AF22" t="n">
        <v>1.725648900841114e-06</v>
      </c>
      <c r="AG22" t="n">
        <v>9</v>
      </c>
      <c r="AH22" t="n">
        <v>593961.8176438995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477.9854562825986</v>
      </c>
      <c r="AB23" t="n">
        <v>654.0007885159216</v>
      </c>
      <c r="AC23" t="n">
        <v>591.5838711558329</v>
      </c>
      <c r="AD23" t="n">
        <v>477985.4562825987</v>
      </c>
      <c r="AE23" t="n">
        <v>654000.7885159216</v>
      </c>
      <c r="AF23" t="n">
        <v>1.732377678255395e-06</v>
      </c>
      <c r="AG23" t="n">
        <v>9</v>
      </c>
      <c r="AH23" t="n">
        <v>591583.8711558329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474.7079542091834</v>
      </c>
      <c r="AB24" t="n">
        <v>649.5163655858883</v>
      </c>
      <c r="AC24" t="n">
        <v>587.5274352563148</v>
      </c>
      <c r="AD24" t="n">
        <v>474707.9542091834</v>
      </c>
      <c r="AE24" t="n">
        <v>649516.3655858883</v>
      </c>
      <c r="AF24" t="n">
        <v>1.742136973741757e-06</v>
      </c>
      <c r="AG24" t="n">
        <v>9</v>
      </c>
      <c r="AH24" t="n">
        <v>587527.4352563148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472.8633251360837</v>
      </c>
      <c r="AB25" t="n">
        <v>646.992462708782</v>
      </c>
      <c r="AC25" t="n">
        <v>585.2444101274797</v>
      </c>
      <c r="AD25" t="n">
        <v>472863.3251360838</v>
      </c>
      <c r="AE25" t="n">
        <v>646992.4627087821</v>
      </c>
      <c r="AF25" t="n">
        <v>1.747427539189627e-06</v>
      </c>
      <c r="AG25" t="n">
        <v>9</v>
      </c>
      <c r="AH25" t="n">
        <v>585244.4101274797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471.580624650112</v>
      </c>
      <c r="AB26" t="n">
        <v>645.2374153151239</v>
      </c>
      <c r="AC26" t="n">
        <v>583.6568619938478</v>
      </c>
      <c r="AD26" t="n">
        <v>471580.624650112</v>
      </c>
      <c r="AE26" t="n">
        <v>645237.415315124</v>
      </c>
      <c r="AF26" t="n">
        <v>1.752974928202927e-06</v>
      </c>
      <c r="AG26" t="n">
        <v>9</v>
      </c>
      <c r="AH26" t="n">
        <v>583656.8619938478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469.4072309485074</v>
      </c>
      <c r="AB27" t="n">
        <v>642.2636821692254</v>
      </c>
      <c r="AC27" t="n">
        <v>580.9669377657332</v>
      </c>
      <c r="AD27" t="n">
        <v>469407.2309485074</v>
      </c>
      <c r="AE27" t="n">
        <v>642263.6821692254</v>
      </c>
      <c r="AF27" t="n">
        <v>1.759087329060174e-06</v>
      </c>
      <c r="AG27" t="n">
        <v>9</v>
      </c>
      <c r="AH27" t="n">
        <v>580966.9377657332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466.5422066192903</v>
      </c>
      <c r="AB28" t="n">
        <v>638.3436294860378</v>
      </c>
      <c r="AC28" t="n">
        <v>577.4210094088005</v>
      </c>
      <c r="AD28" t="n">
        <v>466542.2066192903</v>
      </c>
      <c r="AE28" t="n">
        <v>638343.6294860378</v>
      </c>
      <c r="AF28" t="n">
        <v>1.767613871432469e-06</v>
      </c>
      <c r="AG28" t="n">
        <v>9</v>
      </c>
      <c r="AH28" t="n">
        <v>577421.0094088005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464.9213696984896</v>
      </c>
      <c r="AB29" t="n">
        <v>636.1259289047199</v>
      </c>
      <c r="AC29" t="n">
        <v>575.4149630584012</v>
      </c>
      <c r="AD29" t="n">
        <v>464921.3696984896</v>
      </c>
      <c r="AE29" t="n">
        <v>636125.9289047199</v>
      </c>
      <c r="AF29" t="n">
        <v>1.773058531019598e-06</v>
      </c>
      <c r="AG29" t="n">
        <v>9</v>
      </c>
      <c r="AH29" t="n">
        <v>575414.9630584012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463.9052225159602</v>
      </c>
      <c r="AB30" t="n">
        <v>634.7355915003335</v>
      </c>
      <c r="AC30" t="n">
        <v>574.1573175045387</v>
      </c>
      <c r="AD30" t="n">
        <v>463905.2225159602</v>
      </c>
      <c r="AE30" t="n">
        <v>634735.5915003335</v>
      </c>
      <c r="AF30" t="n">
        <v>1.776756790361798e-06</v>
      </c>
      <c r="AG30" t="n">
        <v>9</v>
      </c>
      <c r="AH30" t="n">
        <v>574157.3175045387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461.296497290212</v>
      </c>
      <c r="AB31" t="n">
        <v>631.1662185576304</v>
      </c>
      <c r="AC31" t="n">
        <v>570.9286005058407</v>
      </c>
      <c r="AD31" t="n">
        <v>461296.497290212</v>
      </c>
      <c r="AE31" t="n">
        <v>631166.2185576303</v>
      </c>
      <c r="AF31" t="n">
        <v>1.78374239134151e-06</v>
      </c>
      <c r="AG31" t="n">
        <v>9</v>
      </c>
      <c r="AH31" t="n">
        <v>570928.6005058407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460.9241851983523</v>
      </c>
      <c r="AB32" t="n">
        <v>630.6568047282976</v>
      </c>
      <c r="AC32" t="n">
        <v>570.4678044174128</v>
      </c>
      <c r="AD32" t="n">
        <v>460924.1851983523</v>
      </c>
      <c r="AE32" t="n">
        <v>630656.8047282976</v>
      </c>
      <c r="AF32" t="n">
        <v>1.786413356421987e-06</v>
      </c>
      <c r="AG32" t="n">
        <v>9</v>
      </c>
      <c r="AH32" t="n">
        <v>570467.8044174128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459.7693965591446</v>
      </c>
      <c r="AB33" t="n">
        <v>629.0767719664545</v>
      </c>
      <c r="AC33" t="n">
        <v>569.0385677647701</v>
      </c>
      <c r="AD33" t="n">
        <v>459769.3965591446</v>
      </c>
      <c r="AE33" t="n">
        <v>629076.7719664546</v>
      </c>
      <c r="AF33" t="n">
        <v>1.790265709903446e-06</v>
      </c>
      <c r="AG33" t="n">
        <v>9</v>
      </c>
      <c r="AH33" t="n">
        <v>569038.56776477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457.9818405310386</v>
      </c>
      <c r="AB34" t="n">
        <v>626.6309589473935</v>
      </c>
      <c r="AC34" t="n">
        <v>566.8261797075282</v>
      </c>
      <c r="AD34" t="n">
        <v>457981.8405310386</v>
      </c>
      <c r="AE34" t="n">
        <v>626630.9589473936</v>
      </c>
      <c r="AF34" t="n">
        <v>1.795710369490574e-06</v>
      </c>
      <c r="AG34" t="n">
        <v>9</v>
      </c>
      <c r="AH34" t="n">
        <v>566826.1797075282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456.5650117044877</v>
      </c>
      <c r="AB35" t="n">
        <v>624.6923912408304</v>
      </c>
      <c r="AC35" t="n">
        <v>565.0726261820826</v>
      </c>
      <c r="AD35" t="n">
        <v>456565.0117044877</v>
      </c>
      <c r="AE35" t="n">
        <v>624692.3912408304</v>
      </c>
      <c r="AF35" t="n">
        <v>1.800641381946841e-06</v>
      </c>
      <c r="AG35" t="n">
        <v>9</v>
      </c>
      <c r="AH35" t="n">
        <v>565072.6261820826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455.3532071480551</v>
      </c>
      <c r="AB36" t="n">
        <v>623.0343467856754</v>
      </c>
      <c r="AC36" t="n">
        <v>563.5728231626474</v>
      </c>
      <c r="AD36" t="n">
        <v>455353.2071480551</v>
      </c>
      <c r="AE36" t="n">
        <v>623034.3467856754</v>
      </c>
      <c r="AF36" t="n">
        <v>1.804236911862869e-06</v>
      </c>
      <c r="AG36" t="n">
        <v>9</v>
      </c>
      <c r="AH36" t="n">
        <v>563572.8231626474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455.6499816192826</v>
      </c>
      <c r="AB37" t="n">
        <v>623.4404067099744</v>
      </c>
      <c r="AC37" t="n">
        <v>563.9401292976801</v>
      </c>
      <c r="AD37" t="n">
        <v>455649.9816192826</v>
      </c>
      <c r="AE37" t="n">
        <v>623440.4067099744</v>
      </c>
      <c r="AF37" t="n">
        <v>1.803723264732008e-06</v>
      </c>
      <c r="AG37" t="n">
        <v>9</v>
      </c>
      <c r="AH37" t="n">
        <v>563940.1292976801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453.5377282843497</v>
      </c>
      <c r="AB38" t="n">
        <v>620.550328511079</v>
      </c>
      <c r="AC38" t="n">
        <v>561.325876105837</v>
      </c>
      <c r="AD38" t="n">
        <v>453537.7282843497</v>
      </c>
      <c r="AE38" t="n">
        <v>620550.328511079</v>
      </c>
      <c r="AF38" t="n">
        <v>1.810195218580859e-06</v>
      </c>
      <c r="AG38" t="n">
        <v>9</v>
      </c>
      <c r="AH38" t="n">
        <v>561325.8761058369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452.5066733329207</v>
      </c>
      <c r="AB39" t="n">
        <v>619.1395936395996</v>
      </c>
      <c r="AC39" t="n">
        <v>560.0497797905128</v>
      </c>
      <c r="AD39" t="n">
        <v>452506.6733329208</v>
      </c>
      <c r="AE39" t="n">
        <v>619139.5936395996</v>
      </c>
      <c r="AF39" t="n">
        <v>1.813842113209973e-06</v>
      </c>
      <c r="AG39" t="n">
        <v>9</v>
      </c>
      <c r="AH39" t="n">
        <v>560049.7797905129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452.0209114731048</v>
      </c>
      <c r="AB40" t="n">
        <v>618.4749528326987</v>
      </c>
      <c r="AC40" t="n">
        <v>559.4485713693932</v>
      </c>
      <c r="AD40" t="n">
        <v>452020.9114731048</v>
      </c>
      <c r="AE40" t="n">
        <v>618474.9528326987</v>
      </c>
      <c r="AF40" t="n">
        <v>1.814869407471695e-06</v>
      </c>
      <c r="AG40" t="n">
        <v>9</v>
      </c>
      <c r="AH40" t="n">
        <v>559448.5713693933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450.9575472253679</v>
      </c>
      <c r="AB41" t="n">
        <v>617.0200109566254</v>
      </c>
      <c r="AC41" t="n">
        <v>558.1324871039486</v>
      </c>
      <c r="AD41" t="n">
        <v>450957.5472253679</v>
      </c>
      <c r="AE41" t="n">
        <v>617020.0109566253</v>
      </c>
      <c r="AF41" t="n">
        <v>1.818721760953154e-06</v>
      </c>
      <c r="AG41" t="n">
        <v>9</v>
      </c>
      <c r="AH41" t="n">
        <v>558132.4871039486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451.039923939109</v>
      </c>
      <c r="AB42" t="n">
        <v>617.1327224105701</v>
      </c>
      <c r="AC42" t="n">
        <v>558.2344415349203</v>
      </c>
      <c r="AD42" t="n">
        <v>451039.923939109</v>
      </c>
      <c r="AE42" t="n">
        <v>617132.72241057</v>
      </c>
      <c r="AF42" t="n">
        <v>1.817797196117604e-06</v>
      </c>
      <c r="AG42" t="n">
        <v>9</v>
      </c>
      <c r="AH42" t="n">
        <v>558234.4415349202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449.9755275845142</v>
      </c>
      <c r="AB43" t="n">
        <v>615.6763683603604</v>
      </c>
      <c r="AC43" t="n">
        <v>556.917079871257</v>
      </c>
      <c r="AD43" t="n">
        <v>449975.5275845142</v>
      </c>
      <c r="AE43" t="n">
        <v>615676.3683603604</v>
      </c>
      <c r="AF43" t="n">
        <v>1.822009102590665e-06</v>
      </c>
      <c r="AG43" t="n">
        <v>9</v>
      </c>
      <c r="AH43" t="n">
        <v>556917.079871257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447.8880174657747</v>
      </c>
      <c r="AB44" t="n">
        <v>612.8201449214541</v>
      </c>
      <c r="AC44" t="n">
        <v>554.3334503886251</v>
      </c>
      <c r="AD44" t="n">
        <v>447888.0174657747</v>
      </c>
      <c r="AE44" t="n">
        <v>612820.1449214541</v>
      </c>
      <c r="AF44" t="n">
        <v>1.828943338857291e-06</v>
      </c>
      <c r="AG44" t="n">
        <v>9</v>
      </c>
      <c r="AH44" t="n">
        <v>554333.4503886251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448.1178942961993</v>
      </c>
      <c r="AB45" t="n">
        <v>613.1346725422912</v>
      </c>
      <c r="AC45" t="n">
        <v>554.6179599347718</v>
      </c>
      <c r="AD45" t="n">
        <v>448117.8942961993</v>
      </c>
      <c r="AE45" t="n">
        <v>613134.6725422912</v>
      </c>
      <c r="AF45" t="n">
        <v>1.828018774021741e-06</v>
      </c>
      <c r="AG45" t="n">
        <v>9</v>
      </c>
      <c r="AH45" t="n">
        <v>554617.9599347718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446.3900798482601</v>
      </c>
      <c r="AB46" t="n">
        <v>610.7706005888272</v>
      </c>
      <c r="AC46" t="n">
        <v>552.4795116905505</v>
      </c>
      <c r="AD46" t="n">
        <v>446390.0798482601</v>
      </c>
      <c r="AE46" t="n">
        <v>610770.6005888272</v>
      </c>
      <c r="AF46" t="n">
        <v>1.833566163035041e-06</v>
      </c>
      <c r="AG46" t="n">
        <v>9</v>
      </c>
      <c r="AH46" t="n">
        <v>552479.5116905505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446.1574280482979</v>
      </c>
      <c r="AB47" t="n">
        <v>610.4522761322456</v>
      </c>
      <c r="AC47" t="n">
        <v>552.191567673334</v>
      </c>
      <c r="AD47" t="n">
        <v>446157.4280482979</v>
      </c>
      <c r="AE47" t="n">
        <v>610452.2761322457</v>
      </c>
      <c r="AF47" t="n">
        <v>1.834028445452816e-06</v>
      </c>
      <c r="AG47" t="n">
        <v>9</v>
      </c>
      <c r="AH47" t="n">
        <v>552191.567673334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445.2462713675194</v>
      </c>
      <c r="AB48" t="n">
        <v>609.205591364209</v>
      </c>
      <c r="AC48" t="n">
        <v>551.0638647498257</v>
      </c>
      <c r="AD48" t="n">
        <v>445246.2713675194</v>
      </c>
      <c r="AE48" t="n">
        <v>609205.591364209</v>
      </c>
      <c r="AF48" t="n">
        <v>1.837315787090327e-06</v>
      </c>
      <c r="AG48" t="n">
        <v>9</v>
      </c>
      <c r="AH48" t="n">
        <v>551063.8647498257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445.1401960495382</v>
      </c>
      <c r="AB49" t="n">
        <v>609.0604544344342</v>
      </c>
      <c r="AC49" t="n">
        <v>550.9325794849276</v>
      </c>
      <c r="AD49" t="n">
        <v>445140.1960495382</v>
      </c>
      <c r="AE49" t="n">
        <v>609060.4544344342</v>
      </c>
      <c r="AF49" t="n">
        <v>1.837829434221189e-06</v>
      </c>
      <c r="AG49" t="n">
        <v>9</v>
      </c>
      <c r="AH49" t="n">
        <v>550932.5794849276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445.0480347216927</v>
      </c>
      <c r="AB50" t="n">
        <v>608.9343552398052</v>
      </c>
      <c r="AC50" t="n">
        <v>550.8185150204527</v>
      </c>
      <c r="AD50" t="n">
        <v>445048.0347216927</v>
      </c>
      <c r="AE50" t="n">
        <v>608934.3552398052</v>
      </c>
      <c r="AF50" t="n">
        <v>1.837778069508102e-06</v>
      </c>
      <c r="AG50" t="n">
        <v>9</v>
      </c>
      <c r="AH50" t="n">
        <v>550818.5150204527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443.3963142282009</v>
      </c>
      <c r="AB51" t="n">
        <v>606.6743983918443</v>
      </c>
      <c r="AC51" t="n">
        <v>548.7742452821919</v>
      </c>
      <c r="AD51" t="n">
        <v>443396.3142282009</v>
      </c>
      <c r="AE51" t="n">
        <v>606674.3983918444</v>
      </c>
      <c r="AF51" t="n">
        <v>1.843530917373747e-06</v>
      </c>
      <c r="AG51" t="n">
        <v>9</v>
      </c>
      <c r="AH51" t="n">
        <v>548774.2452821919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443.7239522589311</v>
      </c>
      <c r="AB52" t="n">
        <v>607.1226871998593</v>
      </c>
      <c r="AC52" t="n">
        <v>549.1797500355472</v>
      </c>
      <c r="AD52" t="n">
        <v>443723.9522589311</v>
      </c>
      <c r="AE52" t="n">
        <v>607122.6871998593</v>
      </c>
      <c r="AF52" t="n">
        <v>1.842452258398939e-06</v>
      </c>
      <c r="AG52" t="n">
        <v>9</v>
      </c>
      <c r="AH52" t="n">
        <v>549179.7500355472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441.858323085399</v>
      </c>
      <c r="AB53" t="n">
        <v>604.5700510588823</v>
      </c>
      <c r="AC53" t="n">
        <v>546.8707339052178</v>
      </c>
      <c r="AD53" t="n">
        <v>441858.323085399</v>
      </c>
      <c r="AE53" t="n">
        <v>604570.0510588823</v>
      </c>
      <c r="AF53" t="n">
        <v>1.847486000281378e-06</v>
      </c>
      <c r="AG53" t="n">
        <v>9</v>
      </c>
      <c r="AH53" t="n">
        <v>546870.7339052177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442.5967282273759</v>
      </c>
      <c r="AB54" t="n">
        <v>605.5803695502708</v>
      </c>
      <c r="AC54" t="n">
        <v>547.784629017779</v>
      </c>
      <c r="AD54" t="n">
        <v>442596.7282273759</v>
      </c>
      <c r="AE54" t="n">
        <v>605580.3695502708</v>
      </c>
      <c r="AF54" t="n">
        <v>1.846510070732742e-06</v>
      </c>
      <c r="AG54" t="n">
        <v>9</v>
      </c>
      <c r="AH54" t="n">
        <v>547784.629017779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442.318989901193</v>
      </c>
      <c r="AB55" t="n">
        <v>605.2003557194372</v>
      </c>
      <c r="AC55" t="n">
        <v>547.4408831736074</v>
      </c>
      <c r="AD55" t="n">
        <v>442318.9899011931</v>
      </c>
      <c r="AE55" t="n">
        <v>605200.3557194372</v>
      </c>
      <c r="AF55" t="n">
        <v>1.847126447289775e-06</v>
      </c>
      <c r="AG55" t="n">
        <v>9</v>
      </c>
      <c r="AH55" t="n">
        <v>547440.8831736074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440.5438167533181</v>
      </c>
      <c r="AB56" t="n">
        <v>602.7714855034029</v>
      </c>
      <c r="AC56" t="n">
        <v>545.2438209220505</v>
      </c>
      <c r="AD56" t="n">
        <v>440543.8167533181</v>
      </c>
      <c r="AE56" t="n">
        <v>602771.4855034029</v>
      </c>
      <c r="AF56" t="n">
        <v>1.851543812615181e-06</v>
      </c>
      <c r="AG56" t="n">
        <v>9</v>
      </c>
      <c r="AH56" t="n">
        <v>545243.8209220505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440.5538939005335</v>
      </c>
      <c r="AB57" t="n">
        <v>602.785273500795</v>
      </c>
      <c r="AC57" t="n">
        <v>545.2562930123232</v>
      </c>
      <c r="AD57" t="n">
        <v>440553.8939005334</v>
      </c>
      <c r="AE57" t="n">
        <v>602785.273500795</v>
      </c>
      <c r="AF57" t="n">
        <v>1.852057459746042e-06</v>
      </c>
      <c r="AG57" t="n">
        <v>9</v>
      </c>
      <c r="AH57" t="n">
        <v>545256.2930123232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440.7041029188045</v>
      </c>
      <c r="AB58" t="n">
        <v>602.9907961063477</v>
      </c>
      <c r="AC58" t="n">
        <v>545.4422008288548</v>
      </c>
      <c r="AD58" t="n">
        <v>440704.1029188045</v>
      </c>
      <c r="AE58" t="n">
        <v>602990.7961063477</v>
      </c>
      <c r="AF58" t="n">
        <v>1.851852000893698e-06</v>
      </c>
      <c r="AG58" t="n">
        <v>9</v>
      </c>
      <c r="AH58" t="n">
        <v>545442.2008288548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440.5095537847312</v>
      </c>
      <c r="AB59" t="n">
        <v>602.7246053982067</v>
      </c>
      <c r="AC59" t="n">
        <v>545.2014149882975</v>
      </c>
      <c r="AD59" t="n">
        <v>440509.5537847312</v>
      </c>
      <c r="AE59" t="n">
        <v>602724.6053982066</v>
      </c>
      <c r="AF59" t="n">
        <v>1.851852000893698e-06</v>
      </c>
      <c r="AG59" t="n">
        <v>9</v>
      </c>
      <c r="AH59" t="n">
        <v>545201.4149882975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439.1320208392288</v>
      </c>
      <c r="AB60" t="n">
        <v>600.8398040497058</v>
      </c>
      <c r="AC60" t="n">
        <v>543.4964964351624</v>
      </c>
      <c r="AD60" t="n">
        <v>439132.0208392288</v>
      </c>
      <c r="AE60" t="n">
        <v>600839.8040497057</v>
      </c>
      <c r="AF60" t="n">
        <v>1.857450754620084e-06</v>
      </c>
      <c r="AG60" t="n">
        <v>9</v>
      </c>
      <c r="AH60" t="n">
        <v>543496.4964351624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439.4723071412786</v>
      </c>
      <c r="AB61" t="n">
        <v>601.3053987805425</v>
      </c>
      <c r="AC61" t="n">
        <v>543.9176554583544</v>
      </c>
      <c r="AD61" t="n">
        <v>439472.3071412786</v>
      </c>
      <c r="AE61" t="n">
        <v>601305.3987805425</v>
      </c>
      <c r="AF61" t="n">
        <v>1.856577554497621e-06</v>
      </c>
      <c r="AG61" t="n">
        <v>9</v>
      </c>
      <c r="AH61" t="n">
        <v>543917.6554583544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438.746096478513</v>
      </c>
      <c r="AB62" t="n">
        <v>600.3117653135935</v>
      </c>
      <c r="AC62" t="n">
        <v>543.0188529749175</v>
      </c>
      <c r="AD62" t="n">
        <v>438746.096478513</v>
      </c>
      <c r="AE62" t="n">
        <v>600311.7653135934</v>
      </c>
      <c r="AF62" t="n">
        <v>1.857707578185515e-06</v>
      </c>
      <c r="AG62" t="n">
        <v>9</v>
      </c>
      <c r="AH62" t="n">
        <v>543018.8529749175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424.6822128784931</v>
      </c>
      <c r="AB63" t="n">
        <v>581.0689393172911</v>
      </c>
      <c r="AC63" t="n">
        <v>525.6125352842264</v>
      </c>
      <c r="AD63" t="n">
        <v>424682.2128784931</v>
      </c>
      <c r="AE63" t="n">
        <v>581068.9393172911</v>
      </c>
      <c r="AF63" t="n">
        <v>1.862330402363265e-06</v>
      </c>
      <c r="AG63" t="n">
        <v>8</v>
      </c>
      <c r="AH63" t="n">
        <v>525612.5352842264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424.8333844160425</v>
      </c>
      <c r="AB64" t="n">
        <v>581.2757788841838</v>
      </c>
      <c r="AC64" t="n">
        <v>525.799634373156</v>
      </c>
      <c r="AD64" t="n">
        <v>424833.3844160425</v>
      </c>
      <c r="AE64" t="n">
        <v>581275.7788841837</v>
      </c>
      <c r="AF64" t="n">
        <v>1.86253586121561e-06</v>
      </c>
      <c r="AG64" t="n">
        <v>8</v>
      </c>
      <c r="AH64" t="n">
        <v>525799.634373156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425.0290968156723</v>
      </c>
      <c r="AB65" t="n">
        <v>581.543561223579</v>
      </c>
      <c r="AC65" t="n">
        <v>526.0418599419143</v>
      </c>
      <c r="AD65" t="n">
        <v>425029.0968156723</v>
      </c>
      <c r="AE65" t="n">
        <v>581543.561223579</v>
      </c>
      <c r="AF65" t="n">
        <v>1.862330402363265e-06</v>
      </c>
      <c r="AG65" t="n">
        <v>8</v>
      </c>
      <c r="AH65" t="n">
        <v>526041.8599419142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425.5129853598826</v>
      </c>
      <c r="AB66" t="n">
        <v>582.2056388774236</v>
      </c>
      <c r="AC66" t="n">
        <v>526.6407498337077</v>
      </c>
      <c r="AD66" t="n">
        <v>425512.9853598826</v>
      </c>
      <c r="AE66" t="n">
        <v>582205.6388774236</v>
      </c>
      <c r="AF66" t="n">
        <v>1.860584002118338e-06</v>
      </c>
      <c r="AG66" t="n">
        <v>8</v>
      </c>
      <c r="AH66" t="n">
        <v>526640.7498337077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425.0941871909941</v>
      </c>
      <c r="AB67" t="n">
        <v>581.632620746679</v>
      </c>
      <c r="AC67" t="n">
        <v>526.1224197491255</v>
      </c>
      <c r="AD67" t="n">
        <v>425094.1871909942</v>
      </c>
      <c r="AE67" t="n">
        <v>581632.620746679</v>
      </c>
      <c r="AF67" t="n">
        <v>1.861303108101543e-06</v>
      </c>
      <c r="AG67" t="n">
        <v>8</v>
      </c>
      <c r="AH67" t="n">
        <v>526122.4197491255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423.5989893801452</v>
      </c>
      <c r="AB68" t="n">
        <v>579.5868251384035</v>
      </c>
      <c r="AC68" t="n">
        <v>524.2718720024116</v>
      </c>
      <c r="AD68" t="n">
        <v>423598.9893801452</v>
      </c>
      <c r="AE68" t="n">
        <v>579586.8251384035</v>
      </c>
      <c r="AF68" t="n">
        <v>1.866747767688671e-06</v>
      </c>
      <c r="AG68" t="n">
        <v>8</v>
      </c>
      <c r="AH68" t="n">
        <v>524271.8720024115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423.463786379445</v>
      </c>
      <c r="AB69" t="n">
        <v>579.4018344281102</v>
      </c>
      <c r="AC69" t="n">
        <v>524.1045365458724</v>
      </c>
      <c r="AD69" t="n">
        <v>423463.786379445</v>
      </c>
      <c r="AE69" t="n">
        <v>579401.8344281102</v>
      </c>
      <c r="AF69" t="n">
        <v>1.866953226541016e-06</v>
      </c>
      <c r="AG69" t="n">
        <v>8</v>
      </c>
      <c r="AH69" t="n">
        <v>524104.5365458725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423.8096619196583</v>
      </c>
      <c r="AB70" t="n">
        <v>579.8750766011817</v>
      </c>
      <c r="AC70" t="n">
        <v>524.5326131501457</v>
      </c>
      <c r="AD70" t="n">
        <v>423809.6619196582</v>
      </c>
      <c r="AE70" t="n">
        <v>579875.0766011818</v>
      </c>
      <c r="AF70" t="n">
        <v>1.866182755844724e-06</v>
      </c>
      <c r="AG70" t="n">
        <v>8</v>
      </c>
      <c r="AH70" t="n">
        <v>524532.6131501457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423.3284160164977</v>
      </c>
      <c r="AB71" t="n">
        <v>579.2166147254068</v>
      </c>
      <c r="AC71" t="n">
        <v>523.9369939516376</v>
      </c>
      <c r="AD71" t="n">
        <v>423328.4160164977</v>
      </c>
      <c r="AE71" t="n">
        <v>579216.6147254067</v>
      </c>
      <c r="AF71" t="n">
        <v>1.866850497114843e-06</v>
      </c>
      <c r="AG71" t="n">
        <v>8</v>
      </c>
      <c r="AH71" t="n">
        <v>523936.9939516376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422.3410437389946</v>
      </c>
      <c r="AB72" t="n">
        <v>577.8656484155363</v>
      </c>
      <c r="AC72" t="n">
        <v>522.7149619702881</v>
      </c>
      <c r="AD72" t="n">
        <v>422341.0437389946</v>
      </c>
      <c r="AE72" t="n">
        <v>577865.6484155363</v>
      </c>
      <c r="AF72" t="n">
        <v>1.870548756457044e-06</v>
      </c>
      <c r="AG72" t="n">
        <v>8</v>
      </c>
      <c r="AH72" t="n">
        <v>522714.9619702881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421.5643423277671</v>
      </c>
      <c r="AB73" t="n">
        <v>576.8029312790469</v>
      </c>
      <c r="AC73" t="n">
        <v>521.7536690657724</v>
      </c>
      <c r="AD73" t="n">
        <v>421564.3423277671</v>
      </c>
      <c r="AE73" t="n">
        <v>576802.9312790469</v>
      </c>
      <c r="AF73" t="n">
        <v>1.87244925084123e-06</v>
      </c>
      <c r="AG73" t="n">
        <v>8</v>
      </c>
      <c r="AH73" t="n">
        <v>521753.6690657724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422.204103656485</v>
      </c>
      <c r="AB74" t="n">
        <v>577.6782809532765</v>
      </c>
      <c r="AC74" t="n">
        <v>522.5454765956546</v>
      </c>
      <c r="AD74" t="n">
        <v>422204.103656485</v>
      </c>
      <c r="AE74" t="n">
        <v>577678.2809532766</v>
      </c>
      <c r="AF74" t="n">
        <v>1.870805580022474e-06</v>
      </c>
      <c r="AG74" t="n">
        <v>8</v>
      </c>
      <c r="AH74" t="n">
        <v>522545.4765956546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421.6163691714657</v>
      </c>
      <c r="AB75" t="n">
        <v>576.8741167018578</v>
      </c>
      <c r="AC75" t="n">
        <v>521.8180606517396</v>
      </c>
      <c r="AD75" t="n">
        <v>421616.3691714657</v>
      </c>
      <c r="AE75" t="n">
        <v>576874.1167018578</v>
      </c>
      <c r="AF75" t="n">
        <v>1.871678780144938e-06</v>
      </c>
      <c r="AG75" t="n">
        <v>8</v>
      </c>
      <c r="AH75" t="n">
        <v>521818.0606517396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421.1951879502809</v>
      </c>
      <c r="AB76" t="n">
        <v>576.2978379738285</v>
      </c>
      <c r="AC76" t="n">
        <v>521.2967811567012</v>
      </c>
      <c r="AD76" t="n">
        <v>421195.1879502808</v>
      </c>
      <c r="AE76" t="n">
        <v>576297.8379738284</v>
      </c>
      <c r="AF76" t="n">
        <v>1.872551980267402e-06</v>
      </c>
      <c r="AG76" t="n">
        <v>8</v>
      </c>
      <c r="AH76" t="n">
        <v>521296.7811567012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421.4548320582942</v>
      </c>
      <c r="AB77" t="n">
        <v>576.6530944971021</v>
      </c>
      <c r="AC77" t="n">
        <v>521.6181324959992</v>
      </c>
      <c r="AD77" t="n">
        <v>421454.8320582943</v>
      </c>
      <c r="AE77" t="n">
        <v>576653.0944971021</v>
      </c>
      <c r="AF77" t="n">
        <v>1.871576050718766e-06</v>
      </c>
      <c r="AG77" t="n">
        <v>8</v>
      </c>
      <c r="AH77" t="n">
        <v>521618.1324959992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420.7332786389557</v>
      </c>
      <c r="AB78" t="n">
        <v>575.6658332760728</v>
      </c>
      <c r="AC78" t="n">
        <v>520.7250941002752</v>
      </c>
      <c r="AD78" t="n">
        <v>420733.2786389557</v>
      </c>
      <c r="AE78" t="n">
        <v>575665.8332760729</v>
      </c>
      <c r="AF78" t="n">
        <v>1.876044780757258e-06</v>
      </c>
      <c r="AG78" t="n">
        <v>8</v>
      </c>
      <c r="AH78" t="n">
        <v>520725.0941002752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420.2985060618486</v>
      </c>
      <c r="AB79" t="n">
        <v>575.0709582552626</v>
      </c>
      <c r="AC79" t="n">
        <v>520.1869931165386</v>
      </c>
      <c r="AD79" t="n">
        <v>420298.5060618486</v>
      </c>
      <c r="AE79" t="n">
        <v>575070.9582552626</v>
      </c>
      <c r="AF79" t="n">
        <v>1.877123439732066e-06</v>
      </c>
      <c r="AG79" t="n">
        <v>8</v>
      </c>
      <c r="AH79" t="n">
        <v>520186.9931165386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420.3549520935429</v>
      </c>
      <c r="AB80" t="n">
        <v>575.1481902060497</v>
      </c>
      <c r="AC80" t="n">
        <v>520.2568541583385</v>
      </c>
      <c r="AD80" t="n">
        <v>420354.9520935428</v>
      </c>
      <c r="AE80" t="n">
        <v>575148.1902060497</v>
      </c>
      <c r="AF80" t="n">
        <v>1.876712522027377e-06</v>
      </c>
      <c r="AG80" t="n">
        <v>8</v>
      </c>
      <c r="AH80" t="n">
        <v>520256.8541583385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419.9494430721579</v>
      </c>
      <c r="AB81" t="n">
        <v>574.5933548731954</v>
      </c>
      <c r="AC81" t="n">
        <v>519.7549715309354</v>
      </c>
      <c r="AD81" t="n">
        <v>419949.4430721579</v>
      </c>
      <c r="AE81" t="n">
        <v>574593.3548731954</v>
      </c>
      <c r="AF81" t="n">
        <v>1.876917980879722e-06</v>
      </c>
      <c r="AG81" t="n">
        <v>8</v>
      </c>
      <c r="AH81" t="n">
        <v>519754.9715309355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419.6602804036274</v>
      </c>
      <c r="AB82" t="n">
        <v>574.1977097531553</v>
      </c>
      <c r="AC82" t="n">
        <v>519.3970862258607</v>
      </c>
      <c r="AD82" t="n">
        <v>419660.2804036274</v>
      </c>
      <c r="AE82" t="n">
        <v>574197.7097531554</v>
      </c>
      <c r="AF82" t="n">
        <v>1.876866616166636e-06</v>
      </c>
      <c r="AG82" t="n">
        <v>8</v>
      </c>
      <c r="AH82" t="n">
        <v>519397.0862258606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419.3207108086096</v>
      </c>
      <c r="AB83" t="n">
        <v>573.7330956524991</v>
      </c>
      <c r="AC83" t="n">
        <v>518.9768142428808</v>
      </c>
      <c r="AD83" t="n">
        <v>419320.7108086097</v>
      </c>
      <c r="AE83" t="n">
        <v>573733.095652499</v>
      </c>
      <c r="AF83" t="n">
        <v>1.876096145470344e-06</v>
      </c>
      <c r="AG83" t="n">
        <v>8</v>
      </c>
      <c r="AH83" t="n">
        <v>518976.8142428808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418.6370961936462</v>
      </c>
      <c r="AB84" t="n">
        <v>572.7977439773578</v>
      </c>
      <c r="AC84" t="n">
        <v>518.1307312188407</v>
      </c>
      <c r="AD84" t="n">
        <v>418637.0961936463</v>
      </c>
      <c r="AE84" t="n">
        <v>572797.7439773577</v>
      </c>
      <c r="AF84" t="n">
        <v>1.880616240221922e-06</v>
      </c>
      <c r="AG84" t="n">
        <v>8</v>
      </c>
      <c r="AH84" t="n">
        <v>518130.7312188407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418.8212751757038</v>
      </c>
      <c r="AB85" t="n">
        <v>573.0497457860121</v>
      </c>
      <c r="AC85" t="n">
        <v>518.3586823285639</v>
      </c>
      <c r="AD85" t="n">
        <v>418821.2751757038</v>
      </c>
      <c r="AE85" t="n">
        <v>573049.745786012</v>
      </c>
      <c r="AF85" t="n">
        <v>1.881129887352783e-06</v>
      </c>
      <c r="AG85" t="n">
        <v>8</v>
      </c>
      <c r="AH85" t="n">
        <v>518358.6823285639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419.1296174253651</v>
      </c>
      <c r="AB86" t="n">
        <v>573.4716332550986</v>
      </c>
      <c r="AC86" t="n">
        <v>518.7403054497236</v>
      </c>
      <c r="AD86" t="n">
        <v>419129.6174253651</v>
      </c>
      <c r="AE86" t="n">
        <v>573471.6332550986</v>
      </c>
      <c r="AF86" t="n">
        <v>1.881181252065869e-06</v>
      </c>
      <c r="AG86" t="n">
        <v>8</v>
      </c>
      <c r="AH86" t="n">
        <v>518740.3054497236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418.9869064997476</v>
      </c>
      <c r="AB87" t="n">
        <v>573.2763698707072</v>
      </c>
      <c r="AC87" t="n">
        <v>518.5636777286846</v>
      </c>
      <c r="AD87" t="n">
        <v>418986.9064997477</v>
      </c>
      <c r="AE87" t="n">
        <v>573276.3698707072</v>
      </c>
      <c r="AF87" t="n">
        <v>1.88210581690142e-06</v>
      </c>
      <c r="AG87" t="n">
        <v>8</v>
      </c>
      <c r="AH87" t="n">
        <v>518563.6777286846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419.1077519495818</v>
      </c>
      <c r="AB88" t="n">
        <v>573.4417159464953</v>
      </c>
      <c r="AC88" t="n">
        <v>518.7132434070643</v>
      </c>
      <c r="AD88" t="n">
        <v>419107.7519495818</v>
      </c>
      <c r="AE88" t="n">
        <v>573441.7159464953</v>
      </c>
      <c r="AF88" t="n">
        <v>1.881232616778956e-06</v>
      </c>
      <c r="AG88" t="n">
        <v>8</v>
      </c>
      <c r="AH88" t="n">
        <v>518713.2434070642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418.4613772748067</v>
      </c>
      <c r="AB89" t="n">
        <v>572.5573176004298</v>
      </c>
      <c r="AC89" t="n">
        <v>517.9132507978862</v>
      </c>
      <c r="AD89" t="n">
        <v>418461.3772748067</v>
      </c>
      <c r="AE89" t="n">
        <v>572557.3176004298</v>
      </c>
      <c r="AF89" t="n">
        <v>1.882208546327592e-06</v>
      </c>
      <c r="AG89" t="n">
        <v>8</v>
      </c>
      <c r="AH89" t="n">
        <v>517913.2507978863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418.4026763294885</v>
      </c>
      <c r="AB90" t="n">
        <v>572.4770003773426</v>
      </c>
      <c r="AC90" t="n">
        <v>517.8405989378446</v>
      </c>
      <c r="AD90" t="n">
        <v>418402.6763294885</v>
      </c>
      <c r="AE90" t="n">
        <v>572477.0003773426</v>
      </c>
      <c r="AF90" t="n">
        <v>1.881027157926611e-06</v>
      </c>
      <c r="AG90" t="n">
        <v>8</v>
      </c>
      <c r="AH90" t="n">
        <v>517840.5989378445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416.285270063693</v>
      </c>
      <c r="AB91" t="n">
        <v>569.5798717111094</v>
      </c>
      <c r="AC91" t="n">
        <v>515.2199681653711</v>
      </c>
      <c r="AD91" t="n">
        <v>416285.270063693</v>
      </c>
      <c r="AE91" t="n">
        <v>569579.8717111094</v>
      </c>
      <c r="AF91" t="n">
        <v>1.887293652923117e-06</v>
      </c>
      <c r="AG91" t="n">
        <v>8</v>
      </c>
      <c r="AH91" t="n">
        <v>515219.9681653711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416.2733087164582</v>
      </c>
      <c r="AB92" t="n">
        <v>569.5635056681255</v>
      </c>
      <c r="AC92" t="n">
        <v>515.2051640745597</v>
      </c>
      <c r="AD92" t="n">
        <v>416273.3087164582</v>
      </c>
      <c r="AE92" t="n">
        <v>569563.5056681255</v>
      </c>
      <c r="AF92" t="n">
        <v>1.887601841201634e-06</v>
      </c>
      <c r="AG92" t="n">
        <v>8</v>
      </c>
      <c r="AH92" t="n">
        <v>515205.1640745597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416.4904993674021</v>
      </c>
      <c r="AB93" t="n">
        <v>569.8606754985221</v>
      </c>
      <c r="AC93" t="n">
        <v>515.4739724334239</v>
      </c>
      <c r="AD93" t="n">
        <v>416490.4993674021</v>
      </c>
      <c r="AE93" t="n">
        <v>569860.6754985221</v>
      </c>
      <c r="AF93" t="n">
        <v>1.887601841201634e-06</v>
      </c>
      <c r="AG93" t="n">
        <v>8</v>
      </c>
      <c r="AH93" t="n">
        <v>515473.9724334239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416.6714628719515</v>
      </c>
      <c r="AB94" t="n">
        <v>570.1082777489929</v>
      </c>
      <c r="AC94" t="n">
        <v>515.6979438726215</v>
      </c>
      <c r="AD94" t="n">
        <v>416671.4628719515</v>
      </c>
      <c r="AE94" t="n">
        <v>570108.2777489929</v>
      </c>
      <c r="AF94" t="n">
        <v>1.887858664767064e-06</v>
      </c>
      <c r="AG94" t="n">
        <v>8</v>
      </c>
      <c r="AH94" t="n">
        <v>515697.9438726215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417.1722651406926</v>
      </c>
      <c r="AB95" t="n">
        <v>570.7934975069214</v>
      </c>
      <c r="AC95" t="n">
        <v>516.3177672185652</v>
      </c>
      <c r="AD95" t="n">
        <v>417172.2651406926</v>
      </c>
      <c r="AE95" t="n">
        <v>570793.4975069214</v>
      </c>
      <c r="AF95" t="n">
        <v>1.886831370505342e-06</v>
      </c>
      <c r="AG95" t="n">
        <v>8</v>
      </c>
      <c r="AH95" t="n">
        <v>516317.7672185652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417.05374913771</v>
      </c>
      <c r="AB96" t="n">
        <v>570.6313386830835</v>
      </c>
      <c r="AC96" t="n">
        <v>516.1710846052831</v>
      </c>
      <c r="AD96" t="n">
        <v>417053.74913771</v>
      </c>
      <c r="AE96" t="n">
        <v>570631.3386830835</v>
      </c>
      <c r="AF96" t="n">
        <v>1.886831370505342e-06</v>
      </c>
      <c r="AG96" t="n">
        <v>8</v>
      </c>
      <c r="AH96" t="n">
        <v>516171.0846052831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416.8237868555236</v>
      </c>
      <c r="AB97" t="n">
        <v>570.3166941433763</v>
      </c>
      <c r="AC97" t="n">
        <v>515.8864692988391</v>
      </c>
      <c r="AD97" t="n">
        <v>416823.7868555236</v>
      </c>
      <c r="AE97" t="n">
        <v>570316.6941433762</v>
      </c>
      <c r="AF97" t="n">
        <v>1.886985464644601e-06</v>
      </c>
      <c r="AG97" t="n">
        <v>8</v>
      </c>
      <c r="AH97" t="n">
        <v>515886.4692988391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416.9725547067903</v>
      </c>
      <c r="AB98" t="n">
        <v>570.5202448806536</v>
      </c>
      <c r="AC98" t="n">
        <v>516.0705934394362</v>
      </c>
      <c r="AD98" t="n">
        <v>416972.5547067903</v>
      </c>
      <c r="AE98" t="n">
        <v>570520.2448806537</v>
      </c>
      <c r="AF98" t="n">
        <v>1.885701346817448e-06</v>
      </c>
      <c r="AG98" t="n">
        <v>8</v>
      </c>
      <c r="AH98" t="n">
        <v>516070.5934394362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416.1312726945719</v>
      </c>
      <c r="AB99" t="n">
        <v>569.3691657167936</v>
      </c>
      <c r="AC99" t="n">
        <v>515.0293716554251</v>
      </c>
      <c r="AD99" t="n">
        <v>416131.2726945719</v>
      </c>
      <c r="AE99" t="n">
        <v>569369.1657167936</v>
      </c>
      <c r="AF99" t="n">
        <v>1.886677276366084e-06</v>
      </c>
      <c r="AG99" t="n">
        <v>8</v>
      </c>
      <c r="AH99" t="n">
        <v>515029.3716554251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414.9992742940859</v>
      </c>
      <c r="AB100" t="n">
        <v>567.8203155650037</v>
      </c>
      <c r="AC100" t="n">
        <v>513.6283415882973</v>
      </c>
      <c r="AD100" t="n">
        <v>414999.2742940859</v>
      </c>
      <c r="AE100" t="n">
        <v>567820.3155650038</v>
      </c>
      <c r="AF100" t="n">
        <v>1.891197371117662e-06</v>
      </c>
      <c r="AG100" t="n">
        <v>8</v>
      </c>
      <c r="AH100" t="n">
        <v>513628.3415882973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414.6348416808861</v>
      </c>
      <c r="AB101" t="n">
        <v>567.3216827859917</v>
      </c>
      <c r="AC101" t="n">
        <v>513.1772976218786</v>
      </c>
      <c r="AD101" t="n">
        <v>414634.8416808861</v>
      </c>
      <c r="AE101" t="n">
        <v>567321.6827859917</v>
      </c>
      <c r="AF101" t="n">
        <v>1.892327394805556e-06</v>
      </c>
      <c r="AG101" t="n">
        <v>8</v>
      </c>
      <c r="AH101" t="n">
        <v>513177.2976218786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415.0285017827682</v>
      </c>
      <c r="AB102" t="n">
        <v>567.8603059044448</v>
      </c>
      <c r="AC102" t="n">
        <v>513.6645153058688</v>
      </c>
      <c r="AD102" t="n">
        <v>415028.5017827682</v>
      </c>
      <c r="AE102" t="n">
        <v>567860.3059044448</v>
      </c>
      <c r="AF102" t="n">
        <v>1.891813747674695e-06</v>
      </c>
      <c r="AG102" t="n">
        <v>8</v>
      </c>
      <c r="AH102" t="n">
        <v>513664.5153058688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415.1494036034214</v>
      </c>
      <c r="AB103" t="n">
        <v>568.0257291092744</v>
      </c>
      <c r="AC103" t="n">
        <v>513.8141507522023</v>
      </c>
      <c r="AD103" t="n">
        <v>415149.4036034213</v>
      </c>
      <c r="AE103" t="n">
        <v>568025.7291092743</v>
      </c>
      <c r="AF103" t="n">
        <v>1.891916477100867e-06</v>
      </c>
      <c r="AG103" t="n">
        <v>8</v>
      </c>
      <c r="AH103" t="n">
        <v>513814.1507522023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415.3784872075532</v>
      </c>
      <c r="AB104" t="n">
        <v>568.3391714029027</v>
      </c>
      <c r="AC104" t="n">
        <v>514.0976785532458</v>
      </c>
      <c r="AD104" t="n">
        <v>415378.4872075532</v>
      </c>
      <c r="AE104" t="n">
        <v>568339.1714029027</v>
      </c>
      <c r="AF104" t="n">
        <v>1.891762382961609e-06</v>
      </c>
      <c r="AG104" t="n">
        <v>8</v>
      </c>
      <c r="AH104" t="n">
        <v>514097.6785532458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415.0839692041668</v>
      </c>
      <c r="AB105" t="n">
        <v>567.9361988774523</v>
      </c>
      <c r="AC105" t="n">
        <v>513.7331651600489</v>
      </c>
      <c r="AD105" t="n">
        <v>415083.9692041668</v>
      </c>
      <c r="AE105" t="n">
        <v>567936.1988774523</v>
      </c>
      <c r="AF105" t="n">
        <v>1.892430124231728e-06</v>
      </c>
      <c r="AG105" t="n">
        <v>8</v>
      </c>
      <c r="AH105" t="n">
        <v>513733.1651600489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415.2023533530331</v>
      </c>
      <c r="AB106" t="n">
        <v>568.0981772926713</v>
      </c>
      <c r="AC106" t="n">
        <v>513.8796845826574</v>
      </c>
      <c r="AD106" t="n">
        <v>415202.3533530331</v>
      </c>
      <c r="AE106" t="n">
        <v>568098.1772926713</v>
      </c>
      <c r="AF106" t="n">
        <v>1.891556924109265e-06</v>
      </c>
      <c r="AG106" t="n">
        <v>8</v>
      </c>
      <c r="AH106" t="n">
        <v>513879.6845826574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415.1303261542485</v>
      </c>
      <c r="AB107" t="n">
        <v>567.9996265016782</v>
      </c>
      <c r="AC107" t="n">
        <v>513.7905393408399</v>
      </c>
      <c r="AD107" t="n">
        <v>415130.3261542485</v>
      </c>
      <c r="AE107" t="n">
        <v>567999.6265016783</v>
      </c>
      <c r="AF107" t="n">
        <v>1.892070571240126e-06</v>
      </c>
      <c r="AG107" t="n">
        <v>8</v>
      </c>
      <c r="AH107" t="n">
        <v>513790.53934084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414.9360556048663</v>
      </c>
      <c r="AB108" t="n">
        <v>567.7338169654018</v>
      </c>
      <c r="AC108" t="n">
        <v>513.5500982936397</v>
      </c>
      <c r="AD108" t="n">
        <v>414936.0556048664</v>
      </c>
      <c r="AE108" t="n">
        <v>567733.8169654019</v>
      </c>
      <c r="AF108" t="n">
        <v>1.892173300666298e-06</v>
      </c>
      <c r="AG108" t="n">
        <v>8</v>
      </c>
      <c r="AH108" t="n">
        <v>513550.0982936397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414.9539278753527</v>
      </c>
      <c r="AB109" t="n">
        <v>567.7582705943503</v>
      </c>
      <c r="AC109" t="n">
        <v>513.5722181025623</v>
      </c>
      <c r="AD109" t="n">
        <v>414953.9278753527</v>
      </c>
      <c r="AE109" t="n">
        <v>567758.2705943503</v>
      </c>
      <c r="AF109" t="n">
        <v>1.89135146525692e-06</v>
      </c>
      <c r="AG109" t="n">
        <v>8</v>
      </c>
      <c r="AH109" t="n">
        <v>513572.2181025622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414.2546835417689</v>
      </c>
      <c r="AB110" t="n">
        <v>566.8015336486581</v>
      </c>
      <c r="AC110" t="n">
        <v>512.7067907881781</v>
      </c>
      <c r="AD110" t="n">
        <v>414254.6835417689</v>
      </c>
      <c r="AE110" t="n">
        <v>566801.5336486581</v>
      </c>
      <c r="AF110" t="n">
        <v>1.891608288822351e-06</v>
      </c>
      <c r="AG110" t="n">
        <v>8</v>
      </c>
      <c r="AH110" t="n">
        <v>512706.7907881781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412.8726162538152</v>
      </c>
      <c r="AB111" t="n">
        <v>564.9105282127744</v>
      </c>
      <c r="AC111" t="n">
        <v>510.9962602570524</v>
      </c>
      <c r="AD111" t="n">
        <v>412872.6162538152</v>
      </c>
      <c r="AE111" t="n">
        <v>564910.5282127743</v>
      </c>
      <c r="AF111" t="n">
        <v>1.896898854270221e-06</v>
      </c>
      <c r="AG111" t="n">
        <v>8</v>
      </c>
      <c r="AH111" t="n">
        <v>510996.2602570524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413.408146472587</v>
      </c>
      <c r="AB112" t="n">
        <v>565.6432642840235</v>
      </c>
      <c r="AC112" t="n">
        <v>511.6590650260631</v>
      </c>
      <c r="AD112" t="n">
        <v>413408.146472587</v>
      </c>
      <c r="AE112" t="n">
        <v>565643.2642840235</v>
      </c>
      <c r="AF112" t="n">
        <v>1.895871560008498e-06</v>
      </c>
      <c r="AG112" t="n">
        <v>8</v>
      </c>
      <c r="AH112" t="n">
        <v>511659.0650260631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413.0483558185344</v>
      </c>
      <c r="AB113" t="n">
        <v>565.1509828383055</v>
      </c>
      <c r="AC113" t="n">
        <v>511.2137662306031</v>
      </c>
      <c r="AD113" t="n">
        <v>413048.3558185344</v>
      </c>
      <c r="AE113" t="n">
        <v>565150.9828383055</v>
      </c>
      <c r="AF113" t="n">
        <v>1.897463866114168e-06</v>
      </c>
      <c r="AG113" t="n">
        <v>8</v>
      </c>
      <c r="AH113" t="n">
        <v>511213.7662306031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413.4106365413153</v>
      </c>
      <c r="AB114" t="n">
        <v>565.6466713059118</v>
      </c>
      <c r="AC114" t="n">
        <v>511.6621468865641</v>
      </c>
      <c r="AD114" t="n">
        <v>413410.6365413153</v>
      </c>
      <c r="AE114" t="n">
        <v>565646.6713059118</v>
      </c>
      <c r="AF114" t="n">
        <v>1.896693395417876e-06</v>
      </c>
      <c r="AG114" t="n">
        <v>8</v>
      </c>
      <c r="AH114" t="n">
        <v>511662.1468865641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413.6870173052741</v>
      </c>
      <c r="AB115" t="n">
        <v>566.0248276602192</v>
      </c>
      <c r="AC115" t="n">
        <v>512.0042125291621</v>
      </c>
      <c r="AD115" t="n">
        <v>413687.0173052741</v>
      </c>
      <c r="AE115" t="n">
        <v>566024.8276602192</v>
      </c>
      <c r="AF115" t="n">
        <v>1.896128383573929e-06</v>
      </c>
      <c r="AG115" t="n">
        <v>8</v>
      </c>
      <c r="AH115" t="n">
        <v>512004.2125291622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413.7965068505533</v>
      </c>
      <c r="AB116" t="n">
        <v>566.1746360864079</v>
      </c>
      <c r="AC116" t="n">
        <v>512.1397234494127</v>
      </c>
      <c r="AD116" t="n">
        <v>413796.5068505533</v>
      </c>
      <c r="AE116" t="n">
        <v>566174.6360864078</v>
      </c>
      <c r="AF116" t="n">
        <v>1.896179748287015e-06</v>
      </c>
      <c r="AG116" t="n">
        <v>8</v>
      </c>
      <c r="AH116" t="n">
        <v>512139.7234494127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413.4311876127915</v>
      </c>
      <c r="AB117" t="n">
        <v>565.6747901885549</v>
      </c>
      <c r="AC117" t="n">
        <v>511.6875821425128</v>
      </c>
      <c r="AD117" t="n">
        <v>413431.1876127915</v>
      </c>
      <c r="AE117" t="n">
        <v>565674.7901885549</v>
      </c>
      <c r="AF117" t="n">
        <v>1.896847489557134e-06</v>
      </c>
      <c r="AG117" t="n">
        <v>8</v>
      </c>
      <c r="AH117" t="n">
        <v>511687.5821425128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413.4077749035255</v>
      </c>
      <c r="AB118" t="n">
        <v>565.6427558868413</v>
      </c>
      <c r="AC118" t="n">
        <v>511.6586051495944</v>
      </c>
      <c r="AD118" t="n">
        <v>413407.7749035255</v>
      </c>
      <c r="AE118" t="n">
        <v>565642.7558868413</v>
      </c>
      <c r="AF118" t="n">
        <v>1.896950218983307e-06</v>
      </c>
      <c r="AG118" t="n">
        <v>8</v>
      </c>
      <c r="AH118" t="n">
        <v>511658.6051495944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413.5530963531345</v>
      </c>
      <c r="AB119" t="n">
        <v>565.8415911053262</v>
      </c>
      <c r="AC119" t="n">
        <v>511.8384638138941</v>
      </c>
      <c r="AD119" t="n">
        <v>413553.0963531345</v>
      </c>
      <c r="AE119" t="n">
        <v>565841.5911053262</v>
      </c>
      <c r="AF119" t="n">
        <v>1.89638520713936e-06</v>
      </c>
      <c r="AG119" t="n">
        <v>8</v>
      </c>
      <c r="AH119" t="n">
        <v>511838.4638138941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413.3303605986182</v>
      </c>
      <c r="AB120" t="n">
        <v>565.536834219589</v>
      </c>
      <c r="AC120" t="n">
        <v>511.5627924976026</v>
      </c>
      <c r="AD120" t="n">
        <v>413330.3605986182</v>
      </c>
      <c r="AE120" t="n">
        <v>565536.834219589</v>
      </c>
      <c r="AF120" t="n">
        <v>1.89638520713936e-06</v>
      </c>
      <c r="AG120" t="n">
        <v>8</v>
      </c>
      <c r="AH120" t="n">
        <v>511562.7924976026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412.8455008379172</v>
      </c>
      <c r="AB121" t="n">
        <v>564.8734277044949</v>
      </c>
      <c r="AC121" t="n">
        <v>510.9627005692122</v>
      </c>
      <c r="AD121" t="n">
        <v>412845.5008379172</v>
      </c>
      <c r="AE121" t="n">
        <v>564873.4277044949</v>
      </c>
      <c r="AF121" t="n">
        <v>1.897104313122565e-06</v>
      </c>
      <c r="AG121" t="n">
        <v>8</v>
      </c>
      <c r="AH121" t="n">
        <v>510962.7005692122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412.1859442655664</v>
      </c>
      <c r="AB122" t="n">
        <v>563.9709933046221</v>
      </c>
      <c r="AC122" t="n">
        <v>510.1463932418887</v>
      </c>
      <c r="AD122" t="n">
        <v>412185.9442655664</v>
      </c>
      <c r="AE122" t="n">
        <v>563970.9933046221</v>
      </c>
      <c r="AF122" t="n">
        <v>1.897052948409479e-06</v>
      </c>
      <c r="AG122" t="n">
        <v>8</v>
      </c>
      <c r="AH122" t="n">
        <v>510146.3932418887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411.8388607430932</v>
      </c>
      <c r="AB123" t="n">
        <v>563.49609831693</v>
      </c>
      <c r="AC123" t="n">
        <v>509.7168215653027</v>
      </c>
      <c r="AD123" t="n">
        <v>411838.8607430932</v>
      </c>
      <c r="AE123" t="n">
        <v>563496.09831693</v>
      </c>
      <c r="AF123" t="n">
        <v>1.897052948409479e-06</v>
      </c>
      <c r="AG123" t="n">
        <v>8</v>
      </c>
      <c r="AH123" t="n">
        <v>509716.8215653027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410.3523586831108</v>
      </c>
      <c r="AB124" t="n">
        <v>561.4622006186196</v>
      </c>
      <c r="AC124" t="n">
        <v>507.8770362087255</v>
      </c>
      <c r="AD124" t="n">
        <v>410352.3586831107</v>
      </c>
      <c r="AE124" t="n">
        <v>561462.2006186196</v>
      </c>
      <c r="AF124" t="n">
        <v>1.902086690291918e-06</v>
      </c>
      <c r="AG124" t="n">
        <v>8</v>
      </c>
      <c r="AH124" t="n">
        <v>507877.0362087255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410.7746731161919</v>
      </c>
      <c r="AB125" t="n">
        <v>562.040029857159</v>
      </c>
      <c r="AC125" t="n">
        <v>508.3997182357273</v>
      </c>
      <c r="AD125" t="n">
        <v>410774.6731161919</v>
      </c>
      <c r="AE125" t="n">
        <v>562040.029857159</v>
      </c>
      <c r="AF125" t="n">
        <v>1.901778502013401e-06</v>
      </c>
      <c r="AG125" t="n">
        <v>8</v>
      </c>
      <c r="AH125" t="n">
        <v>508399.7182357273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410.7416079425358</v>
      </c>
      <c r="AB126" t="n">
        <v>561.9947886278302</v>
      </c>
      <c r="AC126" t="n">
        <v>508.3587947658291</v>
      </c>
      <c r="AD126" t="n">
        <v>410741.6079425358</v>
      </c>
      <c r="AE126" t="n">
        <v>561994.7886278302</v>
      </c>
      <c r="AF126" t="n">
        <v>1.902343513857348e-06</v>
      </c>
      <c r="AG126" t="n">
        <v>8</v>
      </c>
      <c r="AH126" t="n">
        <v>508358.7947658291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411.0929495382752</v>
      </c>
      <c r="AB127" t="n">
        <v>562.475509699218</v>
      </c>
      <c r="AC127" t="n">
        <v>508.7936364928601</v>
      </c>
      <c r="AD127" t="n">
        <v>411092.9495382752</v>
      </c>
      <c r="AE127" t="n">
        <v>562475.5096992181</v>
      </c>
      <c r="AF127" t="n">
        <v>1.901829866726488e-06</v>
      </c>
      <c r="AG127" t="n">
        <v>8</v>
      </c>
      <c r="AH127" t="n">
        <v>508793.63649286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411.4943008223879</v>
      </c>
      <c r="AB128" t="n">
        <v>563.0246562325101</v>
      </c>
      <c r="AC128" t="n">
        <v>509.2903732517465</v>
      </c>
      <c r="AD128" t="n">
        <v>411494.3008223879</v>
      </c>
      <c r="AE128" t="n">
        <v>563024.6562325101</v>
      </c>
      <c r="AF128" t="n">
        <v>1.90193259615266e-06</v>
      </c>
      <c r="AG128" t="n">
        <v>8</v>
      </c>
      <c r="AH128" t="n">
        <v>509290.3732517465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411.6821467969594</v>
      </c>
      <c r="AB129" t="n">
        <v>563.2816753820986</v>
      </c>
      <c r="AC129" t="n">
        <v>509.5228628544268</v>
      </c>
      <c r="AD129" t="n">
        <v>411682.1467969595</v>
      </c>
      <c r="AE129" t="n">
        <v>563281.6753820985</v>
      </c>
      <c r="AF129" t="n">
        <v>1.902343513857348e-06</v>
      </c>
      <c r="AG129" t="n">
        <v>8</v>
      </c>
      <c r="AH129" t="n">
        <v>509522.8628544268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411.772541473075</v>
      </c>
      <c r="AB130" t="n">
        <v>563.4053573658915</v>
      </c>
      <c r="AC130" t="n">
        <v>509.6347408032755</v>
      </c>
      <c r="AD130" t="n">
        <v>411772.541473075</v>
      </c>
      <c r="AE130" t="n">
        <v>563405.3573658916</v>
      </c>
      <c r="AF130" t="n">
        <v>1.902189419718091e-06</v>
      </c>
      <c r="AG130" t="n">
        <v>8</v>
      </c>
      <c r="AH130" t="n">
        <v>509634.7408032755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411.7501766226682</v>
      </c>
      <c r="AB131" t="n">
        <v>563.3747567908973</v>
      </c>
      <c r="AC131" t="n">
        <v>509.6070607042105</v>
      </c>
      <c r="AD131" t="n">
        <v>411750.1766226682</v>
      </c>
      <c r="AE131" t="n">
        <v>563374.7567908973</v>
      </c>
      <c r="AF131" t="n">
        <v>1.902446243283521e-06</v>
      </c>
      <c r="AG131" t="n">
        <v>8</v>
      </c>
      <c r="AH131" t="n">
        <v>509607.0607042105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412.1409420000078</v>
      </c>
      <c r="AB132" t="n">
        <v>563.909419219525</v>
      </c>
      <c r="AC132" t="n">
        <v>510.0906957010535</v>
      </c>
      <c r="AD132" t="n">
        <v>412140.9420000078</v>
      </c>
      <c r="AE132" t="n">
        <v>563909.4192195251</v>
      </c>
      <c r="AF132" t="n">
        <v>1.901573043161057e-06</v>
      </c>
      <c r="AG132" t="n">
        <v>8</v>
      </c>
      <c r="AH132" t="n">
        <v>510090.6957010535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412.0513183464899</v>
      </c>
      <c r="AB133" t="n">
        <v>563.7867921828655</v>
      </c>
      <c r="AC133" t="n">
        <v>509.9797720166646</v>
      </c>
      <c r="AD133" t="n">
        <v>412051.31834649</v>
      </c>
      <c r="AE133" t="n">
        <v>563786.7921828656</v>
      </c>
      <c r="AF133" t="n">
        <v>1.901521678447971e-06</v>
      </c>
      <c r="AG133" t="n">
        <v>8</v>
      </c>
      <c r="AH133" t="n">
        <v>509979.7720166646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412.1109552522911</v>
      </c>
      <c r="AB134" t="n">
        <v>563.8683900283772</v>
      </c>
      <c r="AC134" t="n">
        <v>510.0535822783239</v>
      </c>
      <c r="AD134" t="n">
        <v>412110.9552522911</v>
      </c>
      <c r="AE134" t="n">
        <v>563868.3900283772</v>
      </c>
      <c r="AF134" t="n">
        <v>1.901316219595627e-06</v>
      </c>
      <c r="AG134" t="n">
        <v>8</v>
      </c>
      <c r="AH134" t="n">
        <v>510053.5822783239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411.8423287207826</v>
      </c>
      <c r="AB135" t="n">
        <v>563.500843357001</v>
      </c>
      <c r="AC135" t="n">
        <v>509.721113745409</v>
      </c>
      <c r="AD135" t="n">
        <v>411842.3287207827</v>
      </c>
      <c r="AE135" t="n">
        <v>563500.8433570011</v>
      </c>
      <c r="AF135" t="n">
        <v>1.901881231439574e-06</v>
      </c>
      <c r="AG135" t="n">
        <v>8</v>
      </c>
      <c r="AH135" t="n">
        <v>509721.1137454089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411.1494000170677</v>
      </c>
      <c r="AB136" t="n">
        <v>562.5527477347214</v>
      </c>
      <c r="AC136" t="n">
        <v>508.8635030386591</v>
      </c>
      <c r="AD136" t="n">
        <v>411149.4000170677</v>
      </c>
      <c r="AE136" t="n">
        <v>562552.7477347214</v>
      </c>
      <c r="AF136" t="n">
        <v>1.902446243283521e-06</v>
      </c>
      <c r="AG136" t="n">
        <v>8</v>
      </c>
      <c r="AH136" t="n">
        <v>508863.5030386591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411.1901968937937</v>
      </c>
      <c r="AB137" t="n">
        <v>562.6085678212892</v>
      </c>
      <c r="AC137" t="n">
        <v>508.9139957345087</v>
      </c>
      <c r="AD137" t="n">
        <v>411190.1968937937</v>
      </c>
      <c r="AE137" t="n">
        <v>562608.5678212892</v>
      </c>
      <c r="AF137" t="n">
        <v>1.902035325578832e-06</v>
      </c>
      <c r="AG137" t="n">
        <v>8</v>
      </c>
      <c r="AH137" t="n">
        <v>508913.9957345087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411.2876634872445</v>
      </c>
      <c r="AB138" t="n">
        <v>562.741925914371</v>
      </c>
      <c r="AC138" t="n">
        <v>509.0346263183562</v>
      </c>
      <c r="AD138" t="n">
        <v>411287.6634872445</v>
      </c>
      <c r="AE138" t="n">
        <v>562741.925914371</v>
      </c>
      <c r="AF138" t="n">
        <v>1.901316219595627e-06</v>
      </c>
      <c r="AG138" t="n">
        <v>8</v>
      </c>
      <c r="AH138" t="n">
        <v>509034.6263183563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411.191470436942</v>
      </c>
      <c r="AB139" t="n">
        <v>562.6103103392096</v>
      </c>
      <c r="AC139" t="n">
        <v>508.9155719489645</v>
      </c>
      <c r="AD139" t="n">
        <v>411191.4704369421</v>
      </c>
      <c r="AE139" t="n">
        <v>562610.3103392096</v>
      </c>
      <c r="AF139" t="n">
        <v>1.90126485488254e-06</v>
      </c>
      <c r="AG139" t="n">
        <v>8</v>
      </c>
      <c r="AH139" t="n">
        <v>508915.5719489645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410.939547152681</v>
      </c>
      <c r="AB140" t="n">
        <v>562.2656177876128</v>
      </c>
      <c r="AC140" t="n">
        <v>508.603776370713</v>
      </c>
      <c r="AD140" t="n">
        <v>410939.547152681</v>
      </c>
      <c r="AE140" t="n">
        <v>562265.6177876127</v>
      </c>
      <c r="AF140" t="n">
        <v>1.901367584308713e-06</v>
      </c>
      <c r="AG140" t="n">
        <v>8</v>
      </c>
      <c r="AH140" t="n">
        <v>508603.776370713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410.7406080044506</v>
      </c>
      <c r="AB141" t="n">
        <v>561.993420468428</v>
      </c>
      <c r="AC141" t="n">
        <v>508.3575571816398</v>
      </c>
      <c r="AD141" t="n">
        <v>410740.6080044506</v>
      </c>
      <c r="AE141" t="n">
        <v>561993.4204684279</v>
      </c>
      <c r="AF141" t="n">
        <v>1.90126485488254e-06</v>
      </c>
      <c r="AG141" t="n">
        <v>8</v>
      </c>
      <c r="AH141" t="n">
        <v>508357.5571816398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409.2728290847477</v>
      </c>
      <c r="AB142" t="n">
        <v>559.9851405966548</v>
      </c>
      <c r="AC142" t="n">
        <v>506.5409447221903</v>
      </c>
      <c r="AD142" t="n">
        <v>409272.8290847478</v>
      </c>
      <c r="AE142" t="n">
        <v>559985.1405966547</v>
      </c>
      <c r="AF142" t="n">
        <v>1.907069067461271e-06</v>
      </c>
      <c r="AG142" t="n">
        <v>8</v>
      </c>
      <c r="AH142" t="n">
        <v>506540.9447221903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409.1745958977588</v>
      </c>
      <c r="AB143" t="n">
        <v>559.850733616474</v>
      </c>
      <c r="AC143" t="n">
        <v>506.4193653555566</v>
      </c>
      <c r="AD143" t="n">
        <v>409174.5958977588</v>
      </c>
      <c r="AE143" t="n">
        <v>559850.7336164741</v>
      </c>
      <c r="AF143" t="n">
        <v>1.907274526313616e-06</v>
      </c>
      <c r="AG143" t="n">
        <v>8</v>
      </c>
      <c r="AH143" t="n">
        <v>506419.3653555566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409.2870888438633</v>
      </c>
      <c r="AB144" t="n">
        <v>560.0046514281727</v>
      </c>
      <c r="AC144" t="n">
        <v>506.5585934673318</v>
      </c>
      <c r="AD144" t="n">
        <v>409287.0888438633</v>
      </c>
      <c r="AE144" t="n">
        <v>560004.6514281727</v>
      </c>
      <c r="AF144" t="n">
        <v>1.907223161600529e-06</v>
      </c>
      <c r="AG144" t="n">
        <v>8</v>
      </c>
      <c r="AH144" t="n">
        <v>506558.5934673318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409.7431624425275</v>
      </c>
      <c r="AB145" t="n">
        <v>560.6286714464121</v>
      </c>
      <c r="AC145" t="n">
        <v>507.123057890848</v>
      </c>
      <c r="AD145" t="n">
        <v>409743.1624425275</v>
      </c>
      <c r="AE145" t="n">
        <v>560628.6714464121</v>
      </c>
      <c r="AF145" t="n">
        <v>1.906658149756582e-06</v>
      </c>
      <c r="AG145" t="n">
        <v>8</v>
      </c>
      <c r="AH145" t="n">
        <v>507123.057890848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409.8253613588629</v>
      </c>
      <c r="AB146" t="n">
        <v>560.7411396301026</v>
      </c>
      <c r="AC146" t="n">
        <v>507.2247922689372</v>
      </c>
      <c r="AD146" t="n">
        <v>409825.361358863</v>
      </c>
      <c r="AE146" t="n">
        <v>560741.1396301026</v>
      </c>
      <c r="AF146" t="n">
        <v>1.906914973322013e-06</v>
      </c>
      <c r="AG146" t="n">
        <v>8</v>
      </c>
      <c r="AH146" t="n">
        <v>507224.7922689372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409.8662268560431</v>
      </c>
      <c r="AB147" t="n">
        <v>560.7970536062028</v>
      </c>
      <c r="AC147" t="n">
        <v>507.2753698936342</v>
      </c>
      <c r="AD147" t="n">
        <v>409866.226856043</v>
      </c>
      <c r="AE147" t="n">
        <v>560797.0536062028</v>
      </c>
      <c r="AF147" t="n">
        <v>1.907428620452874e-06</v>
      </c>
      <c r="AG147" t="n">
        <v>8</v>
      </c>
      <c r="AH147" t="n">
        <v>507275.3698936342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410.1370547462051</v>
      </c>
      <c r="AB148" t="n">
        <v>561.167612273606</v>
      </c>
      <c r="AC148" t="n">
        <v>507.6105629619027</v>
      </c>
      <c r="AD148" t="n">
        <v>410137.0547462051</v>
      </c>
      <c r="AE148" t="n">
        <v>561167.612273606</v>
      </c>
      <c r="AF148" t="n">
        <v>1.906760879182755e-06</v>
      </c>
      <c r="AG148" t="n">
        <v>8</v>
      </c>
      <c r="AH148" t="n">
        <v>507610.5629619027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410.1024820101209</v>
      </c>
      <c r="AB149" t="n">
        <v>561.1203083308542</v>
      </c>
      <c r="AC149" t="n">
        <v>507.5677736410556</v>
      </c>
      <c r="AD149" t="n">
        <v>410102.4820101209</v>
      </c>
      <c r="AE149" t="n">
        <v>561120.3083308542</v>
      </c>
      <c r="AF149" t="n">
        <v>1.907377255739788e-06</v>
      </c>
      <c r="AG149" t="n">
        <v>8</v>
      </c>
      <c r="AH149" t="n">
        <v>507567.7736410556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409.8862124694</v>
      </c>
      <c r="AB150" t="n">
        <v>560.824398804101</v>
      </c>
      <c r="AC150" t="n">
        <v>507.3001053042241</v>
      </c>
      <c r="AD150" t="n">
        <v>409886.2124694</v>
      </c>
      <c r="AE150" t="n">
        <v>560824.3988041009</v>
      </c>
      <c r="AF150" t="n">
        <v>1.907788173444477e-06</v>
      </c>
      <c r="AG150" t="n">
        <v>8</v>
      </c>
      <c r="AH150" t="n">
        <v>507300.1053042241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409.9542865254294</v>
      </c>
      <c r="AB151" t="n">
        <v>560.917540730776</v>
      </c>
      <c r="AC151" t="n">
        <v>507.3843578961428</v>
      </c>
      <c r="AD151" t="n">
        <v>409954.2865254295</v>
      </c>
      <c r="AE151" t="n">
        <v>560917.5407307759</v>
      </c>
      <c r="AF151" t="n">
        <v>1.907890902870649e-06</v>
      </c>
      <c r="AG151" t="n">
        <v>8</v>
      </c>
      <c r="AH151" t="n">
        <v>507384.3578961428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410.1788567633948</v>
      </c>
      <c r="AB152" t="n">
        <v>561.2248076376999</v>
      </c>
      <c r="AC152" t="n">
        <v>507.6622996807216</v>
      </c>
      <c r="AD152" t="n">
        <v>410178.8567633948</v>
      </c>
      <c r="AE152" t="n">
        <v>561224.8076376999</v>
      </c>
      <c r="AF152" t="n">
        <v>1.907428620452874e-06</v>
      </c>
      <c r="AG152" t="n">
        <v>8</v>
      </c>
      <c r="AH152" t="n">
        <v>507662.2996807216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410.0948031075399</v>
      </c>
      <c r="AB153" t="n">
        <v>561.1098017175734</v>
      </c>
      <c r="AC153" t="n">
        <v>507.5582697642002</v>
      </c>
      <c r="AD153" t="n">
        <v>410094.8031075399</v>
      </c>
      <c r="AE153" t="n">
        <v>561109.8017175734</v>
      </c>
      <c r="AF153" t="n">
        <v>1.907223161600529e-06</v>
      </c>
      <c r="AG153" t="n">
        <v>8</v>
      </c>
      <c r="AH153" t="n">
        <v>507558.2697642002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410.1652951764345</v>
      </c>
      <c r="AB154" t="n">
        <v>561.2062520761258</v>
      </c>
      <c r="AC154" t="n">
        <v>507.6455150359013</v>
      </c>
      <c r="AD154" t="n">
        <v>410165.2951764346</v>
      </c>
      <c r="AE154" t="n">
        <v>561206.2520761258</v>
      </c>
      <c r="AF154" t="n">
        <v>1.907069067461271e-06</v>
      </c>
      <c r="AG154" t="n">
        <v>8</v>
      </c>
      <c r="AH154" t="n">
        <v>507645.5150359013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410.0006560834704</v>
      </c>
      <c r="AB155" t="n">
        <v>560.980985605768</v>
      </c>
      <c r="AC155" t="n">
        <v>507.441747681311</v>
      </c>
      <c r="AD155" t="n">
        <v>410000.6560834704</v>
      </c>
      <c r="AE155" t="n">
        <v>560980.9856057679</v>
      </c>
      <c r="AF155" t="n">
        <v>1.907120432174357e-06</v>
      </c>
      <c r="AG155" t="n">
        <v>8</v>
      </c>
      <c r="AH155" t="n">
        <v>507441.747681311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409.6779183262875</v>
      </c>
      <c r="AB156" t="n">
        <v>560.5394015682054</v>
      </c>
      <c r="AC156" t="n">
        <v>507.0423078045263</v>
      </c>
      <c r="AD156" t="n">
        <v>409677.9183262875</v>
      </c>
      <c r="AE156" t="n">
        <v>560539.4015682054</v>
      </c>
      <c r="AF156" t="n">
        <v>1.907223161600529e-06</v>
      </c>
      <c r="AG156" t="n">
        <v>8</v>
      </c>
      <c r="AH156" t="n">
        <v>507042.3078045263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409.3386638873867</v>
      </c>
      <c r="AB157" t="n">
        <v>560.0752186780518</v>
      </c>
      <c r="AC157" t="n">
        <v>506.6224258779242</v>
      </c>
      <c r="AD157" t="n">
        <v>409338.6638873867</v>
      </c>
      <c r="AE157" t="n">
        <v>560075.2186780518</v>
      </c>
      <c r="AF157" t="n">
        <v>1.907428620452874e-06</v>
      </c>
      <c r="AG157" t="n">
        <v>8</v>
      </c>
      <c r="AH157" t="n">
        <v>506622.4258779242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409.285298163983</v>
      </c>
      <c r="AB158" t="n">
        <v>560.0022013409613</v>
      </c>
      <c r="AC158" t="n">
        <v>506.5563772130051</v>
      </c>
      <c r="AD158" t="n">
        <v>409285.298163983</v>
      </c>
      <c r="AE158" t="n">
        <v>560002.2013409613</v>
      </c>
      <c r="AF158" t="n">
        <v>1.906709514469668e-06</v>
      </c>
      <c r="AG158" t="n">
        <v>8</v>
      </c>
      <c r="AH158" t="n">
        <v>506556.3772130051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356.9065696289202</v>
      </c>
      <c r="AB2" t="n">
        <v>488.3353141728726</v>
      </c>
      <c r="AC2" t="n">
        <v>441.729277171131</v>
      </c>
      <c r="AD2" t="n">
        <v>356906.5696289202</v>
      </c>
      <c r="AE2" t="n">
        <v>488335.3141728726</v>
      </c>
      <c r="AF2" t="n">
        <v>1.829627979707001e-06</v>
      </c>
      <c r="AG2" t="n">
        <v>10</v>
      </c>
      <c r="AH2" t="n">
        <v>441729.277171131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332.7747500174506</v>
      </c>
      <c r="AB3" t="n">
        <v>455.3170939597159</v>
      </c>
      <c r="AC3" t="n">
        <v>411.8622695537546</v>
      </c>
      <c r="AD3" t="n">
        <v>332774.7500174507</v>
      </c>
      <c r="AE3" t="n">
        <v>455317.0939597159</v>
      </c>
      <c r="AF3" t="n">
        <v>1.936083471170403e-06</v>
      </c>
      <c r="AG3" t="n">
        <v>10</v>
      </c>
      <c r="AH3" t="n">
        <v>411862.2695537546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308.7763182754818</v>
      </c>
      <c r="AB4" t="n">
        <v>422.4813809142674</v>
      </c>
      <c r="AC4" t="n">
        <v>382.1603508761511</v>
      </c>
      <c r="AD4" t="n">
        <v>308776.3182754818</v>
      </c>
      <c r="AE4" t="n">
        <v>422481.3809142674</v>
      </c>
      <c r="AF4" t="n">
        <v>2.003254703824988e-06</v>
      </c>
      <c r="AG4" t="n">
        <v>9</v>
      </c>
      <c r="AH4" t="n">
        <v>382160.3508761511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298.5481861595185</v>
      </c>
      <c r="AB5" t="n">
        <v>408.486799319864</v>
      </c>
      <c r="AC5" t="n">
        <v>369.501392507599</v>
      </c>
      <c r="AD5" t="n">
        <v>298548.1861595185</v>
      </c>
      <c r="AE5" t="n">
        <v>408486.799319864</v>
      </c>
      <c r="AF5" t="n">
        <v>2.057937422105164e-06</v>
      </c>
      <c r="AG5" t="n">
        <v>9</v>
      </c>
      <c r="AH5" t="n">
        <v>369501.392507599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292.1820722823644</v>
      </c>
      <c r="AB6" t="n">
        <v>399.776401460019</v>
      </c>
      <c r="AC6" t="n">
        <v>361.6223027943775</v>
      </c>
      <c r="AD6" t="n">
        <v>292182.0722823644</v>
      </c>
      <c r="AE6" t="n">
        <v>399776.4014600191</v>
      </c>
      <c r="AF6" t="n">
        <v>2.092856763268558e-06</v>
      </c>
      <c r="AG6" t="n">
        <v>9</v>
      </c>
      <c r="AH6" t="n">
        <v>361622.3027943775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286.5880371833973</v>
      </c>
      <c r="AB7" t="n">
        <v>392.1223958462014</v>
      </c>
      <c r="AC7" t="n">
        <v>354.6987847338783</v>
      </c>
      <c r="AD7" t="n">
        <v>286588.0371833973</v>
      </c>
      <c r="AE7" t="n">
        <v>392122.3958462014</v>
      </c>
      <c r="AF7" t="n">
        <v>2.124199296916952e-06</v>
      </c>
      <c r="AG7" t="n">
        <v>9</v>
      </c>
      <c r="AH7" t="n">
        <v>354698.7847338783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282.2881715019286</v>
      </c>
      <c r="AB8" t="n">
        <v>386.2391299241301</v>
      </c>
      <c r="AC8" t="n">
        <v>349.3770094541939</v>
      </c>
      <c r="AD8" t="n">
        <v>282288.1715019286</v>
      </c>
      <c r="AE8" t="n">
        <v>386239.1299241301</v>
      </c>
      <c r="AF8" t="n">
        <v>2.148388215535344e-06</v>
      </c>
      <c r="AG8" t="n">
        <v>9</v>
      </c>
      <c r="AH8" t="n">
        <v>349377.0094541939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278.4598408237264</v>
      </c>
      <c r="AB9" t="n">
        <v>381.0010389961843</v>
      </c>
      <c r="AC9" t="n">
        <v>344.6388345727044</v>
      </c>
      <c r="AD9" t="n">
        <v>278459.8408237264</v>
      </c>
      <c r="AE9" t="n">
        <v>381001.0389961842</v>
      </c>
      <c r="AF9" t="n">
        <v>2.170212803762466e-06</v>
      </c>
      <c r="AG9" t="n">
        <v>9</v>
      </c>
      <c r="AH9" t="n">
        <v>344638.8345727044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275.8720312246546</v>
      </c>
      <c r="AB10" t="n">
        <v>377.4602837366322</v>
      </c>
      <c r="AC10" t="n">
        <v>341.4360040256428</v>
      </c>
      <c r="AD10" t="n">
        <v>275872.0312246546</v>
      </c>
      <c r="AE10" t="n">
        <v>377460.2837366322</v>
      </c>
      <c r="AF10" t="n">
        <v>2.1848231531034e-06</v>
      </c>
      <c r="AG10" t="n">
        <v>9</v>
      </c>
      <c r="AH10" t="n">
        <v>341436.0040256428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262.4798763731856</v>
      </c>
      <c r="AB11" t="n">
        <v>359.1365466486782</v>
      </c>
      <c r="AC11" t="n">
        <v>324.8610586878365</v>
      </c>
      <c r="AD11" t="n">
        <v>262479.8763731855</v>
      </c>
      <c r="AE11" t="n">
        <v>359136.5466486783</v>
      </c>
      <c r="AF11" t="n">
        <v>2.200039741006198e-06</v>
      </c>
      <c r="AG11" t="n">
        <v>8</v>
      </c>
      <c r="AH11" t="n">
        <v>324861.0586878365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259.7546056657899</v>
      </c>
      <c r="AB12" t="n">
        <v>355.4077110363614</v>
      </c>
      <c r="AC12" t="n">
        <v>321.4880979129056</v>
      </c>
      <c r="AD12" t="n">
        <v>259754.6056657899</v>
      </c>
      <c r="AE12" t="n">
        <v>355407.7110363614</v>
      </c>
      <c r="AF12" t="n">
        <v>2.214771338059505e-06</v>
      </c>
      <c r="AG12" t="n">
        <v>8</v>
      </c>
      <c r="AH12" t="n">
        <v>321488.0979129056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258.5189773141585</v>
      </c>
      <c r="AB13" t="n">
        <v>353.7170698135837</v>
      </c>
      <c r="AC13" t="n">
        <v>319.9588091155999</v>
      </c>
      <c r="AD13" t="n">
        <v>258518.9773141585</v>
      </c>
      <c r="AE13" t="n">
        <v>353717.0698135837</v>
      </c>
      <c r="AF13" t="n">
        <v>2.221743081520947e-06</v>
      </c>
      <c r="AG13" t="n">
        <v>8</v>
      </c>
      <c r="AH13" t="n">
        <v>319958.8091156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255.8492793474132</v>
      </c>
      <c r="AB14" t="n">
        <v>350.0642712765554</v>
      </c>
      <c r="AC14" t="n">
        <v>316.654628544316</v>
      </c>
      <c r="AD14" t="n">
        <v>255849.2793474132</v>
      </c>
      <c r="AE14" t="n">
        <v>350064.2712765554</v>
      </c>
      <c r="AF14" t="n">
        <v>2.235140953738151e-06</v>
      </c>
      <c r="AG14" t="n">
        <v>8</v>
      </c>
      <c r="AH14" t="n">
        <v>316654.628544316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254.9239739573957</v>
      </c>
      <c r="AB15" t="n">
        <v>348.7982276203413</v>
      </c>
      <c r="AC15" t="n">
        <v>315.5094143177471</v>
      </c>
      <c r="AD15" t="n">
        <v>254923.9739573957</v>
      </c>
      <c r="AE15" t="n">
        <v>348798.2276203413</v>
      </c>
      <c r="AF15" t="n">
        <v>2.238778385109338e-06</v>
      </c>
      <c r="AG15" t="n">
        <v>8</v>
      </c>
      <c r="AH15" t="n">
        <v>315509.4143177471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253.1285177387204</v>
      </c>
      <c r="AB16" t="n">
        <v>346.341605212013</v>
      </c>
      <c r="AC16" t="n">
        <v>313.2872485041776</v>
      </c>
      <c r="AD16" t="n">
        <v>253128.5177387204</v>
      </c>
      <c r="AE16" t="n">
        <v>346341.6052120129</v>
      </c>
      <c r="AF16" t="n">
        <v>2.248356954386797e-06</v>
      </c>
      <c r="AG16" t="n">
        <v>8</v>
      </c>
      <c r="AH16" t="n">
        <v>313287.2485041776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251.6262072580127</v>
      </c>
      <c r="AB17" t="n">
        <v>344.2860777350489</v>
      </c>
      <c r="AC17" t="n">
        <v>311.4278976846634</v>
      </c>
      <c r="AD17" t="n">
        <v>251626.2072580127</v>
      </c>
      <c r="AE17" t="n">
        <v>344286.0777350489</v>
      </c>
      <c r="AF17" t="n">
        <v>2.255328697848239e-06</v>
      </c>
      <c r="AG17" t="n">
        <v>8</v>
      </c>
      <c r="AH17" t="n">
        <v>311427.8976846634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250.2426704120661</v>
      </c>
      <c r="AB18" t="n">
        <v>342.3930615850879</v>
      </c>
      <c r="AC18" t="n">
        <v>309.7155483391892</v>
      </c>
      <c r="AD18" t="n">
        <v>250242.6704120661</v>
      </c>
      <c r="AE18" t="n">
        <v>342393.0615850879</v>
      </c>
      <c r="AF18" t="n">
        <v>2.260178606343154e-06</v>
      </c>
      <c r="AG18" t="n">
        <v>8</v>
      </c>
      <c r="AH18" t="n">
        <v>309715.5483391893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248.7760014384511</v>
      </c>
      <c r="AB19" t="n">
        <v>340.3863003905204</v>
      </c>
      <c r="AC19" t="n">
        <v>307.9003096165235</v>
      </c>
      <c r="AD19" t="n">
        <v>248776.0014384511</v>
      </c>
      <c r="AE19" t="n">
        <v>340386.3003905204</v>
      </c>
      <c r="AF19" t="n">
        <v>2.265816624968494e-06</v>
      </c>
      <c r="AG19" t="n">
        <v>8</v>
      </c>
      <c r="AH19" t="n">
        <v>307900.3096165236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247.5365907129665</v>
      </c>
      <c r="AB20" t="n">
        <v>338.6904839569711</v>
      </c>
      <c r="AC20" t="n">
        <v>306.3663395232985</v>
      </c>
      <c r="AD20" t="n">
        <v>247536.5907129665</v>
      </c>
      <c r="AE20" t="n">
        <v>338690.4839569711</v>
      </c>
      <c r="AF20" t="n">
        <v>2.272788368429936e-06</v>
      </c>
      <c r="AG20" t="n">
        <v>8</v>
      </c>
      <c r="AH20" t="n">
        <v>306366.3395232985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246.2090950821134</v>
      </c>
      <c r="AB21" t="n">
        <v>336.8741458698648</v>
      </c>
      <c r="AC21" t="n">
        <v>304.7233501939785</v>
      </c>
      <c r="AD21" t="n">
        <v>246209.0950821133</v>
      </c>
      <c r="AE21" t="n">
        <v>336874.1458698648</v>
      </c>
      <c r="AF21" t="n">
        <v>2.276486423657309e-06</v>
      </c>
      <c r="AG21" t="n">
        <v>8</v>
      </c>
      <c r="AH21" t="n">
        <v>304723.3501939785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245.0811786599656</v>
      </c>
      <c r="AB22" t="n">
        <v>335.3308808609224</v>
      </c>
      <c r="AC22" t="n">
        <v>303.327372231503</v>
      </c>
      <c r="AD22" t="n">
        <v>245081.1786599656</v>
      </c>
      <c r="AE22" t="n">
        <v>335330.8808609225</v>
      </c>
      <c r="AF22" t="n">
        <v>2.280426974309428e-06</v>
      </c>
      <c r="AG22" t="n">
        <v>8</v>
      </c>
      <c r="AH22" t="n">
        <v>303327.372231503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244.1902127253099</v>
      </c>
      <c r="AB23" t="n">
        <v>334.1118219624841</v>
      </c>
      <c r="AC23" t="n">
        <v>302.2246586033714</v>
      </c>
      <c r="AD23" t="n">
        <v>244190.2127253099</v>
      </c>
      <c r="AE23" t="n">
        <v>334111.8219624841</v>
      </c>
      <c r="AF23" t="n">
        <v>2.283700662543496e-06</v>
      </c>
      <c r="AG23" t="n">
        <v>8</v>
      </c>
      <c r="AH23" t="n">
        <v>302224.6586033714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243.0908570538506</v>
      </c>
      <c r="AB24" t="n">
        <v>332.607635032645</v>
      </c>
      <c r="AC24" t="n">
        <v>300.864029162976</v>
      </c>
      <c r="AD24" t="n">
        <v>243090.8570538505</v>
      </c>
      <c r="AE24" t="n">
        <v>332607.635032645</v>
      </c>
      <c r="AF24" t="n">
        <v>2.287338093914683e-06</v>
      </c>
      <c r="AG24" t="n">
        <v>8</v>
      </c>
      <c r="AH24" t="n">
        <v>300864.029162976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241.4479992166668</v>
      </c>
      <c r="AB25" t="n">
        <v>330.3598044620386</v>
      </c>
      <c r="AC25" t="n">
        <v>298.8307283871776</v>
      </c>
      <c r="AD25" t="n">
        <v>241447.9992166668</v>
      </c>
      <c r="AE25" t="n">
        <v>330359.8044620386</v>
      </c>
      <c r="AF25" t="n">
        <v>2.290914901429683e-06</v>
      </c>
      <c r="AG25" t="n">
        <v>8</v>
      </c>
      <c r="AH25" t="n">
        <v>298830.7283871776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240.9182366881789</v>
      </c>
      <c r="AB26" t="n">
        <v>329.6349599990886</v>
      </c>
      <c r="AC26" t="n">
        <v>298.1750620624457</v>
      </c>
      <c r="AD26" t="n">
        <v>240918.2366881789</v>
      </c>
      <c r="AE26" t="n">
        <v>329634.9599990886</v>
      </c>
      <c r="AF26" t="n">
        <v>2.291460516135361e-06</v>
      </c>
      <c r="AG26" t="n">
        <v>8</v>
      </c>
      <c r="AH26" t="n">
        <v>298175.0620624457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239.9821149379281</v>
      </c>
      <c r="AB27" t="n">
        <v>328.3541169216192</v>
      </c>
      <c r="AC27" t="n">
        <v>297.016460850615</v>
      </c>
      <c r="AD27" t="n">
        <v>239982.1149379281</v>
      </c>
      <c r="AE27" t="n">
        <v>328354.1169216192</v>
      </c>
      <c r="AF27" t="n">
        <v>2.295643562212227e-06</v>
      </c>
      <c r="AG27" t="n">
        <v>8</v>
      </c>
      <c r="AH27" t="n">
        <v>297016.460850615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238.7437338695905</v>
      </c>
      <c r="AB28" t="n">
        <v>326.6597093104038</v>
      </c>
      <c r="AC28" t="n">
        <v>295.4837651236974</v>
      </c>
      <c r="AD28" t="n">
        <v>238743.7338695905</v>
      </c>
      <c r="AE28" t="n">
        <v>326659.7093104038</v>
      </c>
      <c r="AF28" t="n">
        <v>2.2993416174396e-06</v>
      </c>
      <c r="AG28" t="n">
        <v>8</v>
      </c>
      <c r="AH28" t="n">
        <v>295483.7651236973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238.2324196857226</v>
      </c>
      <c r="AB29" t="n">
        <v>325.9601066864462</v>
      </c>
      <c r="AC29" t="n">
        <v>294.8509315922717</v>
      </c>
      <c r="AD29" t="n">
        <v>238232.4196857226</v>
      </c>
      <c r="AE29" t="n">
        <v>325960.1066864462</v>
      </c>
      <c r="AF29" t="n">
        <v>2.29831101188443e-06</v>
      </c>
      <c r="AG29" t="n">
        <v>8</v>
      </c>
      <c r="AH29" t="n">
        <v>294850.9315922717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236.8645877207386</v>
      </c>
      <c r="AB30" t="n">
        <v>324.0885786474687</v>
      </c>
      <c r="AC30" t="n">
        <v>293.1580195626275</v>
      </c>
      <c r="AD30" t="n">
        <v>236864.5877207386</v>
      </c>
      <c r="AE30" t="n">
        <v>324088.5786474687</v>
      </c>
      <c r="AF30" t="n">
        <v>2.302979048810786e-06</v>
      </c>
      <c r="AG30" t="n">
        <v>8</v>
      </c>
      <c r="AH30" t="n">
        <v>293158.0195626275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235.7118342587515</v>
      </c>
      <c r="AB31" t="n">
        <v>322.5113305048852</v>
      </c>
      <c r="AC31" t="n">
        <v>291.73130176909</v>
      </c>
      <c r="AD31" t="n">
        <v>235711.8342587515</v>
      </c>
      <c r="AE31" t="n">
        <v>322511.3305048852</v>
      </c>
      <c r="AF31" t="n">
        <v>2.306192113188668e-06</v>
      </c>
      <c r="AG31" t="n">
        <v>8</v>
      </c>
      <c r="AH31" t="n">
        <v>291731.3017690899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234.9471424140628</v>
      </c>
      <c r="AB32" t="n">
        <v>321.4650453871594</v>
      </c>
      <c r="AC32" t="n">
        <v>290.7848726345292</v>
      </c>
      <c r="AD32" t="n">
        <v>234947.1424140628</v>
      </c>
      <c r="AE32" t="n">
        <v>321465.0453871594</v>
      </c>
      <c r="AF32" t="n">
        <v>2.306798351750533e-06</v>
      </c>
      <c r="AG32" t="n">
        <v>8</v>
      </c>
      <c r="AH32" t="n">
        <v>290784.8726345292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234.9053290150318</v>
      </c>
      <c r="AB33" t="n">
        <v>321.4078344499283</v>
      </c>
      <c r="AC33" t="n">
        <v>290.7331218288513</v>
      </c>
      <c r="AD33" t="n">
        <v>234905.3290150318</v>
      </c>
      <c r="AE33" t="n">
        <v>321407.8344499283</v>
      </c>
      <c r="AF33" t="n">
        <v>2.306373984757228e-06</v>
      </c>
      <c r="AG33" t="n">
        <v>8</v>
      </c>
      <c r="AH33" t="n">
        <v>290733.1218288513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234.7593409967494</v>
      </c>
      <c r="AB34" t="n">
        <v>321.2080872027776</v>
      </c>
      <c r="AC34" t="n">
        <v>290.5524381786216</v>
      </c>
      <c r="AD34" t="n">
        <v>234759.3409967494</v>
      </c>
      <c r="AE34" t="n">
        <v>321208.0872027776</v>
      </c>
      <c r="AF34" t="n">
        <v>2.305100883777312e-06</v>
      </c>
      <c r="AG34" t="n">
        <v>8</v>
      </c>
      <c r="AH34" t="n">
        <v>290552.4381786216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234.1793012305829</v>
      </c>
      <c r="AB35" t="n">
        <v>320.4144512051604</v>
      </c>
      <c r="AC35" t="n">
        <v>289.8345456867417</v>
      </c>
      <c r="AD35" t="n">
        <v>234179.3012305829</v>
      </c>
      <c r="AE35" t="n">
        <v>320414.4512051605</v>
      </c>
      <c r="AF35" t="n">
        <v>2.310799526258839e-06</v>
      </c>
      <c r="AG35" t="n">
        <v>8</v>
      </c>
      <c r="AH35" t="n">
        <v>289834.5456867417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234.4643825581842</v>
      </c>
      <c r="AB36" t="n">
        <v>320.8045120544849</v>
      </c>
      <c r="AC36" t="n">
        <v>290.1873796760606</v>
      </c>
      <c r="AD36" t="n">
        <v>234464.3825581842</v>
      </c>
      <c r="AE36" t="n">
        <v>320804.5120544849</v>
      </c>
      <c r="AF36" t="n">
        <v>2.31110264553977e-06</v>
      </c>
      <c r="AG36" t="n">
        <v>8</v>
      </c>
      <c r="AH36" t="n">
        <v>290187.3796760606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467.4364701304991</v>
      </c>
      <c r="AB2" t="n">
        <v>639.5672002741954</v>
      </c>
      <c r="AC2" t="n">
        <v>578.5278043182287</v>
      </c>
      <c r="AD2" t="n">
        <v>467436.4701304991</v>
      </c>
      <c r="AE2" t="n">
        <v>639567.2002741954</v>
      </c>
      <c r="AF2" t="n">
        <v>1.594161325590804e-06</v>
      </c>
      <c r="AG2" t="n">
        <v>11</v>
      </c>
      <c r="AH2" t="n">
        <v>578527.8043182287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416.4231446039402</v>
      </c>
      <c r="AB3" t="n">
        <v>569.768517739671</v>
      </c>
      <c r="AC3" t="n">
        <v>515.3906100817331</v>
      </c>
      <c r="AD3" t="n">
        <v>416423.1446039401</v>
      </c>
      <c r="AE3" t="n">
        <v>569768.5177396709</v>
      </c>
      <c r="AF3" t="n">
        <v>1.713402992030018e-06</v>
      </c>
      <c r="AG3" t="n">
        <v>10</v>
      </c>
      <c r="AH3" t="n">
        <v>515390.6100817331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391.8738652446988</v>
      </c>
      <c r="AB4" t="n">
        <v>536.1791106825888</v>
      </c>
      <c r="AC4" t="n">
        <v>485.0069288911498</v>
      </c>
      <c r="AD4" t="n">
        <v>391873.8652446988</v>
      </c>
      <c r="AE4" t="n">
        <v>536179.1106825888</v>
      </c>
      <c r="AF4" t="n">
        <v>1.799412423610444e-06</v>
      </c>
      <c r="AG4" t="n">
        <v>10</v>
      </c>
      <c r="AH4" t="n">
        <v>485006.9288911498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375.8566972409441</v>
      </c>
      <c r="AB5" t="n">
        <v>514.2637147922705</v>
      </c>
      <c r="AC5" t="n">
        <v>465.1831076261523</v>
      </c>
      <c r="AD5" t="n">
        <v>375856.6972409441</v>
      </c>
      <c r="AE5" t="n">
        <v>514263.7147922705</v>
      </c>
      <c r="AF5" t="n">
        <v>1.861469127447973e-06</v>
      </c>
      <c r="AG5" t="n">
        <v>10</v>
      </c>
      <c r="AH5" t="n">
        <v>465183.1076261523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353.8369740964354</v>
      </c>
      <c r="AB6" t="n">
        <v>484.1353581443294</v>
      </c>
      <c r="AC6" t="n">
        <v>437.9301590512766</v>
      </c>
      <c r="AD6" t="n">
        <v>353836.9740964354</v>
      </c>
      <c r="AE6" t="n">
        <v>484135.3581443293</v>
      </c>
      <c r="AF6" t="n">
        <v>1.907982656866383e-06</v>
      </c>
      <c r="AG6" t="n">
        <v>9</v>
      </c>
      <c r="AH6" t="n">
        <v>437930.1590512766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345.5189036073362</v>
      </c>
      <c r="AB7" t="n">
        <v>472.7542071337733</v>
      </c>
      <c r="AC7" t="n">
        <v>427.6352091196221</v>
      </c>
      <c r="AD7" t="n">
        <v>345518.9036073362</v>
      </c>
      <c r="AE7" t="n">
        <v>472754.2071337732</v>
      </c>
      <c r="AF7" t="n">
        <v>1.944520716135208e-06</v>
      </c>
      <c r="AG7" t="n">
        <v>9</v>
      </c>
      <c r="AH7" t="n">
        <v>427635.2091196221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338.439218913818</v>
      </c>
      <c r="AB8" t="n">
        <v>463.0674702024564</v>
      </c>
      <c r="AC8" t="n">
        <v>418.8729607656095</v>
      </c>
      <c r="AD8" t="n">
        <v>338439.218913818</v>
      </c>
      <c r="AE8" t="n">
        <v>463067.4702024564</v>
      </c>
      <c r="AF8" t="n">
        <v>1.976651009523985e-06</v>
      </c>
      <c r="AG8" t="n">
        <v>9</v>
      </c>
      <c r="AH8" t="n">
        <v>418872.9607656095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333.5960775019925</v>
      </c>
      <c r="AB9" t="n">
        <v>456.4408704584772</v>
      </c>
      <c r="AC9" t="n">
        <v>412.8787944007046</v>
      </c>
      <c r="AD9" t="n">
        <v>333596.0775019925</v>
      </c>
      <c r="AE9" t="n">
        <v>456440.8704584772</v>
      </c>
      <c r="AF9" t="n">
        <v>1.999617789635818e-06</v>
      </c>
      <c r="AG9" t="n">
        <v>9</v>
      </c>
      <c r="AH9" t="n">
        <v>412878.7944007046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329.0476248020623</v>
      </c>
      <c r="AB10" t="n">
        <v>450.2174768108618</v>
      </c>
      <c r="AC10" t="n">
        <v>407.2493527082296</v>
      </c>
      <c r="AD10" t="n">
        <v>329047.6248020623</v>
      </c>
      <c r="AE10" t="n">
        <v>450217.4768108618</v>
      </c>
      <c r="AF10" t="n">
        <v>2.021192643680267e-06</v>
      </c>
      <c r="AG10" t="n">
        <v>9</v>
      </c>
      <c r="AH10" t="n">
        <v>407249.3527082296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325.7166272793353</v>
      </c>
      <c r="AB11" t="n">
        <v>445.6598590470275</v>
      </c>
      <c r="AC11" t="n">
        <v>403.126707587119</v>
      </c>
      <c r="AD11" t="n">
        <v>325716.6272793353</v>
      </c>
      <c r="AE11" t="n">
        <v>445659.8590470275</v>
      </c>
      <c r="AF11" t="n">
        <v>2.037663768810976e-06</v>
      </c>
      <c r="AG11" t="n">
        <v>9</v>
      </c>
      <c r="AH11" t="n">
        <v>403126.707587119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322.259123939058</v>
      </c>
      <c r="AB12" t="n">
        <v>440.9291504425781</v>
      </c>
      <c r="AC12" t="n">
        <v>398.8474911722871</v>
      </c>
      <c r="AD12" t="n">
        <v>322259.123939058</v>
      </c>
      <c r="AE12" t="n">
        <v>440929.1504425781</v>
      </c>
      <c r="AF12" t="n">
        <v>2.054018900102736e-06</v>
      </c>
      <c r="AG12" t="n">
        <v>9</v>
      </c>
      <c r="AH12" t="n">
        <v>398847.4911722871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319.9494588944523</v>
      </c>
      <c r="AB13" t="n">
        <v>437.7689648333181</v>
      </c>
      <c r="AC13" t="n">
        <v>395.9889092422265</v>
      </c>
      <c r="AD13" t="n">
        <v>319949.4588944523</v>
      </c>
      <c r="AE13" t="n">
        <v>437768.9648333181</v>
      </c>
      <c r="AF13" t="n">
        <v>2.064748330205486e-06</v>
      </c>
      <c r="AG13" t="n">
        <v>9</v>
      </c>
      <c r="AH13" t="n">
        <v>395988.9092422265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317.3679473320032</v>
      </c>
      <c r="AB14" t="n">
        <v>434.2368268253229</v>
      </c>
      <c r="AC14" t="n">
        <v>392.7938735283274</v>
      </c>
      <c r="AD14" t="n">
        <v>317367.9473320032</v>
      </c>
      <c r="AE14" t="n">
        <v>434236.8268253229</v>
      </c>
      <c r="AF14" t="n">
        <v>2.076811689456146e-06</v>
      </c>
      <c r="AG14" t="n">
        <v>9</v>
      </c>
      <c r="AH14" t="n">
        <v>392793.8735283274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315.5702560810574</v>
      </c>
      <c r="AB15" t="n">
        <v>431.7771463472381</v>
      </c>
      <c r="AC15" t="n">
        <v>390.5689415028879</v>
      </c>
      <c r="AD15" t="n">
        <v>315570.2560810574</v>
      </c>
      <c r="AE15" t="n">
        <v>431777.1463472381</v>
      </c>
      <c r="AF15" t="n">
        <v>2.086265187330461e-06</v>
      </c>
      <c r="AG15" t="n">
        <v>9</v>
      </c>
      <c r="AH15" t="n">
        <v>390568.9415028879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313.346532320892</v>
      </c>
      <c r="AB16" t="n">
        <v>428.7345493948114</v>
      </c>
      <c r="AC16" t="n">
        <v>387.8167257332892</v>
      </c>
      <c r="AD16" t="n">
        <v>313346.532320892</v>
      </c>
      <c r="AE16" t="n">
        <v>428734.5493948114</v>
      </c>
      <c r="AF16" t="n">
        <v>2.094732737573713e-06</v>
      </c>
      <c r="AG16" t="n">
        <v>9</v>
      </c>
      <c r="AH16" t="n">
        <v>387816.7257332892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300.7325897606277</v>
      </c>
      <c r="AB17" t="n">
        <v>411.4755966959871</v>
      </c>
      <c r="AC17" t="n">
        <v>372.2049432569485</v>
      </c>
      <c r="AD17" t="n">
        <v>300732.5897606277</v>
      </c>
      <c r="AE17" t="n">
        <v>411475.5966959871</v>
      </c>
      <c r="AF17" t="n">
        <v>2.10314229089749e-06</v>
      </c>
      <c r="AG17" t="n">
        <v>8</v>
      </c>
      <c r="AH17" t="n">
        <v>372204.9432569485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298.2443639240985</v>
      </c>
      <c r="AB18" t="n">
        <v>408.0710963336712</v>
      </c>
      <c r="AC18" t="n">
        <v>369.1253636309657</v>
      </c>
      <c r="AD18" t="n">
        <v>298244.3639240985</v>
      </c>
      <c r="AE18" t="n">
        <v>408071.0963336712</v>
      </c>
      <c r="AF18" t="n">
        <v>2.113697730241818e-06</v>
      </c>
      <c r="AG18" t="n">
        <v>8</v>
      </c>
      <c r="AH18" t="n">
        <v>369125.3636309657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297.2948516225323</v>
      </c>
      <c r="AB19" t="n">
        <v>406.771931713142</v>
      </c>
      <c r="AC19" t="n">
        <v>367.9501894584308</v>
      </c>
      <c r="AD19" t="n">
        <v>297294.8516225323</v>
      </c>
      <c r="AE19" t="n">
        <v>406771.931713142</v>
      </c>
      <c r="AF19" t="n">
        <v>2.118859456075033e-06</v>
      </c>
      <c r="AG19" t="n">
        <v>8</v>
      </c>
      <c r="AH19" t="n">
        <v>367950.1894584308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295.8884173786922</v>
      </c>
      <c r="AB20" t="n">
        <v>404.8475863332203</v>
      </c>
      <c r="AC20" t="n">
        <v>366.2095009007331</v>
      </c>
      <c r="AD20" t="n">
        <v>295888.4173786922</v>
      </c>
      <c r="AE20" t="n">
        <v>404847.5863332203</v>
      </c>
      <c r="AF20" t="n">
        <v>2.123905188069299e-06</v>
      </c>
      <c r="AG20" t="n">
        <v>8</v>
      </c>
      <c r="AH20" t="n">
        <v>366209.5009007331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294.3501699464048</v>
      </c>
      <c r="AB21" t="n">
        <v>402.7428883336774</v>
      </c>
      <c r="AC21" t="n">
        <v>364.3056723243044</v>
      </c>
      <c r="AD21" t="n">
        <v>294350.1699464048</v>
      </c>
      <c r="AE21" t="n">
        <v>402742.8883336774</v>
      </c>
      <c r="AF21" t="n">
        <v>2.131038809164641e-06</v>
      </c>
      <c r="AG21" t="n">
        <v>8</v>
      </c>
      <c r="AH21" t="n">
        <v>364305.6723243044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292.9247014879592</v>
      </c>
      <c r="AB22" t="n">
        <v>400.7924995016022</v>
      </c>
      <c r="AC22" t="n">
        <v>362.5414258649745</v>
      </c>
      <c r="AD22" t="n">
        <v>292924.7014879592</v>
      </c>
      <c r="AE22" t="n">
        <v>400792.4995016021</v>
      </c>
      <c r="AF22" t="n">
        <v>2.136954494951023e-06</v>
      </c>
      <c r="AG22" t="n">
        <v>8</v>
      </c>
      <c r="AH22" t="n">
        <v>362541.4258649745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292.0255860127926</v>
      </c>
      <c r="AB23" t="n">
        <v>399.562290042304</v>
      </c>
      <c r="AC23" t="n">
        <v>361.4286258698619</v>
      </c>
      <c r="AD23" t="n">
        <v>292025.5860127927</v>
      </c>
      <c r="AE23" t="n">
        <v>399562.290042304</v>
      </c>
      <c r="AF23" t="n">
        <v>2.140202322441585e-06</v>
      </c>
      <c r="AG23" t="n">
        <v>8</v>
      </c>
      <c r="AH23" t="n">
        <v>361428.6258698619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291.0794651206477</v>
      </c>
      <c r="AB24" t="n">
        <v>398.2677656977634</v>
      </c>
      <c r="AC24" t="n">
        <v>360.2576491118879</v>
      </c>
      <c r="AD24" t="n">
        <v>291079.4651206477</v>
      </c>
      <c r="AE24" t="n">
        <v>398267.7656977634</v>
      </c>
      <c r="AF24" t="n">
        <v>2.142696189978981e-06</v>
      </c>
      <c r="AG24" t="n">
        <v>8</v>
      </c>
      <c r="AH24" t="n">
        <v>360257.6491118879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289.6053236377528</v>
      </c>
      <c r="AB25" t="n">
        <v>396.2507802863342</v>
      </c>
      <c r="AC25" t="n">
        <v>358.4331619572688</v>
      </c>
      <c r="AD25" t="n">
        <v>289605.3236377528</v>
      </c>
      <c r="AE25" t="n">
        <v>396250.7802863342</v>
      </c>
      <c r="AF25" t="n">
        <v>2.149133848040631e-06</v>
      </c>
      <c r="AG25" t="n">
        <v>8</v>
      </c>
      <c r="AH25" t="n">
        <v>358433.1619572688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288.9727258784005</v>
      </c>
      <c r="AB26" t="n">
        <v>395.385232123745</v>
      </c>
      <c r="AC26" t="n">
        <v>357.6502204965126</v>
      </c>
      <c r="AD26" t="n">
        <v>288972.7258784005</v>
      </c>
      <c r="AE26" t="n">
        <v>395385.232123745</v>
      </c>
      <c r="AF26" t="n">
        <v>2.151453724819604e-06</v>
      </c>
      <c r="AG26" t="n">
        <v>8</v>
      </c>
      <c r="AH26" t="n">
        <v>357650.2204965126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287.5351105406331</v>
      </c>
      <c r="AB27" t="n">
        <v>393.4182233954991</v>
      </c>
      <c r="AC27" t="n">
        <v>355.8709403205764</v>
      </c>
      <c r="AD27" t="n">
        <v>287535.1105406331</v>
      </c>
      <c r="AE27" t="n">
        <v>393418.2233954991</v>
      </c>
      <c r="AF27" t="n">
        <v>2.158123370559151e-06</v>
      </c>
      <c r="AG27" t="n">
        <v>8</v>
      </c>
      <c r="AH27" t="n">
        <v>355870.9403205764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286.7135994336666</v>
      </c>
      <c r="AB28" t="n">
        <v>392.2941956564353</v>
      </c>
      <c r="AC28" t="n">
        <v>354.8541882113461</v>
      </c>
      <c r="AD28" t="n">
        <v>286713.5994336666</v>
      </c>
      <c r="AE28" t="n">
        <v>392294.1956564353</v>
      </c>
      <c r="AF28" t="n">
        <v>2.160675235016022e-06</v>
      </c>
      <c r="AG28" t="n">
        <v>8</v>
      </c>
      <c r="AH28" t="n">
        <v>354854.188211346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285.7292084260985</v>
      </c>
      <c r="AB29" t="n">
        <v>390.9473084516143</v>
      </c>
      <c r="AC29" t="n">
        <v>353.6358460309851</v>
      </c>
      <c r="AD29" t="n">
        <v>285729.2084260985</v>
      </c>
      <c r="AE29" t="n">
        <v>390947.3084516143</v>
      </c>
      <c r="AF29" t="n">
        <v>2.164677022459751e-06</v>
      </c>
      <c r="AG29" t="n">
        <v>8</v>
      </c>
      <c r="AH29" t="n">
        <v>353635.8460309851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285.2475054925319</v>
      </c>
      <c r="AB30" t="n">
        <v>390.2882212466751</v>
      </c>
      <c r="AC30" t="n">
        <v>353.0396611838505</v>
      </c>
      <c r="AD30" t="n">
        <v>285247.5054925319</v>
      </c>
      <c r="AE30" t="n">
        <v>390288.2212466751</v>
      </c>
      <c r="AF30" t="n">
        <v>2.164097053265007e-06</v>
      </c>
      <c r="AG30" t="n">
        <v>8</v>
      </c>
      <c r="AH30" t="n">
        <v>353039.6611838505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284.4095709493081</v>
      </c>
      <c r="AB31" t="n">
        <v>389.1417222375733</v>
      </c>
      <c r="AC31" t="n">
        <v>352.0025824310559</v>
      </c>
      <c r="AD31" t="n">
        <v>284409.5709493082</v>
      </c>
      <c r="AE31" t="n">
        <v>389141.7222375733</v>
      </c>
      <c r="AF31" t="n">
        <v>2.16856281606453e-06</v>
      </c>
      <c r="AG31" t="n">
        <v>8</v>
      </c>
      <c r="AH31" t="n">
        <v>352002.5824310559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283.0543148430936</v>
      </c>
      <c r="AB32" t="n">
        <v>387.2874010433709</v>
      </c>
      <c r="AC32" t="n">
        <v>350.3252350490721</v>
      </c>
      <c r="AD32" t="n">
        <v>283054.3148430936</v>
      </c>
      <c r="AE32" t="n">
        <v>387287.4010433709</v>
      </c>
      <c r="AF32" t="n">
        <v>2.171462662038247e-06</v>
      </c>
      <c r="AG32" t="n">
        <v>8</v>
      </c>
      <c r="AH32" t="n">
        <v>350325.2350490721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282.6902608136762</v>
      </c>
      <c r="AB33" t="n">
        <v>386.7892862593917</v>
      </c>
      <c r="AC33" t="n">
        <v>349.8746596409674</v>
      </c>
      <c r="AD33" t="n">
        <v>282690.2608136762</v>
      </c>
      <c r="AE33" t="n">
        <v>386789.2862593917</v>
      </c>
      <c r="AF33" t="n">
        <v>2.172100628152464e-06</v>
      </c>
      <c r="AG33" t="n">
        <v>8</v>
      </c>
      <c r="AH33" t="n">
        <v>349874.6596409674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282.004534913466</v>
      </c>
      <c r="AB34" t="n">
        <v>385.8510458306324</v>
      </c>
      <c r="AC34" t="n">
        <v>349.0259635619001</v>
      </c>
      <c r="AD34" t="n">
        <v>282004.534913466</v>
      </c>
      <c r="AE34" t="n">
        <v>385851.0458306324</v>
      </c>
      <c r="AF34" t="n">
        <v>2.176044418676718e-06</v>
      </c>
      <c r="AG34" t="n">
        <v>8</v>
      </c>
      <c r="AH34" t="n">
        <v>349025.9635619001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280.9681933764061</v>
      </c>
      <c r="AB35" t="n">
        <v>384.4330776194653</v>
      </c>
      <c r="AC35" t="n">
        <v>347.743324246676</v>
      </c>
      <c r="AD35" t="n">
        <v>280968.1933764061</v>
      </c>
      <c r="AE35" t="n">
        <v>384433.0776194653</v>
      </c>
      <c r="AF35" t="n">
        <v>2.17726235398568e-06</v>
      </c>
      <c r="AG35" t="n">
        <v>8</v>
      </c>
      <c r="AH35" t="n">
        <v>347743.324246676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280.014690390548</v>
      </c>
      <c r="AB36" t="n">
        <v>383.1284527686313</v>
      </c>
      <c r="AC36" t="n">
        <v>346.563210960553</v>
      </c>
      <c r="AD36" t="n">
        <v>280014.690390548</v>
      </c>
      <c r="AE36" t="n">
        <v>383128.4527686313</v>
      </c>
      <c r="AF36" t="n">
        <v>2.181264141429408e-06</v>
      </c>
      <c r="AG36" t="n">
        <v>8</v>
      </c>
      <c r="AH36" t="n">
        <v>346563.210960553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279.8738530606017</v>
      </c>
      <c r="AB37" t="n">
        <v>382.9357529204944</v>
      </c>
      <c r="AC37" t="n">
        <v>346.3889021154664</v>
      </c>
      <c r="AD37" t="n">
        <v>279873.8530606017</v>
      </c>
      <c r="AE37" t="n">
        <v>382935.7529204944</v>
      </c>
      <c r="AF37" t="n">
        <v>2.180162199959395e-06</v>
      </c>
      <c r="AG37" t="n">
        <v>8</v>
      </c>
      <c r="AH37" t="n">
        <v>346388.9021154664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278.679867380552</v>
      </c>
      <c r="AB38" t="n">
        <v>381.3020890381197</v>
      </c>
      <c r="AC38" t="n">
        <v>344.9111528211639</v>
      </c>
      <c r="AD38" t="n">
        <v>278679.867380552</v>
      </c>
      <c r="AE38" t="n">
        <v>381302.0890381197</v>
      </c>
      <c r="AF38" t="n">
        <v>2.184859950436816e-06</v>
      </c>
      <c r="AG38" t="n">
        <v>8</v>
      </c>
      <c r="AH38" t="n">
        <v>344911.1528211639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278.3376978167021</v>
      </c>
      <c r="AB39" t="n">
        <v>380.8339175454045</v>
      </c>
      <c r="AC39" t="n">
        <v>344.4876629586306</v>
      </c>
      <c r="AD39" t="n">
        <v>278337.6978167021</v>
      </c>
      <c r="AE39" t="n">
        <v>380833.9175454045</v>
      </c>
      <c r="AF39" t="n">
        <v>2.184627962758918e-06</v>
      </c>
      <c r="AG39" t="n">
        <v>8</v>
      </c>
      <c r="AH39" t="n">
        <v>344487.6629586306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277.1635998685224</v>
      </c>
      <c r="AB40" t="n">
        <v>379.2274649351593</v>
      </c>
      <c r="AC40" t="n">
        <v>343.0345279308368</v>
      </c>
      <c r="AD40" t="n">
        <v>277163.5998685224</v>
      </c>
      <c r="AE40" t="n">
        <v>379227.4649351593</v>
      </c>
      <c r="AF40" t="n">
        <v>2.188049781007904e-06</v>
      </c>
      <c r="AG40" t="n">
        <v>8</v>
      </c>
      <c r="AH40" t="n">
        <v>343034.5279308368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276.6729201896082</v>
      </c>
      <c r="AB41" t="n">
        <v>378.5560953512091</v>
      </c>
      <c r="AC41" t="n">
        <v>342.4272329177057</v>
      </c>
      <c r="AD41" t="n">
        <v>276672.9201896082</v>
      </c>
      <c r="AE41" t="n">
        <v>378556.0953512092</v>
      </c>
      <c r="AF41" t="n">
        <v>2.188571753283173e-06</v>
      </c>
      <c r="AG41" t="n">
        <v>8</v>
      </c>
      <c r="AH41" t="n">
        <v>342427.2329177057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275.7489804506938</v>
      </c>
      <c r="AB42" t="n">
        <v>377.2919202390821</v>
      </c>
      <c r="AC42" t="n">
        <v>341.2837089039991</v>
      </c>
      <c r="AD42" t="n">
        <v>275748.9804506938</v>
      </c>
      <c r="AE42" t="n">
        <v>377291.9202390821</v>
      </c>
      <c r="AF42" t="n">
        <v>2.190079673189505e-06</v>
      </c>
      <c r="AG42" t="n">
        <v>8</v>
      </c>
      <c r="AH42" t="n">
        <v>341283.7089039991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275.430158195005</v>
      </c>
      <c r="AB43" t="n">
        <v>376.8556935634035</v>
      </c>
      <c r="AC43" t="n">
        <v>340.8891150899993</v>
      </c>
      <c r="AD43" t="n">
        <v>275430.158195005</v>
      </c>
      <c r="AE43" t="n">
        <v>376855.6935634034</v>
      </c>
      <c r="AF43" t="n">
        <v>2.19187757769321e-06</v>
      </c>
      <c r="AG43" t="n">
        <v>8</v>
      </c>
      <c r="AH43" t="n">
        <v>340889.1150899993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274.8985802507987</v>
      </c>
      <c r="AB44" t="n">
        <v>376.1283651685766</v>
      </c>
      <c r="AC44" t="n">
        <v>340.231201896363</v>
      </c>
      <c r="AD44" t="n">
        <v>274898.5802507987</v>
      </c>
      <c r="AE44" t="n">
        <v>376128.3651685767</v>
      </c>
      <c r="AF44" t="n">
        <v>2.193385497599542e-06</v>
      </c>
      <c r="AG44" t="n">
        <v>8</v>
      </c>
      <c r="AH44" t="n">
        <v>340231.2018963629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273.7038533347987</v>
      </c>
      <c r="AB45" t="n">
        <v>374.4936870944738</v>
      </c>
      <c r="AC45" t="n">
        <v>338.7525352033674</v>
      </c>
      <c r="AD45" t="n">
        <v>273703.8533347987</v>
      </c>
      <c r="AE45" t="n">
        <v>374493.6870944738</v>
      </c>
      <c r="AF45" t="n">
        <v>2.192805528404799e-06</v>
      </c>
      <c r="AG45" t="n">
        <v>8</v>
      </c>
      <c r="AH45" t="n">
        <v>338752.5352033674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272.8446510117292</v>
      </c>
      <c r="AB46" t="n">
        <v>373.3180885707189</v>
      </c>
      <c r="AC46" t="n">
        <v>337.6891341527568</v>
      </c>
      <c r="AD46" t="n">
        <v>272844.6510117293</v>
      </c>
      <c r="AE46" t="n">
        <v>373318.0885707189</v>
      </c>
      <c r="AF46" t="n">
        <v>2.196343340492732e-06</v>
      </c>
      <c r="AG46" t="n">
        <v>8</v>
      </c>
      <c r="AH46" t="n">
        <v>337689.1341527568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273.4432368885223</v>
      </c>
      <c r="AB47" t="n">
        <v>374.1371001750921</v>
      </c>
      <c r="AC47" t="n">
        <v>338.4299804390986</v>
      </c>
      <c r="AD47" t="n">
        <v>273443.2368885223</v>
      </c>
      <c r="AE47" t="n">
        <v>374137.1001750922</v>
      </c>
      <c r="AF47" t="n">
        <v>2.196517331251156e-06</v>
      </c>
      <c r="AG47" t="n">
        <v>8</v>
      </c>
      <c r="AH47" t="n">
        <v>338429.9804390987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272.6884454559068</v>
      </c>
      <c r="AB48" t="n">
        <v>373.1043612379398</v>
      </c>
      <c r="AC48" t="n">
        <v>337.49580465665</v>
      </c>
      <c r="AD48" t="n">
        <v>272688.4454559068</v>
      </c>
      <c r="AE48" t="n">
        <v>373104.3612379398</v>
      </c>
      <c r="AF48" t="n">
        <v>2.197561275801693e-06</v>
      </c>
      <c r="AG48" t="n">
        <v>8</v>
      </c>
      <c r="AH48" t="n">
        <v>337495.8046566499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270.9692918084916</v>
      </c>
      <c r="AB49" t="n">
        <v>370.7521393738401</v>
      </c>
      <c r="AC49" t="n">
        <v>335.3680755458958</v>
      </c>
      <c r="AD49" t="n">
        <v>270969.2918084916</v>
      </c>
      <c r="AE49" t="n">
        <v>370752.1393738401</v>
      </c>
      <c r="AF49" t="n">
        <v>2.198083248076963e-06</v>
      </c>
      <c r="AG49" t="n">
        <v>8</v>
      </c>
      <c r="AH49" t="n">
        <v>335368.0755458958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270.1054339426405</v>
      </c>
      <c r="AB50" t="n">
        <v>369.5701709310635</v>
      </c>
      <c r="AC50" t="n">
        <v>334.2989125123946</v>
      </c>
      <c r="AD50" t="n">
        <v>270105.4339426405</v>
      </c>
      <c r="AE50" t="n">
        <v>369570.1709310635</v>
      </c>
      <c r="AF50" t="n">
        <v>2.202723001634909e-06</v>
      </c>
      <c r="AG50" t="n">
        <v>8</v>
      </c>
      <c r="AH50" t="n">
        <v>334298.9125123945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270.261177359772</v>
      </c>
      <c r="AB51" t="n">
        <v>369.7832659452973</v>
      </c>
      <c r="AC51" t="n">
        <v>334.4916700375508</v>
      </c>
      <c r="AD51" t="n">
        <v>270261.177359772</v>
      </c>
      <c r="AE51" t="n">
        <v>369783.2659452973</v>
      </c>
      <c r="AF51" t="n">
        <v>2.202143032440165e-06</v>
      </c>
      <c r="AG51" t="n">
        <v>8</v>
      </c>
      <c r="AH51" t="n">
        <v>334491.6700375507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270.0639462937802</v>
      </c>
      <c r="AB52" t="n">
        <v>369.5134056995869</v>
      </c>
      <c r="AC52" t="n">
        <v>334.2475648749397</v>
      </c>
      <c r="AD52" t="n">
        <v>270063.9462937802</v>
      </c>
      <c r="AE52" t="n">
        <v>369513.405699587</v>
      </c>
      <c r="AF52" t="n">
        <v>2.201563063245422e-06</v>
      </c>
      <c r="AG52" t="n">
        <v>8</v>
      </c>
      <c r="AH52" t="n">
        <v>334247.5648749397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268.6127456566717</v>
      </c>
      <c r="AB53" t="n">
        <v>367.5278089654413</v>
      </c>
      <c r="AC53" t="n">
        <v>332.4514707062985</v>
      </c>
      <c r="AD53" t="n">
        <v>268612.7456566717</v>
      </c>
      <c r="AE53" t="n">
        <v>367527.8089654413</v>
      </c>
      <c r="AF53" t="n">
        <v>2.201041090970153e-06</v>
      </c>
      <c r="AG53" t="n">
        <v>8</v>
      </c>
      <c r="AH53" t="n">
        <v>332451.4707062985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267.5031827139233</v>
      </c>
      <c r="AB54" t="n">
        <v>366.0096559967107</v>
      </c>
      <c r="AC54" t="n">
        <v>331.0782081261623</v>
      </c>
      <c r="AD54" t="n">
        <v>267503.1827139233</v>
      </c>
      <c r="AE54" t="n">
        <v>366009.6559967107</v>
      </c>
      <c r="AF54" t="n">
        <v>2.20689877983706e-06</v>
      </c>
      <c r="AG54" t="n">
        <v>8</v>
      </c>
      <c r="AH54" t="n">
        <v>331078.2081261623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267.6545627325767</v>
      </c>
      <c r="AB55" t="n">
        <v>366.2167808166474</v>
      </c>
      <c r="AC55" t="n">
        <v>331.2655652439859</v>
      </c>
      <c r="AD55" t="n">
        <v>267654.5627325767</v>
      </c>
      <c r="AE55" t="n">
        <v>366216.7808166475</v>
      </c>
      <c r="AF55" t="n">
        <v>2.205854835286522e-06</v>
      </c>
      <c r="AG55" t="n">
        <v>8</v>
      </c>
      <c r="AH55" t="n">
        <v>331265.5652439859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267.6044701218622</v>
      </c>
      <c r="AB56" t="n">
        <v>366.1482418967378</v>
      </c>
      <c r="AC56" t="n">
        <v>331.2035675823975</v>
      </c>
      <c r="AD56" t="n">
        <v>267604.4701218622</v>
      </c>
      <c r="AE56" t="n">
        <v>366148.2418967378</v>
      </c>
      <c r="AF56" t="n">
        <v>2.206318810642316e-06</v>
      </c>
      <c r="AG56" t="n">
        <v>8</v>
      </c>
      <c r="AH56" t="n">
        <v>331203.5675823974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267.266227153048</v>
      </c>
      <c r="AB57" t="n">
        <v>365.6854429445795</v>
      </c>
      <c r="AC57" t="n">
        <v>330.7849375126908</v>
      </c>
      <c r="AD57" t="n">
        <v>267266.227153048</v>
      </c>
      <c r="AE57" t="n">
        <v>365685.4429445795</v>
      </c>
      <c r="AF57" t="n">
        <v>2.205622847608625e-06</v>
      </c>
      <c r="AG57" t="n">
        <v>8</v>
      </c>
      <c r="AH57" t="n">
        <v>330784.9375126908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267.0335165175703</v>
      </c>
      <c r="AB58" t="n">
        <v>365.3670379866502</v>
      </c>
      <c r="AC58" t="n">
        <v>330.496920677062</v>
      </c>
      <c r="AD58" t="n">
        <v>267033.5165175702</v>
      </c>
      <c r="AE58" t="n">
        <v>365367.0379866502</v>
      </c>
      <c r="AF58" t="n">
        <v>2.206144819883894e-06</v>
      </c>
      <c r="AG58" t="n">
        <v>8</v>
      </c>
      <c r="AH58" t="n">
        <v>330496.920677062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266.9631170167307</v>
      </c>
      <c r="AB59" t="n">
        <v>365.2707142837949</v>
      </c>
      <c r="AC59" t="n">
        <v>330.409789973216</v>
      </c>
      <c r="AD59" t="n">
        <v>266963.1170167307</v>
      </c>
      <c r="AE59" t="n">
        <v>365270.7142837949</v>
      </c>
      <c r="AF59" t="n">
        <v>2.205912832205996e-06</v>
      </c>
      <c r="AG59" t="n">
        <v>8</v>
      </c>
      <c r="AH59" t="n">
        <v>330409.789973216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267.0226151322811</v>
      </c>
      <c r="AB60" t="n">
        <v>365.3521222303625</v>
      </c>
      <c r="AC60" t="n">
        <v>330.48342845962</v>
      </c>
      <c r="AD60" t="n">
        <v>267022.6151322811</v>
      </c>
      <c r="AE60" t="n">
        <v>365352.1222303624</v>
      </c>
      <c r="AF60" t="n">
        <v>2.206550798320214e-06</v>
      </c>
      <c r="AG60" t="n">
        <v>8</v>
      </c>
      <c r="AH60" t="n">
        <v>330483.42845962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267.0784705357507</v>
      </c>
      <c r="AB61" t="n">
        <v>365.428546057556</v>
      </c>
      <c r="AC61" t="n">
        <v>330.5525585040078</v>
      </c>
      <c r="AD61" t="n">
        <v>267078.4705357507</v>
      </c>
      <c r="AE61" t="n">
        <v>365428.5460575561</v>
      </c>
      <c r="AF61" t="n">
        <v>2.206376807561791e-06</v>
      </c>
      <c r="AG61" t="n">
        <v>8</v>
      </c>
      <c r="AH61" t="n">
        <v>330552.5585040078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267.2323219532105</v>
      </c>
      <c r="AB62" t="n">
        <v>365.63905235437</v>
      </c>
      <c r="AC62" t="n">
        <v>330.7429743753012</v>
      </c>
      <c r="AD62" t="n">
        <v>267232.3219532105</v>
      </c>
      <c r="AE62" t="n">
        <v>365639.05235437</v>
      </c>
      <c r="AF62" t="n">
        <v>2.206202816803368e-06</v>
      </c>
      <c r="AG62" t="n">
        <v>8</v>
      </c>
      <c r="AH62" t="n">
        <v>330742.9743753012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281.6885499344781</v>
      </c>
      <c r="AB2" t="n">
        <v>385.4187012421079</v>
      </c>
      <c r="AC2" t="n">
        <v>348.6348813341049</v>
      </c>
      <c r="AD2" t="n">
        <v>281688.5499344781</v>
      </c>
      <c r="AE2" t="n">
        <v>385418.7012421079</v>
      </c>
      <c r="AF2" t="n">
        <v>2.028100409982971e-06</v>
      </c>
      <c r="AG2" t="n">
        <v>9</v>
      </c>
      <c r="AH2" t="n">
        <v>348634.8813341049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267.0888785898797</v>
      </c>
      <c r="AB3" t="n">
        <v>365.4427868163864</v>
      </c>
      <c r="AC3" t="n">
        <v>330.5654401448023</v>
      </c>
      <c r="AD3" t="n">
        <v>267088.8785898797</v>
      </c>
      <c r="AE3" t="n">
        <v>365442.7868163864</v>
      </c>
      <c r="AF3" t="n">
        <v>2.116059687023305e-06</v>
      </c>
      <c r="AG3" t="n">
        <v>9</v>
      </c>
      <c r="AH3" t="n">
        <v>330565.4401448023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257.4925646589269</v>
      </c>
      <c r="AB4" t="n">
        <v>352.3126867363987</v>
      </c>
      <c r="AC4" t="n">
        <v>318.6884583883435</v>
      </c>
      <c r="AD4" t="n">
        <v>257492.5646589269</v>
      </c>
      <c r="AE4" t="n">
        <v>352312.6867363987</v>
      </c>
      <c r="AF4" t="n">
        <v>2.178330069981709e-06</v>
      </c>
      <c r="AG4" t="n">
        <v>9</v>
      </c>
      <c r="AH4" t="n">
        <v>318688.4583883435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251.3752366177439</v>
      </c>
      <c r="AB5" t="n">
        <v>343.94268863299</v>
      </c>
      <c r="AC5" t="n">
        <v>311.1172811565554</v>
      </c>
      <c r="AD5" t="n">
        <v>251375.2366177439</v>
      </c>
      <c r="AE5" t="n">
        <v>343942.6886329901</v>
      </c>
      <c r="AF5" t="n">
        <v>2.218563411448262e-06</v>
      </c>
      <c r="AG5" t="n">
        <v>9</v>
      </c>
      <c r="AH5" t="n">
        <v>311117.2811565554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246.3705729592359</v>
      </c>
      <c r="AB6" t="n">
        <v>337.0950870252449</v>
      </c>
      <c r="AC6" t="n">
        <v>304.9232050355819</v>
      </c>
      <c r="AD6" t="n">
        <v>246370.5729592359</v>
      </c>
      <c r="AE6" t="n">
        <v>337095.087025245</v>
      </c>
      <c r="AF6" t="n">
        <v>2.252059714515876e-06</v>
      </c>
      <c r="AG6" t="n">
        <v>9</v>
      </c>
      <c r="AH6" t="n">
        <v>304923.205035582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243.0085847919613</v>
      </c>
      <c r="AB7" t="n">
        <v>332.4950664943321</v>
      </c>
      <c r="AC7" t="n">
        <v>300.7622040079686</v>
      </c>
      <c r="AD7" t="n">
        <v>243008.5847919613</v>
      </c>
      <c r="AE7" t="n">
        <v>332495.0664943322</v>
      </c>
      <c r="AF7" t="n">
        <v>2.273970830056346e-06</v>
      </c>
      <c r="AG7" t="n">
        <v>9</v>
      </c>
      <c r="AH7" t="n">
        <v>300762.2040079687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229.2776084897019</v>
      </c>
      <c r="AB8" t="n">
        <v>313.7077389496686</v>
      </c>
      <c r="AC8" t="n">
        <v>283.7679126359821</v>
      </c>
      <c r="AD8" t="n">
        <v>229277.6084897019</v>
      </c>
      <c r="AE8" t="n">
        <v>313707.7389496686</v>
      </c>
      <c r="AF8" t="n">
        <v>2.297204168086327e-06</v>
      </c>
      <c r="AG8" t="n">
        <v>8</v>
      </c>
      <c r="AH8" t="n">
        <v>283767.9126359821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226.761587246389</v>
      </c>
      <c r="AB9" t="n">
        <v>310.2652076855464</v>
      </c>
      <c r="AC9" t="n">
        <v>280.6539317240836</v>
      </c>
      <c r="AD9" t="n">
        <v>226761.587246389</v>
      </c>
      <c r="AE9" t="n">
        <v>310265.2076855464</v>
      </c>
      <c r="AF9" t="n">
        <v>2.311559726543876e-06</v>
      </c>
      <c r="AG9" t="n">
        <v>8</v>
      </c>
      <c r="AH9" t="n">
        <v>280653.9317240836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224.7277409749368</v>
      </c>
      <c r="AB10" t="n">
        <v>307.482409489982</v>
      </c>
      <c r="AC10" t="n">
        <v>278.1367198826212</v>
      </c>
      <c r="AD10" t="n">
        <v>224727.7409749368</v>
      </c>
      <c r="AE10" t="n">
        <v>307482.409489982</v>
      </c>
      <c r="AF10" t="n">
        <v>2.323018988119639e-06</v>
      </c>
      <c r="AG10" t="n">
        <v>8</v>
      </c>
      <c r="AH10" t="n">
        <v>278136.7198826212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222.0082252241339</v>
      </c>
      <c r="AB11" t="n">
        <v>303.7614480631678</v>
      </c>
      <c r="AC11" t="n">
        <v>274.7708817919789</v>
      </c>
      <c r="AD11" t="n">
        <v>222008.2252241339</v>
      </c>
      <c r="AE11" t="n">
        <v>303761.4480631679</v>
      </c>
      <c r="AF11" t="n">
        <v>2.338256028236862e-06</v>
      </c>
      <c r="AG11" t="n">
        <v>8</v>
      </c>
      <c r="AH11" t="n">
        <v>274770.8817919789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220.1879756096897</v>
      </c>
      <c r="AB12" t="n">
        <v>301.2709022369412</v>
      </c>
      <c r="AC12" t="n">
        <v>272.5180301639035</v>
      </c>
      <c r="AD12" t="n">
        <v>220187.9756096897</v>
      </c>
      <c r="AE12" t="n">
        <v>301270.9022369412</v>
      </c>
      <c r="AF12" t="n">
        <v>2.348518993274497e-06</v>
      </c>
      <c r="AG12" t="n">
        <v>8</v>
      </c>
      <c r="AH12" t="n">
        <v>272518.0301639035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218.4798448175976</v>
      </c>
      <c r="AB13" t="n">
        <v>298.9337623297898</v>
      </c>
      <c r="AC13" t="n">
        <v>270.4039436092934</v>
      </c>
      <c r="AD13" t="n">
        <v>218479.8448175976</v>
      </c>
      <c r="AE13" t="n">
        <v>298933.7623297898</v>
      </c>
      <c r="AF13" t="n">
        <v>2.35626343928449e-06</v>
      </c>
      <c r="AG13" t="n">
        <v>8</v>
      </c>
      <c r="AH13" t="n">
        <v>270403.9436092934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216.7881889611165</v>
      </c>
      <c r="AB14" t="n">
        <v>296.6191641563644</v>
      </c>
      <c r="AC14" t="n">
        <v>268.31024743698</v>
      </c>
      <c r="AD14" t="n">
        <v>216788.1889611165</v>
      </c>
      <c r="AE14" t="n">
        <v>296619.1641563644</v>
      </c>
      <c r="AF14" t="n">
        <v>2.363315292561883e-06</v>
      </c>
      <c r="AG14" t="n">
        <v>8</v>
      </c>
      <c r="AH14" t="n">
        <v>268310.24743698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215.0044205282534</v>
      </c>
      <c r="AB15" t="n">
        <v>294.1785334922129</v>
      </c>
      <c r="AC15" t="n">
        <v>266.1025471379678</v>
      </c>
      <c r="AD15" t="n">
        <v>215004.4205282534</v>
      </c>
      <c r="AE15" t="n">
        <v>294178.5334922129</v>
      </c>
      <c r="AF15" t="n">
        <v>2.369863442033747e-06</v>
      </c>
      <c r="AG15" t="n">
        <v>8</v>
      </c>
      <c r="AH15" t="n">
        <v>266102.5471379678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213.0465012196771</v>
      </c>
      <c r="AB16" t="n">
        <v>291.4996219169165</v>
      </c>
      <c r="AC16" t="n">
        <v>263.6793071235408</v>
      </c>
      <c r="AD16" t="n">
        <v>213046.501219677</v>
      </c>
      <c r="AE16" t="n">
        <v>291499.6219169165</v>
      </c>
      <c r="AF16" t="n">
        <v>2.379811592192926e-06</v>
      </c>
      <c r="AG16" t="n">
        <v>8</v>
      </c>
      <c r="AH16" t="n">
        <v>263679.3071235407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211.9467637600316</v>
      </c>
      <c r="AB17" t="n">
        <v>289.9949126076378</v>
      </c>
      <c r="AC17" t="n">
        <v>262.3182051588664</v>
      </c>
      <c r="AD17" t="n">
        <v>211946.7637600316</v>
      </c>
      <c r="AE17" t="n">
        <v>289994.9126076378</v>
      </c>
      <c r="AF17" t="n">
        <v>2.383274555855931e-06</v>
      </c>
      <c r="AG17" t="n">
        <v>8</v>
      </c>
      <c r="AH17" t="n">
        <v>262318.2051588664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210.9394664442317</v>
      </c>
      <c r="AB18" t="n">
        <v>288.6166839813398</v>
      </c>
      <c r="AC18" t="n">
        <v>261.0715127383057</v>
      </c>
      <c r="AD18" t="n">
        <v>210939.4664442317</v>
      </c>
      <c r="AE18" t="n">
        <v>288616.6839813398</v>
      </c>
      <c r="AF18" t="n">
        <v>2.385163445126661e-06</v>
      </c>
      <c r="AG18" t="n">
        <v>8</v>
      </c>
      <c r="AH18" t="n">
        <v>261071.5127383058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210.2371579331328</v>
      </c>
      <c r="AB19" t="n">
        <v>287.65575449279</v>
      </c>
      <c r="AC19" t="n">
        <v>260.2022930114698</v>
      </c>
      <c r="AD19" t="n">
        <v>210237.1579331328</v>
      </c>
      <c r="AE19" t="n">
        <v>287655.75449279</v>
      </c>
      <c r="AF19" t="n">
        <v>2.388689371765358e-06</v>
      </c>
      <c r="AG19" t="n">
        <v>8</v>
      </c>
      <c r="AH19" t="n">
        <v>260202.2930114698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210.4040083028875</v>
      </c>
      <c r="AB20" t="n">
        <v>287.884046529607</v>
      </c>
      <c r="AC20" t="n">
        <v>260.4087971767031</v>
      </c>
      <c r="AD20" t="n">
        <v>210404.0083028876</v>
      </c>
      <c r="AE20" t="n">
        <v>287884.046529607</v>
      </c>
      <c r="AF20" t="n">
        <v>2.388941223668122e-06</v>
      </c>
      <c r="AG20" t="n">
        <v>8</v>
      </c>
      <c r="AH20" t="n">
        <v>260408.7971767031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210.4314055592851</v>
      </c>
      <c r="AB21" t="n">
        <v>287.9215326644918</v>
      </c>
      <c r="AC21" t="n">
        <v>260.4427056874865</v>
      </c>
      <c r="AD21" t="n">
        <v>210431.4055592851</v>
      </c>
      <c r="AE21" t="n">
        <v>287921.5326644918</v>
      </c>
      <c r="AF21" t="n">
        <v>2.389381964497959e-06</v>
      </c>
      <c r="AG21" t="n">
        <v>8</v>
      </c>
      <c r="AH21" t="n">
        <v>260442.7056874865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210.6353549230718</v>
      </c>
      <c r="AB22" t="n">
        <v>288.2005851816356</v>
      </c>
      <c r="AC22" t="n">
        <v>260.6951258240468</v>
      </c>
      <c r="AD22" t="n">
        <v>210635.3549230717</v>
      </c>
      <c r="AE22" t="n">
        <v>288200.5851816356</v>
      </c>
      <c r="AF22" t="n">
        <v>2.389381964497959e-06</v>
      </c>
      <c r="AG22" t="n">
        <v>8</v>
      </c>
      <c r="AH22" t="n">
        <v>260695.1258240468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792.3969170326546</v>
      </c>
      <c r="AB2" t="n">
        <v>1084.19241996884</v>
      </c>
      <c r="AC2" t="n">
        <v>980.7186170806319</v>
      </c>
      <c r="AD2" t="n">
        <v>792396.9170326546</v>
      </c>
      <c r="AE2" t="n">
        <v>1084192.41996884</v>
      </c>
      <c r="AF2" t="n">
        <v>1.182844030436713e-06</v>
      </c>
      <c r="AG2" t="n">
        <v>14</v>
      </c>
      <c r="AH2" t="n">
        <v>980718.6170806319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654.8459836164628</v>
      </c>
      <c r="AB3" t="n">
        <v>895.9891645499049</v>
      </c>
      <c r="AC3" t="n">
        <v>810.4772162139518</v>
      </c>
      <c r="AD3" t="n">
        <v>654845.9836164628</v>
      </c>
      <c r="AE3" t="n">
        <v>895989.1645499049</v>
      </c>
      <c r="AF3" t="n">
        <v>1.335753905553481e-06</v>
      </c>
      <c r="AG3" t="n">
        <v>12</v>
      </c>
      <c r="AH3" t="n">
        <v>810477.2162139518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584.5503646604055</v>
      </c>
      <c r="AB4" t="n">
        <v>799.8075974703925</v>
      </c>
      <c r="AC4" t="n">
        <v>723.4750829048309</v>
      </c>
      <c r="AD4" t="n">
        <v>584550.3646604056</v>
      </c>
      <c r="AE4" t="n">
        <v>799807.5974703925</v>
      </c>
      <c r="AF4" t="n">
        <v>1.440044901363755e-06</v>
      </c>
      <c r="AG4" t="n">
        <v>11</v>
      </c>
      <c r="AH4" t="n">
        <v>723475.0829048308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547.8426474726268</v>
      </c>
      <c r="AB5" t="n">
        <v>749.5824793838851</v>
      </c>
      <c r="AC5" t="n">
        <v>678.0433795971037</v>
      </c>
      <c r="AD5" t="n">
        <v>547842.6474726269</v>
      </c>
      <c r="AE5" t="n">
        <v>749582.4793838852</v>
      </c>
      <c r="AF5" t="n">
        <v>1.517845876555209e-06</v>
      </c>
      <c r="AG5" t="n">
        <v>11</v>
      </c>
      <c r="AH5" t="n">
        <v>678043.3795971037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510.1498723258963</v>
      </c>
      <c r="AB6" t="n">
        <v>698.0095615402495</v>
      </c>
      <c r="AC6" t="n">
        <v>631.3925086494197</v>
      </c>
      <c r="AD6" t="n">
        <v>510149.8723258963</v>
      </c>
      <c r="AE6" t="n">
        <v>698009.5615402495</v>
      </c>
      <c r="AF6" t="n">
        <v>1.579871290687081e-06</v>
      </c>
      <c r="AG6" t="n">
        <v>10</v>
      </c>
      <c r="AH6" t="n">
        <v>631392.5086494198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492.144979215275</v>
      </c>
      <c r="AB7" t="n">
        <v>673.3744724664737</v>
      </c>
      <c r="AC7" t="n">
        <v>609.1085579012807</v>
      </c>
      <c r="AD7" t="n">
        <v>492144.979215275</v>
      </c>
      <c r="AE7" t="n">
        <v>673374.4724664737</v>
      </c>
      <c r="AF7" t="n">
        <v>1.627736388919055e-06</v>
      </c>
      <c r="AG7" t="n">
        <v>10</v>
      </c>
      <c r="AH7" t="n">
        <v>609108.5579012807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478.3599501247213</v>
      </c>
      <c r="AB8" t="n">
        <v>654.5131875122159</v>
      </c>
      <c r="AC8" t="n">
        <v>592.0473675110776</v>
      </c>
      <c r="AD8" t="n">
        <v>478359.9501247213</v>
      </c>
      <c r="AE8" t="n">
        <v>654513.1875122159</v>
      </c>
      <c r="AF8" t="n">
        <v>1.666556114256798e-06</v>
      </c>
      <c r="AG8" t="n">
        <v>10</v>
      </c>
      <c r="AH8" t="n">
        <v>592047.3675110776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466.8149154925479</v>
      </c>
      <c r="AB9" t="n">
        <v>638.7167617974952</v>
      </c>
      <c r="AC9" t="n">
        <v>577.7585304961469</v>
      </c>
      <c r="AD9" t="n">
        <v>466814.9154925479</v>
      </c>
      <c r="AE9" t="n">
        <v>638716.7617974952</v>
      </c>
      <c r="AF9" t="n">
        <v>1.700745470136779e-06</v>
      </c>
      <c r="AG9" t="n">
        <v>10</v>
      </c>
      <c r="AH9" t="n">
        <v>577758.5304961469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457.9380517778428</v>
      </c>
      <c r="AB10" t="n">
        <v>626.5710452434478</v>
      </c>
      <c r="AC10" t="n">
        <v>566.7719840833976</v>
      </c>
      <c r="AD10" t="n">
        <v>457938.0517778428</v>
      </c>
      <c r="AE10" t="n">
        <v>626571.0452434478</v>
      </c>
      <c r="AF10" t="n">
        <v>1.728527686883347e-06</v>
      </c>
      <c r="AG10" t="n">
        <v>10</v>
      </c>
      <c r="AH10" t="n">
        <v>566771.9840833975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438.9842588855104</v>
      </c>
      <c r="AB11" t="n">
        <v>600.6376296258308</v>
      </c>
      <c r="AC11" t="n">
        <v>543.3136172545486</v>
      </c>
      <c r="AD11" t="n">
        <v>438984.2588855104</v>
      </c>
      <c r="AE11" t="n">
        <v>600637.6296258308</v>
      </c>
      <c r="AF11" t="n">
        <v>1.752056424709413e-06</v>
      </c>
      <c r="AG11" t="n">
        <v>9</v>
      </c>
      <c r="AH11" t="n">
        <v>543313.6172545486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432.5883329413965</v>
      </c>
      <c r="AB12" t="n">
        <v>591.8864415807561</v>
      </c>
      <c r="AC12" t="n">
        <v>535.3976303141261</v>
      </c>
      <c r="AD12" t="n">
        <v>432588.3329413965</v>
      </c>
      <c r="AE12" t="n">
        <v>591886.4415807561</v>
      </c>
      <c r="AF12" t="n">
        <v>1.773593026838535e-06</v>
      </c>
      <c r="AG12" t="n">
        <v>9</v>
      </c>
      <c r="AH12" t="n">
        <v>535397.6303141261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426.6197635254452</v>
      </c>
      <c r="AB13" t="n">
        <v>583.7199815911528</v>
      </c>
      <c r="AC13" t="n">
        <v>528.0105658042319</v>
      </c>
      <c r="AD13" t="n">
        <v>426619.7635254452</v>
      </c>
      <c r="AE13" t="n">
        <v>583719.9815911527</v>
      </c>
      <c r="AF13" t="n">
        <v>1.793622066818619e-06</v>
      </c>
      <c r="AG13" t="n">
        <v>9</v>
      </c>
      <c r="AH13" t="n">
        <v>528010.5658042319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422.8596842948065</v>
      </c>
      <c r="AB14" t="n">
        <v>578.5752753048046</v>
      </c>
      <c r="AC14" t="n">
        <v>523.3568630652122</v>
      </c>
      <c r="AD14" t="n">
        <v>422859.6842948065</v>
      </c>
      <c r="AE14" t="n">
        <v>578575.2753048046</v>
      </c>
      <c r="AF14" t="n">
        <v>1.807190126159966e-06</v>
      </c>
      <c r="AG14" t="n">
        <v>9</v>
      </c>
      <c r="AH14" t="n">
        <v>523356.8630652123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418.1325286262568</v>
      </c>
      <c r="AB15" t="n">
        <v>572.1073723717055</v>
      </c>
      <c r="AC15" t="n">
        <v>517.5062477102892</v>
      </c>
      <c r="AD15" t="n">
        <v>418132.5286262569</v>
      </c>
      <c r="AE15" t="n">
        <v>572107.3723717055</v>
      </c>
      <c r="AF15" t="n">
        <v>1.823719468294067e-06</v>
      </c>
      <c r="AG15" t="n">
        <v>9</v>
      </c>
      <c r="AH15" t="n">
        <v>517506.2477102893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414.5093819009501</v>
      </c>
      <c r="AB16" t="n">
        <v>567.1500231801883</v>
      </c>
      <c r="AC16" t="n">
        <v>513.0220209679273</v>
      </c>
      <c r="AD16" t="n">
        <v>414509.3819009501</v>
      </c>
      <c r="AE16" t="n">
        <v>567150.0231801884</v>
      </c>
      <c r="AF16" t="n">
        <v>1.836533746560895e-06</v>
      </c>
      <c r="AG16" t="n">
        <v>9</v>
      </c>
      <c r="AH16" t="n">
        <v>513022.0209679273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411.464793607424</v>
      </c>
      <c r="AB17" t="n">
        <v>562.9842831592301</v>
      </c>
      <c r="AC17" t="n">
        <v>509.2538533279165</v>
      </c>
      <c r="AD17" t="n">
        <v>411464.793607424</v>
      </c>
      <c r="AE17" t="n">
        <v>562984.2831592301</v>
      </c>
      <c r="AF17" t="n">
        <v>1.847786621173361e-06</v>
      </c>
      <c r="AG17" t="n">
        <v>9</v>
      </c>
      <c r="AH17" t="n">
        <v>509253.8533279165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409.4245516074594</v>
      </c>
      <c r="AB18" t="n">
        <v>560.1927340457539</v>
      </c>
      <c r="AC18" t="n">
        <v>506.7287257438667</v>
      </c>
      <c r="AD18" t="n">
        <v>409424.5516074594</v>
      </c>
      <c r="AE18" t="n">
        <v>560192.734045754</v>
      </c>
      <c r="AF18" t="n">
        <v>1.855324431918554e-06</v>
      </c>
      <c r="AG18" t="n">
        <v>9</v>
      </c>
      <c r="AH18" t="n">
        <v>506728.7257438668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405.6136888104542</v>
      </c>
      <c r="AB19" t="n">
        <v>554.9785434434904</v>
      </c>
      <c r="AC19" t="n">
        <v>502.0121701745207</v>
      </c>
      <c r="AD19" t="n">
        <v>405613.6888104542</v>
      </c>
      <c r="AE19" t="n">
        <v>554978.5434434904</v>
      </c>
      <c r="AF19" t="n">
        <v>1.869161698786515e-06</v>
      </c>
      <c r="AG19" t="n">
        <v>9</v>
      </c>
      <c r="AH19" t="n">
        <v>502012.1701745207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403.8527345829906</v>
      </c>
      <c r="AB20" t="n">
        <v>552.5691281816573</v>
      </c>
      <c r="AC20" t="n">
        <v>499.8327061236413</v>
      </c>
      <c r="AD20" t="n">
        <v>403852.7345829906</v>
      </c>
      <c r="AE20" t="n">
        <v>552569.1281816573</v>
      </c>
      <c r="AF20" t="n">
        <v>1.876053411467834e-06</v>
      </c>
      <c r="AG20" t="n">
        <v>9</v>
      </c>
      <c r="AH20" t="n">
        <v>499832.7061236413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401.7760259725691</v>
      </c>
      <c r="AB21" t="n">
        <v>549.7276838429606</v>
      </c>
      <c r="AC21" t="n">
        <v>497.2624452446377</v>
      </c>
      <c r="AD21" t="n">
        <v>401776.0259725691</v>
      </c>
      <c r="AE21" t="n">
        <v>549727.6838429606</v>
      </c>
      <c r="AF21" t="n">
        <v>1.883591222213027e-06</v>
      </c>
      <c r="AG21" t="n">
        <v>9</v>
      </c>
      <c r="AH21" t="n">
        <v>497262.4452446377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400.0380537632117</v>
      </c>
      <c r="AB22" t="n">
        <v>547.3497135921954</v>
      </c>
      <c r="AC22" t="n">
        <v>495.1114251371033</v>
      </c>
      <c r="AD22" t="n">
        <v>400038.0537632117</v>
      </c>
      <c r="AE22" t="n">
        <v>547349.7135921954</v>
      </c>
      <c r="AF22" t="n">
        <v>1.889621470809181e-06</v>
      </c>
      <c r="AG22" t="n">
        <v>9</v>
      </c>
      <c r="AH22" t="n">
        <v>495111.4251371033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398.8634813319295</v>
      </c>
      <c r="AB23" t="n">
        <v>545.7426117732364</v>
      </c>
      <c r="AC23" t="n">
        <v>493.6577028601644</v>
      </c>
      <c r="AD23" t="n">
        <v>398863.4813319295</v>
      </c>
      <c r="AE23" t="n">
        <v>545742.6117732364</v>
      </c>
      <c r="AF23" t="n">
        <v>1.895059462846784e-06</v>
      </c>
      <c r="AG23" t="n">
        <v>9</v>
      </c>
      <c r="AH23" t="n">
        <v>493657.7028601643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397.2409611225016</v>
      </c>
      <c r="AB24" t="n">
        <v>543.5226080421575</v>
      </c>
      <c r="AC24" t="n">
        <v>491.6495731693847</v>
      </c>
      <c r="AD24" t="n">
        <v>397240.9611225016</v>
      </c>
      <c r="AE24" t="n">
        <v>543522.6080421575</v>
      </c>
      <c r="AF24" t="n">
        <v>1.900658979400356e-06</v>
      </c>
      <c r="AG24" t="n">
        <v>9</v>
      </c>
      <c r="AH24" t="n">
        <v>491649.5731693847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394.6364067991096</v>
      </c>
      <c r="AB25" t="n">
        <v>539.9589419120655</v>
      </c>
      <c r="AC25" t="n">
        <v>488.4260183331118</v>
      </c>
      <c r="AD25" t="n">
        <v>394636.4067991097</v>
      </c>
      <c r="AE25" t="n">
        <v>539958.9419120655</v>
      </c>
      <c r="AF25" t="n">
        <v>1.910081242831847e-06</v>
      </c>
      <c r="AG25" t="n">
        <v>9</v>
      </c>
      <c r="AH25" t="n">
        <v>488426.0183331118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393.9130914858727</v>
      </c>
      <c r="AB26" t="n">
        <v>538.9692699900753</v>
      </c>
      <c r="AC26" t="n">
        <v>487.5307993103431</v>
      </c>
      <c r="AD26" t="n">
        <v>393913.0914858727</v>
      </c>
      <c r="AE26" t="n">
        <v>538969.2699900753</v>
      </c>
      <c r="AF26" t="n">
        <v>1.913311733151215e-06</v>
      </c>
      <c r="AG26" t="n">
        <v>9</v>
      </c>
      <c r="AH26" t="n">
        <v>487530.7993103431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392.9135945759231</v>
      </c>
      <c r="AB27" t="n">
        <v>537.6017142231906</v>
      </c>
      <c r="AC27" t="n">
        <v>486.2937611464732</v>
      </c>
      <c r="AD27" t="n">
        <v>392913.5945759231</v>
      </c>
      <c r="AE27" t="n">
        <v>537601.7142231906</v>
      </c>
      <c r="AF27" t="n">
        <v>1.917026797018489e-06</v>
      </c>
      <c r="AG27" t="n">
        <v>9</v>
      </c>
      <c r="AH27" t="n">
        <v>486293.7611464732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391.3054927224642</v>
      </c>
      <c r="AB28" t="n">
        <v>535.4014383228414</v>
      </c>
      <c r="AC28" t="n">
        <v>484.3034764899469</v>
      </c>
      <c r="AD28" t="n">
        <v>391305.4927224643</v>
      </c>
      <c r="AE28" t="n">
        <v>535401.4383228414</v>
      </c>
      <c r="AF28" t="n">
        <v>1.922680155077384e-06</v>
      </c>
      <c r="AG28" t="n">
        <v>9</v>
      </c>
      <c r="AH28" t="n">
        <v>484303.4764899469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390.6070111949874</v>
      </c>
      <c r="AB29" t="n">
        <v>534.4457450821174</v>
      </c>
      <c r="AC29" t="n">
        <v>483.4389932707936</v>
      </c>
      <c r="AD29" t="n">
        <v>390607.0111949873</v>
      </c>
      <c r="AE29" t="n">
        <v>534445.7450821174</v>
      </c>
      <c r="AF29" t="n">
        <v>1.925533754859492e-06</v>
      </c>
      <c r="AG29" t="n">
        <v>9</v>
      </c>
      <c r="AH29" t="n">
        <v>483438.9932707936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389.0781892416393</v>
      </c>
      <c r="AB30" t="n">
        <v>532.353943438682</v>
      </c>
      <c r="AC30" t="n">
        <v>481.5468302403457</v>
      </c>
      <c r="AD30" t="n">
        <v>389078.1892416393</v>
      </c>
      <c r="AE30" t="n">
        <v>532353.943438682</v>
      </c>
      <c r="AF30" t="n">
        <v>1.930756380875804e-06</v>
      </c>
      <c r="AG30" t="n">
        <v>9</v>
      </c>
      <c r="AH30" t="n">
        <v>481546.8302403457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387.4399001577552</v>
      </c>
      <c r="AB31" t="n">
        <v>530.1123640378984</v>
      </c>
      <c r="AC31" t="n">
        <v>479.5191840314965</v>
      </c>
      <c r="AD31" t="n">
        <v>387439.9001577552</v>
      </c>
      <c r="AE31" t="n">
        <v>530112.3640378984</v>
      </c>
      <c r="AF31" t="n">
        <v>1.936355897429376e-06</v>
      </c>
      <c r="AG31" t="n">
        <v>9</v>
      </c>
      <c r="AH31" t="n">
        <v>479519.1840314965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386.9980568856781</v>
      </c>
      <c r="AB32" t="n">
        <v>529.5078145802931</v>
      </c>
      <c r="AC32" t="n">
        <v>478.9723319256345</v>
      </c>
      <c r="AD32" t="n">
        <v>386998.0568856781</v>
      </c>
      <c r="AE32" t="n">
        <v>529507.8145802931</v>
      </c>
      <c r="AF32" t="n">
        <v>1.938778765168903e-06</v>
      </c>
      <c r="AG32" t="n">
        <v>9</v>
      </c>
      <c r="AH32" t="n">
        <v>478972.3319256345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385.5688946790206</v>
      </c>
      <c r="AB33" t="n">
        <v>527.5523717989574</v>
      </c>
      <c r="AC33" t="n">
        <v>477.2035138588684</v>
      </c>
      <c r="AD33" t="n">
        <v>385568.8946790206</v>
      </c>
      <c r="AE33" t="n">
        <v>527552.3717989575</v>
      </c>
      <c r="AF33" t="n">
        <v>1.943462976131986e-06</v>
      </c>
      <c r="AG33" t="n">
        <v>9</v>
      </c>
      <c r="AH33" t="n">
        <v>477203.5138588684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385.4320990959149</v>
      </c>
      <c r="AB34" t="n">
        <v>527.3652020471571</v>
      </c>
      <c r="AC34" t="n">
        <v>477.0342073254854</v>
      </c>
      <c r="AD34" t="n">
        <v>385432.0990959149</v>
      </c>
      <c r="AE34" t="n">
        <v>527365.2020471571</v>
      </c>
      <c r="AF34" t="n">
        <v>1.943032244089404e-06</v>
      </c>
      <c r="AG34" t="n">
        <v>9</v>
      </c>
      <c r="AH34" t="n">
        <v>477034.2073254854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384.3667211194735</v>
      </c>
      <c r="AB35" t="n">
        <v>525.907504898631</v>
      </c>
      <c r="AC35" t="n">
        <v>475.7156307469238</v>
      </c>
      <c r="AD35" t="n">
        <v>384366.7211194735</v>
      </c>
      <c r="AE35" t="n">
        <v>525907.504898631</v>
      </c>
      <c r="AF35" t="n">
        <v>1.94717803999926e-06</v>
      </c>
      <c r="AG35" t="n">
        <v>9</v>
      </c>
      <c r="AH35" t="n">
        <v>475715.6307469238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370.9721214415748</v>
      </c>
      <c r="AB36" t="n">
        <v>507.5804226912978</v>
      </c>
      <c r="AC36" t="n">
        <v>459.1376595432371</v>
      </c>
      <c r="AD36" t="n">
        <v>370972.1214415748</v>
      </c>
      <c r="AE36" t="n">
        <v>507580.4226912978</v>
      </c>
      <c r="AF36" t="n">
        <v>1.953262130100737e-06</v>
      </c>
      <c r="AG36" t="n">
        <v>8</v>
      </c>
      <c r="AH36" t="n">
        <v>459137.6595432371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370.8241928942309</v>
      </c>
      <c r="AB37" t="n">
        <v>507.378020326675</v>
      </c>
      <c r="AC37" t="n">
        <v>458.9545741762204</v>
      </c>
      <c r="AD37" t="n">
        <v>370824.1928942309</v>
      </c>
      <c r="AE37" t="n">
        <v>507378.020326675</v>
      </c>
      <c r="AF37" t="n">
        <v>1.952292983004926e-06</v>
      </c>
      <c r="AG37" t="n">
        <v>8</v>
      </c>
      <c r="AH37" t="n">
        <v>458954.5741762204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369.7476969054917</v>
      </c>
      <c r="AB38" t="n">
        <v>505.9051110232307</v>
      </c>
      <c r="AC38" t="n">
        <v>457.6222372694557</v>
      </c>
      <c r="AD38" t="n">
        <v>369747.6969054917</v>
      </c>
      <c r="AE38" t="n">
        <v>505905.1110232307</v>
      </c>
      <c r="AF38" t="n">
        <v>1.956977193968011e-06</v>
      </c>
      <c r="AG38" t="n">
        <v>8</v>
      </c>
      <c r="AH38" t="n">
        <v>457622.2372694557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368.5397329786351</v>
      </c>
      <c r="AB39" t="n">
        <v>504.2523214868983</v>
      </c>
      <c r="AC39" t="n">
        <v>456.1271876467661</v>
      </c>
      <c r="AD39" t="n">
        <v>368539.7329786351</v>
      </c>
      <c r="AE39" t="n">
        <v>504252.3214868983</v>
      </c>
      <c r="AF39" t="n">
        <v>1.961230672888512e-06</v>
      </c>
      <c r="AG39" t="n">
        <v>8</v>
      </c>
      <c r="AH39" t="n">
        <v>456127.1876467661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368.0929067423133</v>
      </c>
      <c r="AB40" t="n">
        <v>503.6409541177806</v>
      </c>
      <c r="AC40" t="n">
        <v>455.5741683212974</v>
      </c>
      <c r="AD40" t="n">
        <v>368092.9067423134</v>
      </c>
      <c r="AE40" t="n">
        <v>503640.9541177806</v>
      </c>
      <c r="AF40" t="n">
        <v>1.962307502994968e-06</v>
      </c>
      <c r="AG40" t="n">
        <v>8</v>
      </c>
      <c r="AH40" t="n">
        <v>455574.1683212974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366.8717916742553</v>
      </c>
      <c r="AB41" t="n">
        <v>501.9701706098687</v>
      </c>
      <c r="AC41" t="n">
        <v>454.0628420464213</v>
      </c>
      <c r="AD41" t="n">
        <v>366871.7916742553</v>
      </c>
      <c r="AE41" t="n">
        <v>501970.1706098687</v>
      </c>
      <c r="AF41" t="n">
        <v>1.966830189442084e-06</v>
      </c>
      <c r="AG41" t="n">
        <v>8</v>
      </c>
      <c r="AH41" t="n">
        <v>454062.8420464213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366.9957191729208</v>
      </c>
      <c r="AB42" t="n">
        <v>502.1397336808383</v>
      </c>
      <c r="AC42" t="n">
        <v>454.2162222558809</v>
      </c>
      <c r="AD42" t="n">
        <v>366995.7191729208</v>
      </c>
      <c r="AE42" t="n">
        <v>502139.7336808383</v>
      </c>
      <c r="AF42" t="n">
        <v>1.966237932883533e-06</v>
      </c>
      <c r="AG42" t="n">
        <v>8</v>
      </c>
      <c r="AH42" t="n">
        <v>454216.2222558809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365.3412866548422</v>
      </c>
      <c r="AB43" t="n">
        <v>499.8760661211917</v>
      </c>
      <c r="AC43" t="n">
        <v>452.1685959510496</v>
      </c>
      <c r="AD43" t="n">
        <v>365341.2866548423</v>
      </c>
      <c r="AE43" t="n">
        <v>499876.0661211917</v>
      </c>
      <c r="AF43" t="n">
        <v>1.970922143846617e-06</v>
      </c>
      <c r="AG43" t="n">
        <v>8</v>
      </c>
      <c r="AH43" t="n">
        <v>452168.5959510495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365.3818425862125</v>
      </c>
      <c r="AB44" t="n">
        <v>499.9315565356939</v>
      </c>
      <c r="AC44" t="n">
        <v>452.218790438273</v>
      </c>
      <c r="AD44" t="n">
        <v>365381.8425862125</v>
      </c>
      <c r="AE44" t="n">
        <v>499931.5565356939</v>
      </c>
      <c r="AF44" t="n">
        <v>1.971622083415814e-06</v>
      </c>
      <c r="AG44" t="n">
        <v>8</v>
      </c>
      <c r="AH44" t="n">
        <v>452218.790438273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365.0739474480786</v>
      </c>
      <c r="AB45" t="n">
        <v>499.5102808243244</v>
      </c>
      <c r="AC45" t="n">
        <v>451.8377206895324</v>
      </c>
      <c r="AD45" t="n">
        <v>365073.9474480786</v>
      </c>
      <c r="AE45" t="n">
        <v>499510.2808243243</v>
      </c>
      <c r="AF45" t="n">
        <v>1.970652936320004e-06</v>
      </c>
      <c r="AG45" t="n">
        <v>8</v>
      </c>
      <c r="AH45" t="n">
        <v>451837.7206895323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364.0499446291217</v>
      </c>
      <c r="AB46" t="n">
        <v>498.1091949916115</v>
      </c>
      <c r="AC46" t="n">
        <v>450.5703525222572</v>
      </c>
      <c r="AD46" t="n">
        <v>364049.9446291217</v>
      </c>
      <c r="AE46" t="n">
        <v>498109.1949916115</v>
      </c>
      <c r="AF46" t="n">
        <v>1.974852573735182e-06</v>
      </c>
      <c r="AG46" t="n">
        <v>8</v>
      </c>
      <c r="AH46" t="n">
        <v>450570.3525222572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364.1509110286123</v>
      </c>
      <c r="AB47" t="n">
        <v>498.2473416737177</v>
      </c>
      <c r="AC47" t="n">
        <v>450.6953146789135</v>
      </c>
      <c r="AD47" t="n">
        <v>364150.9110286123</v>
      </c>
      <c r="AE47" t="n">
        <v>498247.3416737177</v>
      </c>
      <c r="AF47" t="n">
        <v>1.974691049219214e-06</v>
      </c>
      <c r="AG47" t="n">
        <v>8</v>
      </c>
      <c r="AH47" t="n">
        <v>450695.3146789134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362.4443495105692</v>
      </c>
      <c r="AB48" t="n">
        <v>495.9123489165504</v>
      </c>
      <c r="AC48" t="n">
        <v>448.5831703533072</v>
      </c>
      <c r="AD48" t="n">
        <v>362444.3495105692</v>
      </c>
      <c r="AE48" t="n">
        <v>495912.3489165504</v>
      </c>
      <c r="AF48" t="n">
        <v>1.9805597732994e-06</v>
      </c>
      <c r="AG48" t="n">
        <v>8</v>
      </c>
      <c r="AH48" t="n">
        <v>448583.1703533072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362.9799935134304</v>
      </c>
      <c r="AB49" t="n">
        <v>496.6452406722108</v>
      </c>
      <c r="AC49" t="n">
        <v>449.2461159484275</v>
      </c>
      <c r="AD49" t="n">
        <v>362979.9935134304</v>
      </c>
      <c r="AE49" t="n">
        <v>496645.2406722108</v>
      </c>
      <c r="AF49" t="n">
        <v>1.979159894161007e-06</v>
      </c>
      <c r="AG49" t="n">
        <v>8</v>
      </c>
      <c r="AH49" t="n">
        <v>449246.1159484275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362.1346918975522</v>
      </c>
      <c r="AB50" t="n">
        <v>495.4886617092909</v>
      </c>
      <c r="AC50" t="n">
        <v>448.1999192584598</v>
      </c>
      <c r="AD50" t="n">
        <v>362134.6918975522</v>
      </c>
      <c r="AE50" t="n">
        <v>495488.6617092909</v>
      </c>
      <c r="AF50" t="n">
        <v>1.980613614804722e-06</v>
      </c>
      <c r="AG50" t="n">
        <v>8</v>
      </c>
      <c r="AH50" t="n">
        <v>448199.9192584598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360.5021051686477</v>
      </c>
      <c r="AB51" t="n">
        <v>493.2548845221606</v>
      </c>
      <c r="AC51" t="n">
        <v>446.1793306309432</v>
      </c>
      <c r="AD51" t="n">
        <v>360502.1051686477</v>
      </c>
      <c r="AE51" t="n">
        <v>493254.8845221606</v>
      </c>
      <c r="AF51" t="n">
        <v>1.985782399315712e-06</v>
      </c>
      <c r="AG51" t="n">
        <v>8</v>
      </c>
      <c r="AH51" t="n">
        <v>446179.3306309432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360.8924923541405</v>
      </c>
      <c r="AB52" t="n">
        <v>493.7890294920189</v>
      </c>
      <c r="AC52" t="n">
        <v>446.6624975545554</v>
      </c>
      <c r="AD52" t="n">
        <v>360892.4923541405</v>
      </c>
      <c r="AE52" t="n">
        <v>493789.0294920189</v>
      </c>
      <c r="AF52" t="n">
        <v>1.985136301251838e-06</v>
      </c>
      <c r="AG52" t="n">
        <v>8</v>
      </c>
      <c r="AH52" t="n">
        <v>446662.4975545554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360.9061275326172</v>
      </c>
      <c r="AB53" t="n">
        <v>493.8076857447523</v>
      </c>
      <c r="AC53" t="n">
        <v>446.6793732807122</v>
      </c>
      <c r="AD53" t="n">
        <v>360906.1275326172</v>
      </c>
      <c r="AE53" t="n">
        <v>493807.6857447523</v>
      </c>
      <c r="AF53" t="n">
        <v>1.984759410714578e-06</v>
      </c>
      <c r="AG53" t="n">
        <v>8</v>
      </c>
      <c r="AH53" t="n">
        <v>446679.3732807122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360.9746376707539</v>
      </c>
      <c r="AB54" t="n">
        <v>493.9014243382049</v>
      </c>
      <c r="AC54" t="n">
        <v>446.7641655943687</v>
      </c>
      <c r="AD54" t="n">
        <v>360974.6376707539</v>
      </c>
      <c r="AE54" t="n">
        <v>493901.4243382049</v>
      </c>
      <c r="AF54" t="n">
        <v>1.983574897597477e-06</v>
      </c>
      <c r="AG54" t="n">
        <v>8</v>
      </c>
      <c r="AH54" t="n">
        <v>446764.1655943687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359.6308627072581</v>
      </c>
      <c r="AB55" t="n">
        <v>492.0628121499827</v>
      </c>
      <c r="AC55" t="n">
        <v>445.1010279728819</v>
      </c>
      <c r="AD55" t="n">
        <v>359630.8627072581</v>
      </c>
      <c r="AE55" t="n">
        <v>492062.8121499827</v>
      </c>
      <c r="AF55" t="n">
        <v>1.988851365119112e-06</v>
      </c>
      <c r="AG55" t="n">
        <v>8</v>
      </c>
      <c r="AH55" t="n">
        <v>445101.0279728819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359.485705956845</v>
      </c>
      <c r="AB56" t="n">
        <v>491.8642022802036</v>
      </c>
      <c r="AC56" t="n">
        <v>444.9213731503238</v>
      </c>
      <c r="AD56" t="n">
        <v>359485.705956845</v>
      </c>
      <c r="AE56" t="n">
        <v>491864.2022802036</v>
      </c>
      <c r="AF56" t="n">
        <v>1.988959048129757e-06</v>
      </c>
      <c r="AG56" t="n">
        <v>8</v>
      </c>
      <c r="AH56" t="n">
        <v>444921.3731503238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359.2454445649266</v>
      </c>
      <c r="AB57" t="n">
        <v>491.5354660441963</v>
      </c>
      <c r="AC57" t="n">
        <v>444.6240110392969</v>
      </c>
      <c r="AD57" t="n">
        <v>359245.4445649266</v>
      </c>
      <c r="AE57" t="n">
        <v>491535.4660441963</v>
      </c>
      <c r="AF57" t="n">
        <v>1.989120572645726e-06</v>
      </c>
      <c r="AG57" t="n">
        <v>8</v>
      </c>
      <c r="AH57" t="n">
        <v>444624.0110392969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357.9753555906745</v>
      </c>
      <c r="AB58" t="n">
        <v>489.7976742772536</v>
      </c>
      <c r="AC58" t="n">
        <v>443.0520716795851</v>
      </c>
      <c r="AD58" t="n">
        <v>357975.3555906745</v>
      </c>
      <c r="AE58" t="n">
        <v>489797.6742772536</v>
      </c>
      <c r="AF58" t="n">
        <v>1.993320210060905e-06</v>
      </c>
      <c r="AG58" t="n">
        <v>8</v>
      </c>
      <c r="AH58" t="n">
        <v>443052.0716795851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357.7377262890969</v>
      </c>
      <c r="AB59" t="n">
        <v>489.4725393833702</v>
      </c>
      <c r="AC59" t="n">
        <v>442.7579672036443</v>
      </c>
      <c r="AD59" t="n">
        <v>357737.7262890969</v>
      </c>
      <c r="AE59" t="n">
        <v>489472.5393833702</v>
      </c>
      <c r="AF59" t="n">
        <v>1.993966308124778e-06</v>
      </c>
      <c r="AG59" t="n">
        <v>8</v>
      </c>
      <c r="AH59" t="n">
        <v>442757.9672036443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357.4237469950664</v>
      </c>
      <c r="AB60" t="n">
        <v>489.0429390614888</v>
      </c>
      <c r="AC60" t="n">
        <v>442.3693673335355</v>
      </c>
      <c r="AD60" t="n">
        <v>357423.7469950664</v>
      </c>
      <c r="AE60" t="n">
        <v>489042.9390614888</v>
      </c>
      <c r="AF60" t="n">
        <v>1.994020149630101e-06</v>
      </c>
      <c r="AG60" t="n">
        <v>8</v>
      </c>
      <c r="AH60" t="n">
        <v>442369.3673335355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357.0495499244448</v>
      </c>
      <c r="AB61" t="n">
        <v>488.5309461210548</v>
      </c>
      <c r="AC61" t="n">
        <v>441.9062382807498</v>
      </c>
      <c r="AD61" t="n">
        <v>357049.5499244448</v>
      </c>
      <c r="AE61" t="n">
        <v>488530.9461210548</v>
      </c>
      <c r="AF61" t="n">
        <v>1.994235515651392e-06</v>
      </c>
      <c r="AG61" t="n">
        <v>8</v>
      </c>
      <c r="AH61" t="n">
        <v>441906.2382807498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355.9367148946245</v>
      </c>
      <c r="AB62" t="n">
        <v>487.0083161384381</v>
      </c>
      <c r="AC62" t="n">
        <v>440.5289259666493</v>
      </c>
      <c r="AD62" t="n">
        <v>355936.7148946245</v>
      </c>
      <c r="AE62" t="n">
        <v>487008.3161384381</v>
      </c>
      <c r="AF62" t="n">
        <v>1.998919726614476e-06</v>
      </c>
      <c r="AG62" t="n">
        <v>8</v>
      </c>
      <c r="AH62" t="n">
        <v>440528.9259666493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356.3182937547356</v>
      </c>
      <c r="AB63" t="n">
        <v>487.5304091689131</v>
      </c>
      <c r="AC63" t="n">
        <v>441.0011911710582</v>
      </c>
      <c r="AD63" t="n">
        <v>356318.2937547356</v>
      </c>
      <c r="AE63" t="n">
        <v>487530.4091689131</v>
      </c>
      <c r="AF63" t="n">
        <v>1.998488994571894e-06</v>
      </c>
      <c r="AG63" t="n">
        <v>8</v>
      </c>
      <c r="AH63" t="n">
        <v>441001.1911710582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355.9050506596562</v>
      </c>
      <c r="AB64" t="n">
        <v>486.9649917352269</v>
      </c>
      <c r="AC64" t="n">
        <v>440.4897363836745</v>
      </c>
      <c r="AD64" t="n">
        <v>355905.0506596562</v>
      </c>
      <c r="AE64" t="n">
        <v>486964.9917352269</v>
      </c>
      <c r="AF64" t="n">
        <v>1.998812043603831e-06</v>
      </c>
      <c r="AG64" t="n">
        <v>8</v>
      </c>
      <c r="AH64" t="n">
        <v>440489.7363836745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355.5002298628873</v>
      </c>
      <c r="AB65" t="n">
        <v>486.4110980616546</v>
      </c>
      <c r="AC65" t="n">
        <v>439.9887055449133</v>
      </c>
      <c r="AD65" t="n">
        <v>355500.2298628873</v>
      </c>
      <c r="AE65" t="n">
        <v>486411.0980616546</v>
      </c>
      <c r="AF65" t="n">
        <v>1.998919726614476e-06</v>
      </c>
      <c r="AG65" t="n">
        <v>8</v>
      </c>
      <c r="AH65" t="n">
        <v>439988.7055449133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354.694516975784</v>
      </c>
      <c r="AB66" t="n">
        <v>485.308686143976</v>
      </c>
      <c r="AC66" t="n">
        <v>438.9915062734131</v>
      </c>
      <c r="AD66" t="n">
        <v>354694.516975784</v>
      </c>
      <c r="AE66" t="n">
        <v>485308.6861439761</v>
      </c>
      <c r="AF66" t="n">
        <v>1.998650519087862e-06</v>
      </c>
      <c r="AG66" t="n">
        <v>8</v>
      </c>
      <c r="AH66" t="n">
        <v>438991.5062734131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354.0142168391681</v>
      </c>
      <c r="AB67" t="n">
        <v>484.3778694843342</v>
      </c>
      <c r="AC67" t="n">
        <v>438.1495254493582</v>
      </c>
      <c r="AD67" t="n">
        <v>354014.2168391681</v>
      </c>
      <c r="AE67" t="n">
        <v>484377.8694843341</v>
      </c>
      <c r="AF67" t="n">
        <v>2.002096375428522e-06</v>
      </c>
      <c r="AG67" t="n">
        <v>8</v>
      </c>
      <c r="AH67" t="n">
        <v>438149.5254493582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354.4244059533823</v>
      </c>
      <c r="AB68" t="n">
        <v>484.9391083266688</v>
      </c>
      <c r="AC68" t="n">
        <v>438.6572004442839</v>
      </c>
      <c r="AD68" t="n">
        <v>354424.4059533823</v>
      </c>
      <c r="AE68" t="n">
        <v>484939.1083266687</v>
      </c>
      <c r="AF68" t="n">
        <v>2.002042533923199e-06</v>
      </c>
      <c r="AG68" t="n">
        <v>8</v>
      </c>
      <c r="AH68" t="n">
        <v>438657.2004442839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354.3091255391474</v>
      </c>
      <c r="AB69" t="n">
        <v>484.7813765780996</v>
      </c>
      <c r="AC69" t="n">
        <v>438.5145223924202</v>
      </c>
      <c r="AD69" t="n">
        <v>354309.1255391474</v>
      </c>
      <c r="AE69" t="n">
        <v>484781.3765780996</v>
      </c>
      <c r="AF69" t="n">
        <v>2.00360393757756e-06</v>
      </c>
      <c r="AG69" t="n">
        <v>8</v>
      </c>
      <c r="AH69" t="n">
        <v>438514.5223924203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354.3767026177895</v>
      </c>
      <c r="AB70" t="n">
        <v>484.873838518388</v>
      </c>
      <c r="AC70" t="n">
        <v>438.5981598948987</v>
      </c>
      <c r="AD70" t="n">
        <v>354376.7026177895</v>
      </c>
      <c r="AE70" t="n">
        <v>484873.838518388</v>
      </c>
      <c r="AF70" t="n">
        <v>2.002796314997719e-06</v>
      </c>
      <c r="AG70" t="n">
        <v>8</v>
      </c>
      <c r="AH70" t="n">
        <v>438598.1598948987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353.5486873979552</v>
      </c>
      <c r="AB71" t="n">
        <v>483.7409115651574</v>
      </c>
      <c r="AC71" t="n">
        <v>437.5733579000114</v>
      </c>
      <c r="AD71" t="n">
        <v>353548.6873979552</v>
      </c>
      <c r="AE71" t="n">
        <v>483740.9115651574</v>
      </c>
      <c r="AF71" t="n">
        <v>2.00360393757756e-06</v>
      </c>
      <c r="AG71" t="n">
        <v>8</v>
      </c>
      <c r="AH71" t="n">
        <v>437573.3579000114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352.9336120278831</v>
      </c>
      <c r="AB72" t="n">
        <v>482.8993383086145</v>
      </c>
      <c r="AC72" t="n">
        <v>436.8121032139175</v>
      </c>
      <c r="AD72" t="n">
        <v>352933.6120278831</v>
      </c>
      <c r="AE72" t="n">
        <v>482899.3383086144</v>
      </c>
      <c r="AF72" t="n">
        <v>2.002742473492395e-06</v>
      </c>
      <c r="AG72" t="n">
        <v>8</v>
      </c>
      <c r="AH72" t="n">
        <v>436812.1032139175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351.431443210055</v>
      </c>
      <c r="AB73" t="n">
        <v>480.8440046610509</v>
      </c>
      <c r="AC73" t="n">
        <v>434.9529277249986</v>
      </c>
      <c r="AD73" t="n">
        <v>351431.4432100549</v>
      </c>
      <c r="AE73" t="n">
        <v>480844.0046610509</v>
      </c>
      <c r="AF73" t="n">
        <v>2.008826563593872e-06</v>
      </c>
      <c r="AG73" t="n">
        <v>8</v>
      </c>
      <c r="AH73" t="n">
        <v>434952.9277249986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351.6492698806315</v>
      </c>
      <c r="AB74" t="n">
        <v>481.1420447215683</v>
      </c>
      <c r="AC74" t="n">
        <v>435.222523260442</v>
      </c>
      <c r="AD74" t="n">
        <v>351649.2698806315</v>
      </c>
      <c r="AE74" t="n">
        <v>481142.0447215682</v>
      </c>
      <c r="AF74" t="n">
        <v>2.008665039077904e-06</v>
      </c>
      <c r="AG74" t="n">
        <v>8</v>
      </c>
      <c r="AH74" t="n">
        <v>435222.523260442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351.7669901283011</v>
      </c>
      <c r="AB75" t="n">
        <v>481.3031147578805</v>
      </c>
      <c r="AC75" t="n">
        <v>435.3682209985518</v>
      </c>
      <c r="AD75" t="n">
        <v>351766.9901283011</v>
      </c>
      <c r="AE75" t="n">
        <v>481303.1147578805</v>
      </c>
      <c r="AF75" t="n">
        <v>2.008503514561935e-06</v>
      </c>
      <c r="AG75" t="n">
        <v>8</v>
      </c>
      <c r="AH75" t="n">
        <v>435368.2209985518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351.9105233246501</v>
      </c>
      <c r="AB76" t="n">
        <v>481.499503209363</v>
      </c>
      <c r="AC76" t="n">
        <v>435.5458664118577</v>
      </c>
      <c r="AD76" t="n">
        <v>351910.5233246501</v>
      </c>
      <c r="AE76" t="n">
        <v>481499.503209363</v>
      </c>
      <c r="AF76" t="n">
        <v>2.007803574992739e-06</v>
      </c>
      <c r="AG76" t="n">
        <v>8</v>
      </c>
      <c r="AH76" t="n">
        <v>435545.8664118577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351.6637211231196</v>
      </c>
      <c r="AB77" t="n">
        <v>481.1618175490842</v>
      </c>
      <c r="AC77" t="n">
        <v>435.2404089970513</v>
      </c>
      <c r="AD77" t="n">
        <v>351663.7211231196</v>
      </c>
      <c r="AE77" t="n">
        <v>481161.8175490842</v>
      </c>
      <c r="AF77" t="n">
        <v>2.007857416498062e-06</v>
      </c>
      <c r="AG77" t="n">
        <v>8</v>
      </c>
      <c r="AH77" t="n">
        <v>435240.4089970513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351.1127604998566</v>
      </c>
      <c r="AB78" t="n">
        <v>480.4079689176685</v>
      </c>
      <c r="AC78" t="n">
        <v>434.5585066209846</v>
      </c>
      <c r="AD78" t="n">
        <v>351112.7604998566</v>
      </c>
      <c r="AE78" t="n">
        <v>480407.9689176686</v>
      </c>
      <c r="AF78" t="n">
        <v>2.007803574992739e-06</v>
      </c>
      <c r="AG78" t="n">
        <v>8</v>
      </c>
      <c r="AH78" t="n">
        <v>434558.5066209846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350.6462305859999</v>
      </c>
      <c r="AB79" t="n">
        <v>479.7696421076829</v>
      </c>
      <c r="AC79" t="n">
        <v>433.9811008258467</v>
      </c>
      <c r="AD79" t="n">
        <v>350646.230586</v>
      </c>
      <c r="AE79" t="n">
        <v>479769.6421076829</v>
      </c>
      <c r="AF79" t="n">
        <v>2.007103635423543e-06</v>
      </c>
      <c r="AG79" t="n">
        <v>8</v>
      </c>
      <c r="AH79" t="n">
        <v>433981.1008258467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349.4765825460207</v>
      </c>
      <c r="AB80" t="n">
        <v>478.1692780581535</v>
      </c>
      <c r="AC80" t="n">
        <v>432.5334732750793</v>
      </c>
      <c r="AD80" t="n">
        <v>349476.5825460207</v>
      </c>
      <c r="AE80" t="n">
        <v>478169.2780581535</v>
      </c>
      <c r="AF80" t="n">
        <v>2.012703151977114e-06</v>
      </c>
      <c r="AG80" t="n">
        <v>8</v>
      </c>
      <c r="AH80" t="n">
        <v>432533.4732750793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349.5378398450652</v>
      </c>
      <c r="AB81" t="n">
        <v>478.2530929971875</v>
      </c>
      <c r="AC81" t="n">
        <v>432.6092890339669</v>
      </c>
      <c r="AD81" t="n">
        <v>349537.8398450652</v>
      </c>
      <c r="AE81" t="n">
        <v>478253.0929971875</v>
      </c>
      <c r="AF81" t="n">
        <v>2.01281083498776e-06</v>
      </c>
      <c r="AG81" t="n">
        <v>8</v>
      </c>
      <c r="AH81" t="n">
        <v>432609.2890339669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349.6580294176055</v>
      </c>
      <c r="AB82" t="n">
        <v>478.4175416727269</v>
      </c>
      <c r="AC82" t="n">
        <v>432.7580429587179</v>
      </c>
      <c r="AD82" t="n">
        <v>349658.0294176055</v>
      </c>
      <c r="AE82" t="n">
        <v>478417.5416727269</v>
      </c>
      <c r="AF82" t="n">
        <v>2.012649310471791e-06</v>
      </c>
      <c r="AG82" t="n">
        <v>8</v>
      </c>
      <c r="AH82" t="n">
        <v>432758.0429587179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349.3555818548169</v>
      </c>
      <c r="AB83" t="n">
        <v>478.0037195742746</v>
      </c>
      <c r="AC83" t="n">
        <v>432.3837154605391</v>
      </c>
      <c r="AD83" t="n">
        <v>349355.5818548169</v>
      </c>
      <c r="AE83" t="n">
        <v>478003.7195742746</v>
      </c>
      <c r="AF83" t="n">
        <v>2.013026201009051e-06</v>
      </c>
      <c r="AG83" t="n">
        <v>8</v>
      </c>
      <c r="AH83" t="n">
        <v>432383.7154605391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349.3184095840787</v>
      </c>
      <c r="AB84" t="n">
        <v>477.9528588335258</v>
      </c>
      <c r="AC84" t="n">
        <v>432.3377087975039</v>
      </c>
      <c r="AD84" t="n">
        <v>349318.4095840787</v>
      </c>
      <c r="AE84" t="n">
        <v>477952.8588335258</v>
      </c>
      <c r="AF84" t="n">
        <v>2.012003212407918e-06</v>
      </c>
      <c r="AG84" t="n">
        <v>8</v>
      </c>
      <c r="AH84" t="n">
        <v>432337.7087975039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348.8488941992054</v>
      </c>
      <c r="AB85" t="n">
        <v>477.3104471703851</v>
      </c>
      <c r="AC85" t="n">
        <v>431.7566080018629</v>
      </c>
      <c r="AD85" t="n">
        <v>348848.8941992054</v>
      </c>
      <c r="AE85" t="n">
        <v>477310.4471703852</v>
      </c>
      <c r="AF85" t="n">
        <v>2.013456933051634e-06</v>
      </c>
      <c r="AG85" t="n">
        <v>8</v>
      </c>
      <c r="AH85" t="n">
        <v>431756.6080018629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348.2680399641289</v>
      </c>
      <c r="AB86" t="n">
        <v>476.5156967804733</v>
      </c>
      <c r="AC86" t="n">
        <v>431.0377074737249</v>
      </c>
      <c r="AD86" t="n">
        <v>348268.0399641289</v>
      </c>
      <c r="AE86" t="n">
        <v>476515.6967804733</v>
      </c>
      <c r="AF86" t="n">
        <v>2.01318772552502e-06</v>
      </c>
      <c r="AG86" t="n">
        <v>8</v>
      </c>
      <c r="AH86" t="n">
        <v>431037.707473725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347.8017688020627</v>
      </c>
      <c r="AB87" t="n">
        <v>475.8777240061025</v>
      </c>
      <c r="AC87" t="n">
        <v>430.4606219255397</v>
      </c>
      <c r="AD87" t="n">
        <v>347801.7688020627</v>
      </c>
      <c r="AE87" t="n">
        <v>475877.7240061025</v>
      </c>
      <c r="AF87" t="n">
        <v>2.012487785955823e-06</v>
      </c>
      <c r="AG87" t="n">
        <v>8</v>
      </c>
      <c r="AH87" t="n">
        <v>430460.6219255397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347.11909801091</v>
      </c>
      <c r="AB88" t="n">
        <v>474.9436637123378</v>
      </c>
      <c r="AC88" t="n">
        <v>429.61570703525</v>
      </c>
      <c r="AD88" t="n">
        <v>347119.09801091</v>
      </c>
      <c r="AE88" t="n">
        <v>474943.6637123377</v>
      </c>
      <c r="AF88" t="n">
        <v>2.016687423371002e-06</v>
      </c>
      <c r="AG88" t="n">
        <v>8</v>
      </c>
      <c r="AH88" t="n">
        <v>429615.70703525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346.8502504094596</v>
      </c>
      <c r="AB89" t="n">
        <v>474.5758145633141</v>
      </c>
      <c r="AC89" t="n">
        <v>429.2829648927296</v>
      </c>
      <c r="AD89" t="n">
        <v>346850.2504094596</v>
      </c>
      <c r="AE89" t="n">
        <v>474575.8145633141</v>
      </c>
      <c r="AF89" t="n">
        <v>2.017925777993426e-06</v>
      </c>
      <c r="AG89" t="n">
        <v>8</v>
      </c>
      <c r="AH89" t="n">
        <v>429282.9648927297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347.1518184135174</v>
      </c>
      <c r="AB90" t="n">
        <v>474.9884332107073</v>
      </c>
      <c r="AC90" t="n">
        <v>429.6562037955296</v>
      </c>
      <c r="AD90" t="n">
        <v>347151.8184135174</v>
      </c>
      <c r="AE90" t="n">
        <v>474988.4332107073</v>
      </c>
      <c r="AF90" t="n">
        <v>2.016579740360356e-06</v>
      </c>
      <c r="AG90" t="n">
        <v>8</v>
      </c>
      <c r="AH90" t="n">
        <v>429656.2037955296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347.2221960776678</v>
      </c>
      <c r="AB91" t="n">
        <v>475.0847270356412</v>
      </c>
      <c r="AC91" t="n">
        <v>429.7433074729611</v>
      </c>
      <c r="AD91" t="n">
        <v>347222.1960776678</v>
      </c>
      <c r="AE91" t="n">
        <v>475084.7270356412</v>
      </c>
      <c r="AF91" t="n">
        <v>2.016741264876325e-06</v>
      </c>
      <c r="AG91" t="n">
        <v>8</v>
      </c>
      <c r="AH91" t="n">
        <v>429743.3074729611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346.6381024987078</v>
      </c>
      <c r="AB92" t="n">
        <v>474.2855444325182</v>
      </c>
      <c r="AC92" t="n">
        <v>429.0203977358203</v>
      </c>
      <c r="AD92" t="n">
        <v>346638.1024987078</v>
      </c>
      <c r="AE92" t="n">
        <v>474285.5444325182</v>
      </c>
      <c r="AF92" t="n">
        <v>2.017710411972135e-06</v>
      </c>
      <c r="AG92" t="n">
        <v>8</v>
      </c>
      <c r="AH92" t="n">
        <v>429020.3977358203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346.7637396452501</v>
      </c>
      <c r="AB93" t="n">
        <v>474.457446719137</v>
      </c>
      <c r="AC93" t="n">
        <v>429.1758939094706</v>
      </c>
      <c r="AD93" t="n">
        <v>346763.7396452501</v>
      </c>
      <c r="AE93" t="n">
        <v>474457.446719137</v>
      </c>
      <c r="AF93" t="n">
        <v>2.016741264876325e-06</v>
      </c>
      <c r="AG93" t="n">
        <v>8</v>
      </c>
      <c r="AH93" t="n">
        <v>429175.8939094706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346.1324354452046</v>
      </c>
      <c r="AB94" t="n">
        <v>473.5936684614591</v>
      </c>
      <c r="AC94" t="n">
        <v>428.3945534363851</v>
      </c>
      <c r="AD94" t="n">
        <v>346132.4354452046</v>
      </c>
      <c r="AE94" t="n">
        <v>473593.6684614591</v>
      </c>
      <c r="AF94" t="n">
        <v>2.017333521434876e-06</v>
      </c>
      <c r="AG94" t="n">
        <v>8</v>
      </c>
      <c r="AH94" t="n">
        <v>428394.5534363851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345.6048618127201</v>
      </c>
      <c r="AB95" t="n">
        <v>472.8718189425877</v>
      </c>
      <c r="AC95" t="n">
        <v>427.7415962224726</v>
      </c>
      <c r="AD95" t="n">
        <v>345604.8618127201</v>
      </c>
      <c r="AE95" t="n">
        <v>472871.8189425877</v>
      </c>
      <c r="AF95" t="n">
        <v>2.016795106381647e-06</v>
      </c>
      <c r="AG95" t="n">
        <v>8</v>
      </c>
      <c r="AH95" t="n">
        <v>427741.5962224726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344.5959403518947</v>
      </c>
      <c r="AB96" t="n">
        <v>471.4913680894131</v>
      </c>
      <c r="AC96" t="n">
        <v>426.49289366125</v>
      </c>
      <c r="AD96" t="n">
        <v>344595.9403518947</v>
      </c>
      <c r="AE96" t="n">
        <v>471491.3680894132</v>
      </c>
      <c r="AF96" t="n">
        <v>2.017387362940199e-06</v>
      </c>
      <c r="AG96" t="n">
        <v>8</v>
      </c>
      <c r="AH96" t="n">
        <v>426492.89366125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343.6126287358109</v>
      </c>
      <c r="AB97" t="n">
        <v>470.1459577556404</v>
      </c>
      <c r="AC97" t="n">
        <v>425.2758874014374</v>
      </c>
      <c r="AD97" t="n">
        <v>343612.6287358109</v>
      </c>
      <c r="AE97" t="n">
        <v>470145.9577556404</v>
      </c>
      <c r="AF97" t="n">
        <v>2.021479317344732e-06</v>
      </c>
      <c r="AG97" t="n">
        <v>8</v>
      </c>
      <c r="AH97" t="n">
        <v>425275.8874014374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343.475918097132</v>
      </c>
      <c r="AB98" t="n">
        <v>469.9589042285521</v>
      </c>
      <c r="AC98" t="n">
        <v>425.1066860004431</v>
      </c>
      <c r="AD98" t="n">
        <v>343475.918097132</v>
      </c>
      <c r="AE98" t="n">
        <v>469958.9042285521</v>
      </c>
      <c r="AF98" t="n">
        <v>2.022448464440542e-06</v>
      </c>
      <c r="AG98" t="n">
        <v>8</v>
      </c>
      <c r="AH98" t="n">
        <v>425106.6860004431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343.8211965747408</v>
      </c>
      <c r="AB99" t="n">
        <v>470.4313294742279</v>
      </c>
      <c r="AC99" t="n">
        <v>425.5340236437245</v>
      </c>
      <c r="AD99" t="n">
        <v>343821.1965747408</v>
      </c>
      <c r="AE99" t="n">
        <v>470431.3294742279</v>
      </c>
      <c r="AF99" t="n">
        <v>2.021963890892637e-06</v>
      </c>
      <c r="AG99" t="n">
        <v>8</v>
      </c>
      <c r="AH99" t="n">
        <v>425534.0236437245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344.1110170235323</v>
      </c>
      <c r="AB100" t="n">
        <v>470.8278745982404</v>
      </c>
      <c r="AC100" t="n">
        <v>425.8927230576558</v>
      </c>
      <c r="AD100" t="n">
        <v>344111.0170235323</v>
      </c>
      <c r="AE100" t="n">
        <v>470827.8745982404</v>
      </c>
      <c r="AF100" t="n">
        <v>2.021963890892637e-06</v>
      </c>
      <c r="AG100" t="n">
        <v>8</v>
      </c>
      <c r="AH100" t="n">
        <v>425892.7230576558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344.1065256587374</v>
      </c>
      <c r="AB101" t="n">
        <v>470.8217293147828</v>
      </c>
      <c r="AC101" t="n">
        <v>425.8871642714265</v>
      </c>
      <c r="AD101" t="n">
        <v>344106.5256587374</v>
      </c>
      <c r="AE101" t="n">
        <v>470821.7293147828</v>
      </c>
      <c r="AF101" t="n">
        <v>2.022609988956511e-06</v>
      </c>
      <c r="AG101" t="n">
        <v>8</v>
      </c>
      <c r="AH101" t="n">
        <v>425887.1642714265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344.1628142186982</v>
      </c>
      <c r="AB102" t="n">
        <v>470.8987458057971</v>
      </c>
      <c r="AC102" t="n">
        <v>425.9568304166318</v>
      </c>
      <c r="AD102" t="n">
        <v>344162.8142186982</v>
      </c>
      <c r="AE102" t="n">
        <v>470898.7458057972</v>
      </c>
      <c r="AF102" t="n">
        <v>2.021856207881991e-06</v>
      </c>
      <c r="AG102" t="n">
        <v>8</v>
      </c>
      <c r="AH102" t="n">
        <v>425956.8304166318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344.1933719666521</v>
      </c>
      <c r="AB103" t="n">
        <v>470.9405562646605</v>
      </c>
      <c r="AC103" t="n">
        <v>425.9946505439826</v>
      </c>
      <c r="AD103" t="n">
        <v>344193.3719666522</v>
      </c>
      <c r="AE103" t="n">
        <v>470940.5562646606</v>
      </c>
      <c r="AF103" t="n">
        <v>2.021102426807472e-06</v>
      </c>
      <c r="AG103" t="n">
        <v>8</v>
      </c>
      <c r="AH103" t="n">
        <v>425994.6505439826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344.0184746270744</v>
      </c>
      <c r="AB104" t="n">
        <v>470.7012540087241</v>
      </c>
      <c r="AC104" t="n">
        <v>425.7781869594899</v>
      </c>
      <c r="AD104" t="n">
        <v>344018.4746270744</v>
      </c>
      <c r="AE104" t="n">
        <v>470701.2540087241</v>
      </c>
      <c r="AF104" t="n">
        <v>2.021479317344732e-06</v>
      </c>
      <c r="AG104" t="n">
        <v>8</v>
      </c>
      <c r="AH104" t="n">
        <v>425778.1869594899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343.6864434118011</v>
      </c>
      <c r="AB105" t="n">
        <v>470.2469542518039</v>
      </c>
      <c r="AC105" t="n">
        <v>425.3672449337564</v>
      </c>
      <c r="AD105" t="n">
        <v>343686.4434118011</v>
      </c>
      <c r="AE105" t="n">
        <v>470246.9542518039</v>
      </c>
      <c r="AF105" t="n">
        <v>2.021748524871346e-06</v>
      </c>
      <c r="AG105" t="n">
        <v>8</v>
      </c>
      <c r="AH105" t="n">
        <v>425367.2449337564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343.0457328876971</v>
      </c>
      <c r="AB106" t="n">
        <v>469.3703058465712</v>
      </c>
      <c r="AC106" t="n">
        <v>424.5742626219355</v>
      </c>
      <c r="AD106" t="n">
        <v>343045.7328876971</v>
      </c>
      <c r="AE106" t="n">
        <v>469370.3058465712</v>
      </c>
      <c r="AF106" t="n">
        <v>2.021479317344732e-06</v>
      </c>
      <c r="AG106" t="n">
        <v>8</v>
      </c>
      <c r="AH106" t="n">
        <v>424574.2626219355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342.9114857633039</v>
      </c>
      <c r="AB107" t="n">
        <v>469.1866230084115</v>
      </c>
      <c r="AC107" t="n">
        <v>424.4081102160492</v>
      </c>
      <c r="AD107" t="n">
        <v>342911.4857633039</v>
      </c>
      <c r="AE107" t="n">
        <v>469186.6230084115</v>
      </c>
      <c r="AF107" t="n">
        <v>2.020940902291504e-06</v>
      </c>
      <c r="AG107" t="n">
        <v>8</v>
      </c>
      <c r="AH107" t="n">
        <v>424408.1102160492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342.7857814041267</v>
      </c>
      <c r="AB108" t="n">
        <v>469.0146287585002</v>
      </c>
      <c r="AC108" t="n">
        <v>424.252530855954</v>
      </c>
      <c r="AD108" t="n">
        <v>342785.7814041267</v>
      </c>
      <c r="AE108" t="n">
        <v>469014.6287585002</v>
      </c>
      <c r="AF108" t="n">
        <v>2.020779377775535e-06</v>
      </c>
      <c r="AG108" t="n">
        <v>8</v>
      </c>
      <c r="AH108" t="n">
        <v>424252.530855954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341.7992631001808</v>
      </c>
      <c r="AB109" t="n">
        <v>467.6648308929255</v>
      </c>
      <c r="AC109" t="n">
        <v>423.0315558042165</v>
      </c>
      <c r="AD109" t="n">
        <v>341799.2631001808</v>
      </c>
      <c r="AE109" t="n">
        <v>467664.8308929255</v>
      </c>
      <c r="AF109" t="n">
        <v>2.021694683366023e-06</v>
      </c>
      <c r="AG109" t="n">
        <v>8</v>
      </c>
      <c r="AH109" t="n">
        <v>423031.5558042165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340.4663918187753</v>
      </c>
      <c r="AB110" t="n">
        <v>465.8411376035756</v>
      </c>
      <c r="AC110" t="n">
        <v>421.3819132428325</v>
      </c>
      <c r="AD110" t="n">
        <v>340466.3918187753</v>
      </c>
      <c r="AE110" t="n">
        <v>465841.1376035756</v>
      </c>
      <c r="AF110" t="n">
        <v>2.027024992392981e-06</v>
      </c>
      <c r="AG110" t="n">
        <v>8</v>
      </c>
      <c r="AH110" t="n">
        <v>421381.9132428325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340.5531751073169</v>
      </c>
      <c r="AB111" t="n">
        <v>465.9598783275667</v>
      </c>
      <c r="AC111" t="n">
        <v>421.4893215187795</v>
      </c>
      <c r="AD111" t="n">
        <v>340553.1751073169</v>
      </c>
      <c r="AE111" t="n">
        <v>465959.8783275667</v>
      </c>
      <c r="AF111" t="n">
        <v>2.026486577339752e-06</v>
      </c>
      <c r="AG111" t="n">
        <v>8</v>
      </c>
      <c r="AH111" t="n">
        <v>421489.3215187796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340.6337671412689</v>
      </c>
      <c r="AB112" t="n">
        <v>466.0701479038895</v>
      </c>
      <c r="AC112" t="n">
        <v>421.5890671215025</v>
      </c>
      <c r="AD112" t="n">
        <v>340633.7671412689</v>
      </c>
      <c r="AE112" t="n">
        <v>466070.1479038895</v>
      </c>
      <c r="AF112" t="n">
        <v>2.026594260350398e-06</v>
      </c>
      <c r="AG112" t="n">
        <v>8</v>
      </c>
      <c r="AH112" t="n">
        <v>421589.0671215025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340.6974917036521</v>
      </c>
      <c r="AB113" t="n">
        <v>466.1573386614715</v>
      </c>
      <c r="AC113" t="n">
        <v>421.6679365155538</v>
      </c>
      <c r="AD113" t="n">
        <v>340697.4917036521</v>
      </c>
      <c r="AE113" t="n">
        <v>466157.3386614715</v>
      </c>
      <c r="AF113" t="n">
        <v>2.027240358414272e-06</v>
      </c>
      <c r="AG113" t="n">
        <v>8</v>
      </c>
      <c r="AH113" t="n">
        <v>421667.9365155539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340.6141524164049</v>
      </c>
      <c r="AB114" t="n">
        <v>466.04331017199</v>
      </c>
      <c r="AC114" t="n">
        <v>421.5647907450684</v>
      </c>
      <c r="AD114" t="n">
        <v>340614.1524164049</v>
      </c>
      <c r="AE114" t="n">
        <v>466043.31017199</v>
      </c>
      <c r="AF114" t="n">
        <v>2.027024992392981e-06</v>
      </c>
      <c r="AG114" t="n">
        <v>8</v>
      </c>
      <c r="AH114" t="n">
        <v>421564.7907450683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340.3794749383803</v>
      </c>
      <c r="AB115" t="n">
        <v>465.7222140933171</v>
      </c>
      <c r="AC115" t="n">
        <v>421.2743396254829</v>
      </c>
      <c r="AD115" t="n">
        <v>340379.4749383803</v>
      </c>
      <c r="AE115" t="n">
        <v>465722.214093317</v>
      </c>
      <c r="AF115" t="n">
        <v>2.027832614972823e-06</v>
      </c>
      <c r="AG115" t="n">
        <v>8</v>
      </c>
      <c r="AH115" t="n">
        <v>421274.3396254829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340.3892269230714</v>
      </c>
      <c r="AB116" t="n">
        <v>465.7355571889987</v>
      </c>
      <c r="AC116" t="n">
        <v>421.2864092748397</v>
      </c>
      <c r="AD116" t="n">
        <v>340389.2269230714</v>
      </c>
      <c r="AE116" t="n">
        <v>465735.5571889987</v>
      </c>
      <c r="AF116" t="n">
        <v>2.027132675403626e-06</v>
      </c>
      <c r="AG116" t="n">
        <v>8</v>
      </c>
      <c r="AH116" t="n">
        <v>421286.4092748397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340.3829830766778</v>
      </c>
      <c r="AB117" t="n">
        <v>465.7270140829038</v>
      </c>
      <c r="AC117" t="n">
        <v>421.2786815108003</v>
      </c>
      <c r="AD117" t="n">
        <v>340382.9830766778</v>
      </c>
      <c r="AE117" t="n">
        <v>465727.0140829039</v>
      </c>
      <c r="AF117" t="n">
        <v>2.026863467877012e-06</v>
      </c>
      <c r="AG117" t="n">
        <v>8</v>
      </c>
      <c r="AH117" t="n">
        <v>421278.6815108003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340.1195627596869</v>
      </c>
      <c r="AB118" t="n">
        <v>465.3665907839127</v>
      </c>
      <c r="AC118" t="n">
        <v>420.9526565056076</v>
      </c>
      <c r="AD118" t="n">
        <v>340119.5627596868</v>
      </c>
      <c r="AE118" t="n">
        <v>465366.5907839127</v>
      </c>
      <c r="AF118" t="n">
        <v>2.026863467877012e-06</v>
      </c>
      <c r="AG118" t="n">
        <v>8</v>
      </c>
      <c r="AH118" t="n">
        <v>420952.6565056076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339.4706729107838</v>
      </c>
      <c r="AB119" t="n">
        <v>464.4787510656437</v>
      </c>
      <c r="AC119" t="n">
        <v>420.1495509639594</v>
      </c>
      <c r="AD119" t="n">
        <v>339470.6729107838</v>
      </c>
      <c r="AE119" t="n">
        <v>464478.7510656437</v>
      </c>
      <c r="AF119" t="n">
        <v>2.026755784866367e-06</v>
      </c>
      <c r="AG119" t="n">
        <v>8</v>
      </c>
      <c r="AH119" t="n">
        <v>420149.5509639594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338.9052754059193</v>
      </c>
      <c r="AB120" t="n">
        <v>463.7051492559107</v>
      </c>
      <c r="AC120" t="n">
        <v>419.4497806251903</v>
      </c>
      <c r="AD120" t="n">
        <v>338905.2754059193</v>
      </c>
      <c r="AE120" t="n">
        <v>463705.1492559107</v>
      </c>
      <c r="AF120" t="n">
        <v>2.027132675403626e-06</v>
      </c>
      <c r="AG120" t="n">
        <v>8</v>
      </c>
      <c r="AH120" t="n">
        <v>419449.7806251903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338.4646988814441</v>
      </c>
      <c r="AB121" t="n">
        <v>463.1023330182592</v>
      </c>
      <c r="AC121" t="n">
        <v>418.9044963232024</v>
      </c>
      <c r="AD121" t="n">
        <v>338464.6988814441</v>
      </c>
      <c r="AE121" t="n">
        <v>463102.3330182591</v>
      </c>
      <c r="AF121" t="n">
        <v>2.026486577339752e-06</v>
      </c>
      <c r="AG121" t="n">
        <v>8</v>
      </c>
      <c r="AH121" t="n">
        <v>418904.4963232023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337.813028764571</v>
      </c>
      <c r="AB122" t="n">
        <v>462.2106892146969</v>
      </c>
      <c r="AC122" t="n">
        <v>418.0979497528221</v>
      </c>
      <c r="AD122" t="n">
        <v>337813.0287645709</v>
      </c>
      <c r="AE122" t="n">
        <v>462210.6892146969</v>
      </c>
      <c r="AF122" t="n">
        <v>2.026863467877012e-06</v>
      </c>
      <c r="AG122" t="n">
        <v>8</v>
      </c>
      <c r="AH122" t="n">
        <v>418097.9497528221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336.5687439108469</v>
      </c>
      <c r="AB123" t="n">
        <v>460.5082037838581</v>
      </c>
      <c r="AC123" t="n">
        <v>416.5579471420493</v>
      </c>
      <c r="AD123" t="n">
        <v>336568.7439108469</v>
      </c>
      <c r="AE123" t="n">
        <v>460508.2037838581</v>
      </c>
      <c r="AF123" t="n">
        <v>2.026271211318461e-06</v>
      </c>
      <c r="AG123" t="n">
        <v>8</v>
      </c>
      <c r="AH123" t="n">
        <v>416557.9471420493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336.0369135395142</v>
      </c>
      <c r="AB124" t="n">
        <v>459.7805300071007</v>
      </c>
      <c r="AC124" t="n">
        <v>415.899721529249</v>
      </c>
      <c r="AD124" t="n">
        <v>336036.9135395142</v>
      </c>
      <c r="AE124" t="n">
        <v>459780.5300071007</v>
      </c>
      <c r="AF124" t="n">
        <v>2.025409747233297e-06</v>
      </c>
      <c r="AG124" t="n">
        <v>8</v>
      </c>
      <c r="AH124" t="n">
        <v>415899.721529249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335.3431416979031</v>
      </c>
      <c r="AB125" t="n">
        <v>458.8312807663549</v>
      </c>
      <c r="AC125" t="n">
        <v>415.0410673037603</v>
      </c>
      <c r="AD125" t="n">
        <v>335343.1416979032</v>
      </c>
      <c r="AE125" t="n">
        <v>458831.2807663549</v>
      </c>
      <c r="AF125" t="n">
        <v>2.03047084873364e-06</v>
      </c>
      <c r="AG125" t="n">
        <v>8</v>
      </c>
      <c r="AH125" t="n">
        <v>415041.0673037603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335.7406026653633</v>
      </c>
      <c r="AB126" t="n">
        <v>459.3751043967742</v>
      </c>
      <c r="AC126" t="n">
        <v>415.5329891701536</v>
      </c>
      <c r="AD126" t="n">
        <v>335740.6026653633</v>
      </c>
      <c r="AE126" t="n">
        <v>459375.1043967742</v>
      </c>
      <c r="AF126" t="n">
        <v>2.030363165722994e-06</v>
      </c>
      <c r="AG126" t="n">
        <v>8</v>
      </c>
      <c r="AH126" t="n">
        <v>415532.9891701536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335.9436424462078</v>
      </c>
      <c r="AB127" t="n">
        <v>459.6529123824085</v>
      </c>
      <c r="AC127" t="n">
        <v>415.784283551545</v>
      </c>
      <c r="AD127" t="n">
        <v>335943.6424462078</v>
      </c>
      <c r="AE127" t="n">
        <v>459652.9123824085</v>
      </c>
      <c r="AF127" t="n">
        <v>2.030793897765577e-06</v>
      </c>
      <c r="AG127" t="n">
        <v>8</v>
      </c>
      <c r="AH127" t="n">
        <v>415784.283551545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336.373417323359</v>
      </c>
      <c r="AB128" t="n">
        <v>460.2409493296564</v>
      </c>
      <c r="AC128" t="n">
        <v>416.3161990778626</v>
      </c>
      <c r="AD128" t="n">
        <v>336373.4173233591</v>
      </c>
      <c r="AE128" t="n">
        <v>460240.9493296564</v>
      </c>
      <c r="AF128" t="n">
        <v>2.030901580776222e-06</v>
      </c>
      <c r="AG128" t="n">
        <v>8</v>
      </c>
      <c r="AH128" t="n">
        <v>416316.1990778625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336.3716879308094</v>
      </c>
      <c r="AB129" t="n">
        <v>460.2385830984745</v>
      </c>
      <c r="AC129" t="n">
        <v>416.3140586764637</v>
      </c>
      <c r="AD129" t="n">
        <v>336371.6879308094</v>
      </c>
      <c r="AE129" t="n">
        <v>460238.5830984745</v>
      </c>
      <c r="AF129" t="n">
        <v>2.031763044861388e-06</v>
      </c>
      <c r="AG129" t="n">
        <v>8</v>
      </c>
      <c r="AH129" t="n">
        <v>416314.0586764637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336.8264050161094</v>
      </c>
      <c r="AB130" t="n">
        <v>460.860747075284</v>
      </c>
      <c r="AC130" t="n">
        <v>416.8768441965391</v>
      </c>
      <c r="AD130" t="n">
        <v>336826.4050161094</v>
      </c>
      <c r="AE130" t="n">
        <v>460860.747075284</v>
      </c>
      <c r="AF130" t="n">
        <v>2.031439995829451e-06</v>
      </c>
      <c r="AG130" t="n">
        <v>8</v>
      </c>
      <c r="AH130" t="n">
        <v>416876.8441965391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336.983001200222</v>
      </c>
      <c r="AB131" t="n">
        <v>461.0750088829228</v>
      </c>
      <c r="AC131" t="n">
        <v>417.0706571579752</v>
      </c>
      <c r="AD131" t="n">
        <v>336983.001200222</v>
      </c>
      <c r="AE131" t="n">
        <v>461075.0088829228</v>
      </c>
      <c r="AF131" t="n">
        <v>2.031332312818805e-06</v>
      </c>
      <c r="AG131" t="n">
        <v>8</v>
      </c>
      <c r="AH131" t="n">
        <v>417070.6571579752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337.0406979619582</v>
      </c>
      <c r="AB132" t="n">
        <v>461.1539521377318</v>
      </c>
      <c r="AC132" t="n">
        <v>417.1420661793428</v>
      </c>
      <c r="AD132" t="n">
        <v>337040.6979619582</v>
      </c>
      <c r="AE132" t="n">
        <v>461153.9521377318</v>
      </c>
      <c r="AF132" t="n">
        <v>2.031332312818805e-06</v>
      </c>
      <c r="AG132" t="n">
        <v>8</v>
      </c>
      <c r="AH132" t="n">
        <v>417142.0661793428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337.2906252592039</v>
      </c>
      <c r="AB133" t="n">
        <v>461.4959136918375</v>
      </c>
      <c r="AC133" t="n">
        <v>417.4513914026707</v>
      </c>
      <c r="AD133" t="n">
        <v>337290.6252592038</v>
      </c>
      <c r="AE133" t="n">
        <v>461495.9136918375</v>
      </c>
      <c r="AF133" t="n">
        <v>2.03122462980816e-06</v>
      </c>
      <c r="AG133" t="n">
        <v>8</v>
      </c>
      <c r="AH133" t="n">
        <v>417451.3914026707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337.1175763890517</v>
      </c>
      <c r="AB134" t="n">
        <v>461.259140593318</v>
      </c>
      <c r="AC134" t="n">
        <v>417.2372155963608</v>
      </c>
      <c r="AD134" t="n">
        <v>337117.5763890517</v>
      </c>
      <c r="AE134" t="n">
        <v>461259.140593318</v>
      </c>
      <c r="AF134" t="n">
        <v>2.031278471313482e-06</v>
      </c>
      <c r="AG134" t="n">
        <v>8</v>
      </c>
      <c r="AH134" t="n">
        <v>417237.2155963608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337.038053982087</v>
      </c>
      <c r="AB135" t="n">
        <v>461.1503345278279</v>
      </c>
      <c r="AC135" t="n">
        <v>417.1387938290508</v>
      </c>
      <c r="AD135" t="n">
        <v>337038.0539820871</v>
      </c>
      <c r="AE135" t="n">
        <v>461150.3345278279</v>
      </c>
      <c r="AF135" t="n">
        <v>2.031547678840096e-06</v>
      </c>
      <c r="AG135" t="n">
        <v>8</v>
      </c>
      <c r="AH135" t="n">
        <v>417138.7938290508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337.2713919857163</v>
      </c>
      <c r="AB136" t="n">
        <v>461.4695978785396</v>
      </c>
      <c r="AC136" t="n">
        <v>417.4275871336594</v>
      </c>
      <c r="AD136" t="n">
        <v>337271.3919857162</v>
      </c>
      <c r="AE136" t="n">
        <v>461469.5978785396</v>
      </c>
      <c r="AF136" t="n">
        <v>2.03122462980816e-06</v>
      </c>
      <c r="AG136" t="n">
        <v>8</v>
      </c>
      <c r="AH136" t="n">
        <v>417427.5871336594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337.2839832665259</v>
      </c>
      <c r="AB137" t="n">
        <v>461.4868258244315</v>
      </c>
      <c r="AC137" t="n">
        <v>417.443170868575</v>
      </c>
      <c r="AD137" t="n">
        <v>337283.9832665259</v>
      </c>
      <c r="AE137" t="n">
        <v>461486.8258244315</v>
      </c>
      <c r="AF137" t="n">
        <v>2.030955422281545e-06</v>
      </c>
      <c r="AG137" t="n">
        <v>8</v>
      </c>
      <c r="AH137" t="n">
        <v>417443.170868575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337.3864004367863</v>
      </c>
      <c r="AB138" t="n">
        <v>461.6269575151084</v>
      </c>
      <c r="AC138" t="n">
        <v>417.5699285873698</v>
      </c>
      <c r="AD138" t="n">
        <v>337386.4004367864</v>
      </c>
      <c r="AE138" t="n">
        <v>461626.9575151084</v>
      </c>
      <c r="AF138" t="n">
        <v>2.030740056260254e-06</v>
      </c>
      <c r="AG138" t="n">
        <v>8</v>
      </c>
      <c r="AH138" t="n">
        <v>417569.9285873698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337.5916423421706</v>
      </c>
      <c r="AB139" t="n">
        <v>461.9077785446891</v>
      </c>
      <c r="AC139" t="n">
        <v>417.823948452022</v>
      </c>
      <c r="AD139" t="n">
        <v>337591.6423421706</v>
      </c>
      <c r="AE139" t="n">
        <v>461907.7785446891</v>
      </c>
      <c r="AF139" t="n">
        <v>2.030793897765577e-06</v>
      </c>
      <c r="AG139" t="n">
        <v>8</v>
      </c>
      <c r="AH139" t="n">
        <v>417823.948452022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337.8355364476922</v>
      </c>
      <c r="AB140" t="n">
        <v>462.2414852197123</v>
      </c>
      <c r="AC140" t="n">
        <v>418.1258066303413</v>
      </c>
      <c r="AD140" t="n">
        <v>337835.5364476922</v>
      </c>
      <c r="AE140" t="n">
        <v>462241.4852197123</v>
      </c>
      <c r="AF140" t="n">
        <v>2.031170788302836e-06</v>
      </c>
      <c r="AG140" t="n">
        <v>8</v>
      </c>
      <c r="AH140" t="n">
        <v>418125.8066303413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337.9894067142199</v>
      </c>
      <c r="AB141" t="n">
        <v>462.4520173066525</v>
      </c>
      <c r="AC141" t="n">
        <v>418.3162458303876</v>
      </c>
      <c r="AD141" t="n">
        <v>337989.4067142199</v>
      </c>
      <c r="AE141" t="n">
        <v>462452.0173066525</v>
      </c>
      <c r="AF141" t="n">
        <v>2.031170788302836e-06</v>
      </c>
      <c r="AG141" t="n">
        <v>8</v>
      </c>
      <c r="AH141" t="n">
        <v>418316.2458303876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337.6278546969073</v>
      </c>
      <c r="AB142" t="n">
        <v>461.9573258860162</v>
      </c>
      <c r="AC142" t="n">
        <v>417.868767064633</v>
      </c>
      <c r="AD142" t="n">
        <v>337627.8546969073</v>
      </c>
      <c r="AE142" t="n">
        <v>461957.3258860162</v>
      </c>
      <c r="AF142" t="n">
        <v>2.031655361850742e-06</v>
      </c>
      <c r="AG142" t="n">
        <v>8</v>
      </c>
      <c r="AH142" t="n">
        <v>417868.767064633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337.7073811420995</v>
      </c>
      <c r="AB143" t="n">
        <v>462.0661374767872</v>
      </c>
      <c r="AC143" t="n">
        <v>417.9671938298989</v>
      </c>
      <c r="AD143" t="n">
        <v>337707.3811420994</v>
      </c>
      <c r="AE143" t="n">
        <v>462066.1374767872</v>
      </c>
      <c r="AF143" t="n">
        <v>2.031278471313482e-06</v>
      </c>
      <c r="AG143" t="n">
        <v>8</v>
      </c>
      <c r="AH143" t="n">
        <v>417967.1938298989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337.7623250924129</v>
      </c>
      <c r="AB144" t="n">
        <v>462.1413142135622</v>
      </c>
      <c r="AC144" t="n">
        <v>418.0351958044272</v>
      </c>
      <c r="AD144" t="n">
        <v>337762.3250924129</v>
      </c>
      <c r="AE144" t="n">
        <v>462141.3142135622</v>
      </c>
      <c r="AF144" t="n">
        <v>2.031439995829451e-06</v>
      </c>
      <c r="AG144" t="n">
        <v>8</v>
      </c>
      <c r="AH144" t="n">
        <v>418035.1958044272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337.9802513613426</v>
      </c>
      <c r="AB145" t="n">
        <v>462.4394905489403</v>
      </c>
      <c r="AC145" t="n">
        <v>418.3049146088499</v>
      </c>
      <c r="AD145" t="n">
        <v>337980.2513613426</v>
      </c>
      <c r="AE145" t="n">
        <v>462439.4905489403</v>
      </c>
      <c r="AF145" t="n">
        <v>2.031386154324128e-06</v>
      </c>
      <c r="AG145" t="n">
        <v>8</v>
      </c>
      <c r="AH145" t="n">
        <v>418304.9146088499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338.0636399433473</v>
      </c>
      <c r="AB146" t="n">
        <v>462.5535864856835</v>
      </c>
      <c r="AC146" t="n">
        <v>418.4081213895251</v>
      </c>
      <c r="AD146" t="n">
        <v>338063.6399433473</v>
      </c>
      <c r="AE146" t="n">
        <v>462553.5864856835</v>
      </c>
      <c r="AF146" t="n">
        <v>2.031493837334773e-06</v>
      </c>
      <c r="AG146" t="n">
        <v>8</v>
      </c>
      <c r="AH146" t="n">
        <v>418408.1213895251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247.3864241853487</v>
      </c>
      <c r="AB2" t="n">
        <v>338.4850194890049</v>
      </c>
      <c r="AC2" t="n">
        <v>306.1804842957836</v>
      </c>
      <c r="AD2" t="n">
        <v>247386.4241853487</v>
      </c>
      <c r="AE2" t="n">
        <v>338485.0194890049</v>
      </c>
      <c r="AF2" t="n">
        <v>2.153036565202944e-06</v>
      </c>
      <c r="AG2" t="n">
        <v>9</v>
      </c>
      <c r="AH2" t="n">
        <v>306180.4842957836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236.7854953294056</v>
      </c>
      <c r="AB3" t="n">
        <v>323.9803609483369</v>
      </c>
      <c r="AC3" t="n">
        <v>293.0601300088163</v>
      </c>
      <c r="AD3" t="n">
        <v>236785.4953294056</v>
      </c>
      <c r="AE3" t="n">
        <v>323980.3609483369</v>
      </c>
      <c r="AF3" t="n">
        <v>2.229649975031947e-06</v>
      </c>
      <c r="AG3" t="n">
        <v>9</v>
      </c>
      <c r="AH3" t="n">
        <v>293060.1300088163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230.247198414549</v>
      </c>
      <c r="AB4" t="n">
        <v>315.0343746601325</v>
      </c>
      <c r="AC4" t="n">
        <v>284.9679360961846</v>
      </c>
      <c r="AD4" t="n">
        <v>230247.1984145491</v>
      </c>
      <c r="AE4" t="n">
        <v>315034.3746601325</v>
      </c>
      <c r="AF4" t="n">
        <v>2.27771860727117e-06</v>
      </c>
      <c r="AG4" t="n">
        <v>9</v>
      </c>
      <c r="AH4" t="n">
        <v>284967.9360961847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225.073261013563</v>
      </c>
      <c r="AB5" t="n">
        <v>307.9551652500984</v>
      </c>
      <c r="AC5" t="n">
        <v>278.5643564965092</v>
      </c>
      <c r="AD5" t="n">
        <v>225073.261013563</v>
      </c>
      <c r="AE5" t="n">
        <v>307955.1652500984</v>
      </c>
      <c r="AF5" t="n">
        <v>2.315606483620585e-06</v>
      </c>
      <c r="AG5" t="n">
        <v>9</v>
      </c>
      <c r="AH5" t="n">
        <v>278564.3564965092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210.8586944156342</v>
      </c>
      <c r="AB6" t="n">
        <v>288.5061681284025</v>
      </c>
      <c r="AC6" t="n">
        <v>260.9715443632627</v>
      </c>
      <c r="AD6" t="n">
        <v>210858.6944156342</v>
      </c>
      <c r="AE6" t="n">
        <v>288506.1681284024</v>
      </c>
      <c r="AF6" t="n">
        <v>2.346921973256325e-06</v>
      </c>
      <c r="AG6" t="n">
        <v>8</v>
      </c>
      <c r="AH6" t="n">
        <v>260971.5443632627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207.5845368389191</v>
      </c>
      <c r="AB7" t="n">
        <v>284.0263212863052</v>
      </c>
      <c r="AC7" t="n">
        <v>256.9192478162693</v>
      </c>
      <c r="AD7" t="n">
        <v>207584.5368389192</v>
      </c>
      <c r="AE7" t="n">
        <v>284026.3212863053</v>
      </c>
      <c r="AF7" t="n">
        <v>2.369732021262605e-06</v>
      </c>
      <c r="AG7" t="n">
        <v>8</v>
      </c>
      <c r="AH7" t="n">
        <v>256919.2478162693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204.6530153838262</v>
      </c>
      <c r="AB8" t="n">
        <v>280.0152843018502</v>
      </c>
      <c r="AC8" t="n">
        <v>253.2910185720836</v>
      </c>
      <c r="AD8" t="n">
        <v>204653.0153838262</v>
      </c>
      <c r="AE8" t="n">
        <v>280015.2843018502</v>
      </c>
      <c r="AF8" t="n">
        <v>2.387065080340824e-06</v>
      </c>
      <c r="AG8" t="n">
        <v>8</v>
      </c>
      <c r="AH8" t="n">
        <v>253291.0185720836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201.8966636064594</v>
      </c>
      <c r="AB9" t="n">
        <v>276.2439221984006</v>
      </c>
      <c r="AC9" t="n">
        <v>249.8795899746462</v>
      </c>
      <c r="AD9" t="n">
        <v>201896.6636064594</v>
      </c>
      <c r="AE9" t="n">
        <v>276243.9221984007</v>
      </c>
      <c r="AF9" t="n">
        <v>2.403496047125008e-06</v>
      </c>
      <c r="AG9" t="n">
        <v>8</v>
      </c>
      <c r="AH9" t="n">
        <v>249879.5899746462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200.2348415152396</v>
      </c>
      <c r="AB10" t="n">
        <v>273.9701438987784</v>
      </c>
      <c r="AC10" t="n">
        <v>247.8228178846713</v>
      </c>
      <c r="AD10" t="n">
        <v>200234.8415152396</v>
      </c>
      <c r="AE10" t="n">
        <v>273970.1438987784</v>
      </c>
      <c r="AF10" t="n">
        <v>2.411163831624294e-06</v>
      </c>
      <c r="AG10" t="n">
        <v>8</v>
      </c>
      <c r="AH10" t="n">
        <v>247822.8178846713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198.1761111515933</v>
      </c>
      <c r="AB11" t="n">
        <v>271.1532981904654</v>
      </c>
      <c r="AC11" t="n">
        <v>245.274807977291</v>
      </c>
      <c r="AD11" t="n">
        <v>198176.1111515933</v>
      </c>
      <c r="AE11" t="n">
        <v>271153.2981904654</v>
      </c>
      <c r="AF11" t="n">
        <v>2.422053374316558e-06</v>
      </c>
      <c r="AG11" t="n">
        <v>8</v>
      </c>
      <c r="AH11" t="n">
        <v>245274.807977291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196.3656392080707</v>
      </c>
      <c r="AB12" t="n">
        <v>268.676130604954</v>
      </c>
      <c r="AC12" t="n">
        <v>243.0340577894135</v>
      </c>
      <c r="AD12" t="n">
        <v>196365.6392080708</v>
      </c>
      <c r="AE12" t="n">
        <v>268676.130604954</v>
      </c>
      <c r="AF12" t="n">
        <v>2.428303585210934e-06</v>
      </c>
      <c r="AG12" t="n">
        <v>8</v>
      </c>
      <c r="AH12" t="n">
        <v>243034.0577894135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195.5546822846028</v>
      </c>
      <c r="AB13" t="n">
        <v>267.5665435653713</v>
      </c>
      <c r="AC13" t="n">
        <v>242.0303681795729</v>
      </c>
      <c r="AD13" t="n">
        <v>195554.6822846028</v>
      </c>
      <c r="AE13" t="n">
        <v>267566.5435653712</v>
      </c>
      <c r="AF13" t="n">
        <v>2.431203167584614e-06</v>
      </c>
      <c r="AG13" t="n">
        <v>8</v>
      </c>
      <c r="AH13" t="n">
        <v>242030.3681795729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195.0869541007107</v>
      </c>
      <c r="AB14" t="n">
        <v>266.9265772294592</v>
      </c>
      <c r="AC14" t="n">
        <v>241.4514793325618</v>
      </c>
      <c r="AD14" t="n">
        <v>195086.9541007107</v>
      </c>
      <c r="AE14" t="n">
        <v>266926.5772294592</v>
      </c>
      <c r="AF14" t="n">
        <v>2.43597136971022e-06</v>
      </c>
      <c r="AG14" t="n">
        <v>8</v>
      </c>
      <c r="AH14" t="n">
        <v>241451.4793325618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195.4549806873063</v>
      </c>
      <c r="AB15" t="n">
        <v>267.4301274414262</v>
      </c>
      <c r="AC15" t="n">
        <v>241.9069714190359</v>
      </c>
      <c r="AD15" t="n">
        <v>195454.9806873063</v>
      </c>
      <c r="AE15" t="n">
        <v>267430.1274414262</v>
      </c>
      <c r="AF15" t="n">
        <v>2.43603580487408e-06</v>
      </c>
      <c r="AG15" t="n">
        <v>8</v>
      </c>
      <c r="AH15" t="n">
        <v>241906.9714190359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1273.852356430985</v>
      </c>
      <c r="AB2" t="n">
        <v>1742.940992468556</v>
      </c>
      <c r="AC2" t="n">
        <v>1576.597150380403</v>
      </c>
      <c r="AD2" t="n">
        <v>1273852.356430985</v>
      </c>
      <c r="AE2" t="n">
        <v>1742940.992468556</v>
      </c>
      <c r="AF2" t="n">
        <v>8.824349062581023e-07</v>
      </c>
      <c r="AG2" t="n">
        <v>17</v>
      </c>
      <c r="AH2" t="n">
        <v>1576597.150380403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995.8722466875486</v>
      </c>
      <c r="AB3" t="n">
        <v>1362.596342700667</v>
      </c>
      <c r="AC3" t="n">
        <v>1232.552060169293</v>
      </c>
      <c r="AD3" t="n">
        <v>995872.2466875486</v>
      </c>
      <c r="AE3" t="n">
        <v>1362596.342700667</v>
      </c>
      <c r="AF3" t="n">
        <v>1.04342482267816e-06</v>
      </c>
      <c r="AG3" t="n">
        <v>15</v>
      </c>
      <c r="AH3" t="n">
        <v>1232552.060169293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845.5179886029191</v>
      </c>
      <c r="AB4" t="n">
        <v>1156.875013627555</v>
      </c>
      <c r="AC4" t="n">
        <v>1046.46448601122</v>
      </c>
      <c r="AD4" t="n">
        <v>845517.9886029192</v>
      </c>
      <c r="AE4" t="n">
        <v>1156875.013627555</v>
      </c>
      <c r="AF4" t="n">
        <v>1.160647518474513e-06</v>
      </c>
      <c r="AG4" t="n">
        <v>13</v>
      </c>
      <c r="AH4" t="n">
        <v>1046464.48601122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756.3724178362097</v>
      </c>
      <c r="AB5" t="n">
        <v>1034.902110879526</v>
      </c>
      <c r="AC5" t="n">
        <v>936.1325059114189</v>
      </c>
      <c r="AD5" t="n">
        <v>756372.4178362098</v>
      </c>
      <c r="AE5" t="n">
        <v>1034902.110879526</v>
      </c>
      <c r="AF5" t="n">
        <v>1.252211808707087e-06</v>
      </c>
      <c r="AG5" t="n">
        <v>12</v>
      </c>
      <c r="AH5" t="n">
        <v>936132.5059114189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706.3296167772058</v>
      </c>
      <c r="AB6" t="n">
        <v>966.4313427380284</v>
      </c>
      <c r="AC6" t="n">
        <v>874.1964917820187</v>
      </c>
      <c r="AD6" t="n">
        <v>706329.6167772058</v>
      </c>
      <c r="AE6" t="n">
        <v>966431.3427380284</v>
      </c>
      <c r="AF6" t="n">
        <v>1.323983929240363e-06</v>
      </c>
      <c r="AG6" t="n">
        <v>12</v>
      </c>
      <c r="AH6" t="n">
        <v>874196.4917820187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659.0918992493731</v>
      </c>
      <c r="AB7" t="n">
        <v>901.7986136354306</v>
      </c>
      <c r="AC7" t="n">
        <v>815.7322196323679</v>
      </c>
      <c r="AD7" t="n">
        <v>659091.8992493731</v>
      </c>
      <c r="AE7" t="n">
        <v>901798.6136354306</v>
      </c>
      <c r="AF7" t="n">
        <v>1.380809901005872e-06</v>
      </c>
      <c r="AG7" t="n">
        <v>11</v>
      </c>
      <c r="AH7" t="n">
        <v>815732.219632368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633.7357110919704</v>
      </c>
      <c r="AB8" t="n">
        <v>867.1051583624001</v>
      </c>
      <c r="AC8" t="n">
        <v>784.3498590380251</v>
      </c>
      <c r="AD8" t="n">
        <v>633735.7110919704</v>
      </c>
      <c r="AE8" t="n">
        <v>867105.1583624</v>
      </c>
      <c r="AF8" t="n">
        <v>1.427127658961959e-06</v>
      </c>
      <c r="AG8" t="n">
        <v>11</v>
      </c>
      <c r="AH8" t="n">
        <v>784349.8590380251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612.8672530097447</v>
      </c>
      <c r="AB9" t="n">
        <v>838.5520133629045</v>
      </c>
      <c r="AC9" t="n">
        <v>758.5217861226905</v>
      </c>
      <c r="AD9" t="n">
        <v>612867.2530097447</v>
      </c>
      <c r="AE9" t="n">
        <v>838552.0133629045</v>
      </c>
      <c r="AF9" t="n">
        <v>1.467936256280098e-06</v>
      </c>
      <c r="AG9" t="n">
        <v>11</v>
      </c>
      <c r="AH9" t="n">
        <v>758521.7861226905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585.6664145602596</v>
      </c>
      <c r="AB10" t="n">
        <v>801.3346261800194</v>
      </c>
      <c r="AC10" t="n">
        <v>724.8563741376092</v>
      </c>
      <c r="AD10" t="n">
        <v>585666.4145602596</v>
      </c>
      <c r="AE10" t="n">
        <v>801334.6261800195</v>
      </c>
      <c r="AF10" t="n">
        <v>1.499205843975122e-06</v>
      </c>
      <c r="AG10" t="n">
        <v>10</v>
      </c>
      <c r="AH10" t="n">
        <v>724856.3741376093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572.5430687264062</v>
      </c>
      <c r="AB11" t="n">
        <v>783.3786854489841</v>
      </c>
      <c r="AC11" t="n">
        <v>708.6141231886228</v>
      </c>
      <c r="AD11" t="n">
        <v>572543.0687264062</v>
      </c>
      <c r="AE11" t="n">
        <v>783378.6854489841</v>
      </c>
      <c r="AF11" t="n">
        <v>1.528741066284124e-06</v>
      </c>
      <c r="AG11" t="n">
        <v>10</v>
      </c>
      <c r="AH11" t="n">
        <v>708614.1231886228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560.7256680863844</v>
      </c>
      <c r="AB12" t="n">
        <v>767.209596546385</v>
      </c>
      <c r="AC12" t="n">
        <v>693.9881894374289</v>
      </c>
      <c r="AD12" t="n">
        <v>560725.6680863844</v>
      </c>
      <c r="AE12" t="n">
        <v>767209.596546385</v>
      </c>
      <c r="AF12" t="n">
        <v>1.555164633047619e-06</v>
      </c>
      <c r="AG12" t="n">
        <v>10</v>
      </c>
      <c r="AH12" t="n">
        <v>693988.189437429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552.3036838000385</v>
      </c>
      <c r="AB13" t="n">
        <v>755.6862660940823</v>
      </c>
      <c r="AC13" t="n">
        <v>683.564629470398</v>
      </c>
      <c r="AD13" t="n">
        <v>552303.6838000384</v>
      </c>
      <c r="AE13" t="n">
        <v>755686.2660940823</v>
      </c>
      <c r="AF13" t="n">
        <v>1.576130049919813e-06</v>
      </c>
      <c r="AG13" t="n">
        <v>10</v>
      </c>
      <c r="AH13" t="n">
        <v>683564.6294703981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543.5683768122482</v>
      </c>
      <c r="AB14" t="n">
        <v>743.7342336988419</v>
      </c>
      <c r="AC14" t="n">
        <v>672.7532822721766</v>
      </c>
      <c r="AD14" t="n">
        <v>543568.3768122481</v>
      </c>
      <c r="AE14" t="n">
        <v>743734.2336988419</v>
      </c>
      <c r="AF14" t="n">
        <v>1.598166692471608e-06</v>
      </c>
      <c r="AG14" t="n">
        <v>10</v>
      </c>
      <c r="AH14" t="n">
        <v>672753.2822721767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537.9848229848968</v>
      </c>
      <c r="AB15" t="n">
        <v>736.09456902325</v>
      </c>
      <c r="AC15" t="n">
        <v>665.8427364708864</v>
      </c>
      <c r="AD15" t="n">
        <v>537984.8229848968</v>
      </c>
      <c r="AE15" t="n">
        <v>736094.5690232499</v>
      </c>
      <c r="AF15" t="n">
        <v>1.612857787506138e-06</v>
      </c>
      <c r="AG15" t="n">
        <v>10</v>
      </c>
      <c r="AH15" t="n">
        <v>665842.7364708864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530.2245533961849</v>
      </c>
      <c r="AB16" t="n">
        <v>725.4766258130425</v>
      </c>
      <c r="AC16" t="n">
        <v>656.2381548582844</v>
      </c>
      <c r="AD16" t="n">
        <v>530224.5533961849</v>
      </c>
      <c r="AE16" t="n">
        <v>725476.6258130425</v>
      </c>
      <c r="AF16" t="n">
        <v>1.633007032431969e-06</v>
      </c>
      <c r="AG16" t="n">
        <v>10</v>
      </c>
      <c r="AH16" t="n">
        <v>656238.1548582844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512.9181706655579</v>
      </c>
      <c r="AB17" t="n">
        <v>701.797269457278</v>
      </c>
      <c r="AC17" t="n">
        <v>634.8187230389286</v>
      </c>
      <c r="AD17" t="n">
        <v>512918.170665558</v>
      </c>
      <c r="AE17" t="n">
        <v>701797.2694572781</v>
      </c>
      <c r="AF17" t="n">
        <v>1.64524961162741e-06</v>
      </c>
      <c r="AG17" t="n">
        <v>9</v>
      </c>
      <c r="AH17" t="n">
        <v>634818.7230389286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509.5459075493482</v>
      </c>
      <c r="AB18" t="n">
        <v>697.1831902879311</v>
      </c>
      <c r="AC18" t="n">
        <v>630.6450051096033</v>
      </c>
      <c r="AD18" t="n">
        <v>509545.9075493482</v>
      </c>
      <c r="AE18" t="n">
        <v>697183.1902879311</v>
      </c>
      <c r="AF18" t="n">
        <v>1.655553782450241e-06</v>
      </c>
      <c r="AG18" t="n">
        <v>9</v>
      </c>
      <c r="AH18" t="n">
        <v>630645.0051096033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504.7135039161514</v>
      </c>
      <c r="AB19" t="n">
        <v>690.5712824463891</v>
      </c>
      <c r="AC19" t="n">
        <v>624.6641284725873</v>
      </c>
      <c r="AD19" t="n">
        <v>504713.5039161514</v>
      </c>
      <c r="AE19" t="n">
        <v>690571.2824463891</v>
      </c>
      <c r="AF19" t="n">
        <v>1.66871455508534e-06</v>
      </c>
      <c r="AG19" t="n">
        <v>9</v>
      </c>
      <c r="AH19" t="n">
        <v>624664.1284725873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501.3689777291476</v>
      </c>
      <c r="AB20" t="n">
        <v>685.9951541672486</v>
      </c>
      <c r="AC20" t="n">
        <v>620.5247394537716</v>
      </c>
      <c r="AD20" t="n">
        <v>501368.9777291475</v>
      </c>
      <c r="AE20" t="n">
        <v>685995.1541672486</v>
      </c>
      <c r="AF20" t="n">
        <v>1.679222768894761e-06</v>
      </c>
      <c r="AG20" t="n">
        <v>9</v>
      </c>
      <c r="AH20" t="n">
        <v>620524.7394537716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497.8968528546547</v>
      </c>
      <c r="AB21" t="n">
        <v>681.2444397346289</v>
      </c>
      <c r="AC21" t="n">
        <v>616.2274265389316</v>
      </c>
      <c r="AD21" t="n">
        <v>497896.8528546547</v>
      </c>
      <c r="AE21" t="n">
        <v>681244.4397346289</v>
      </c>
      <c r="AF21" t="n">
        <v>1.688761778517876e-06</v>
      </c>
      <c r="AG21" t="n">
        <v>9</v>
      </c>
      <c r="AH21" t="n">
        <v>616227.4265389316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493.5951825163252</v>
      </c>
      <c r="AB22" t="n">
        <v>675.3587046014247</v>
      </c>
      <c r="AC22" t="n">
        <v>610.9034177061592</v>
      </c>
      <c r="AD22" t="n">
        <v>493595.1825163251</v>
      </c>
      <c r="AE22" t="n">
        <v>675358.7046014247</v>
      </c>
      <c r="AF22" t="n">
        <v>1.701157389953261e-06</v>
      </c>
      <c r="AG22" t="n">
        <v>9</v>
      </c>
      <c r="AH22" t="n">
        <v>610903.4177061592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490.3934617219849</v>
      </c>
      <c r="AB23" t="n">
        <v>670.9779689606559</v>
      </c>
      <c r="AC23" t="n">
        <v>606.9407733265441</v>
      </c>
      <c r="AD23" t="n">
        <v>490393.4617219848</v>
      </c>
      <c r="AE23" t="n">
        <v>670977.9689606559</v>
      </c>
      <c r="AF23" t="n">
        <v>1.710492356589785e-06</v>
      </c>
      <c r="AG23" t="n">
        <v>9</v>
      </c>
      <c r="AH23" t="n">
        <v>606940.7733265441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488.7934765653692</v>
      </c>
      <c r="AB24" t="n">
        <v>668.7887986830112</v>
      </c>
      <c r="AC24" t="n">
        <v>604.9605343876781</v>
      </c>
      <c r="AD24" t="n">
        <v>488793.4765653692</v>
      </c>
      <c r="AE24" t="n">
        <v>668788.7986830112</v>
      </c>
      <c r="AF24" t="n">
        <v>1.715032313041428e-06</v>
      </c>
      <c r="AG24" t="n">
        <v>9</v>
      </c>
      <c r="AH24" t="n">
        <v>604960.534387678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485.6497896065838</v>
      </c>
      <c r="AB25" t="n">
        <v>664.4874674963206</v>
      </c>
      <c r="AC25" t="n">
        <v>601.069716212489</v>
      </c>
      <c r="AD25" t="n">
        <v>485649.7896065838</v>
      </c>
      <c r="AE25" t="n">
        <v>664487.4674963206</v>
      </c>
      <c r="AF25" t="n">
        <v>1.724571322664543e-06</v>
      </c>
      <c r="AG25" t="n">
        <v>9</v>
      </c>
      <c r="AH25" t="n">
        <v>601069.7162124889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483.3418606764039</v>
      </c>
      <c r="AB26" t="n">
        <v>661.32965731541</v>
      </c>
      <c r="AC26" t="n">
        <v>598.2132830032301</v>
      </c>
      <c r="AD26" t="n">
        <v>483341.8606764039</v>
      </c>
      <c r="AE26" t="n">
        <v>661329.65731541</v>
      </c>
      <c r="AF26" t="n">
        <v>1.732222934661694e-06</v>
      </c>
      <c r="AG26" t="n">
        <v>9</v>
      </c>
      <c r="AH26" t="n">
        <v>598213.2830032301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482.7506333753905</v>
      </c>
      <c r="AB27" t="n">
        <v>660.5207140390557</v>
      </c>
      <c r="AC27" t="n">
        <v>597.4815441378122</v>
      </c>
      <c r="AD27" t="n">
        <v>482750.6333753905</v>
      </c>
      <c r="AE27" t="n">
        <v>660520.7140390557</v>
      </c>
      <c r="AF27" t="n">
        <v>1.734977514980668e-06</v>
      </c>
      <c r="AG27" t="n">
        <v>9</v>
      </c>
      <c r="AH27" t="n">
        <v>597481.5441378122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478.8040349109489</v>
      </c>
      <c r="AB28" t="n">
        <v>655.1208039083708</v>
      </c>
      <c r="AC28" t="n">
        <v>592.5969938511782</v>
      </c>
      <c r="AD28" t="n">
        <v>478804.0349109489</v>
      </c>
      <c r="AE28" t="n">
        <v>655120.8039083708</v>
      </c>
      <c r="AF28" t="n">
        <v>1.745944825509918e-06</v>
      </c>
      <c r="AG28" t="n">
        <v>9</v>
      </c>
      <c r="AH28" t="n">
        <v>592596.9938511782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478.1681445851353</v>
      </c>
      <c r="AB29" t="n">
        <v>654.2507507110912</v>
      </c>
      <c r="AC29" t="n">
        <v>591.8099773099196</v>
      </c>
      <c r="AD29" t="n">
        <v>478168.1445851353</v>
      </c>
      <c r="AE29" t="n">
        <v>654250.7507110912</v>
      </c>
      <c r="AF29" t="n">
        <v>1.748495362842302e-06</v>
      </c>
      <c r="AG29" t="n">
        <v>9</v>
      </c>
      <c r="AH29" t="n">
        <v>591809.9773099197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476.3392497683844</v>
      </c>
      <c r="AB30" t="n">
        <v>651.7483761376679</v>
      </c>
      <c r="AC30" t="n">
        <v>589.5464258536792</v>
      </c>
      <c r="AD30" t="n">
        <v>476339.2497683844</v>
      </c>
      <c r="AE30" t="n">
        <v>651748.3761376679</v>
      </c>
      <c r="AF30" t="n">
        <v>1.754055534226898e-06</v>
      </c>
      <c r="AG30" t="n">
        <v>9</v>
      </c>
      <c r="AH30" t="n">
        <v>589546.4258536792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475.4719115287087</v>
      </c>
      <c r="AB31" t="n">
        <v>650.561645693881</v>
      </c>
      <c r="AC31" t="n">
        <v>588.4729552978605</v>
      </c>
      <c r="AD31" t="n">
        <v>475471.9115287087</v>
      </c>
      <c r="AE31" t="n">
        <v>650561.645693881</v>
      </c>
      <c r="AF31" t="n">
        <v>1.757626286492235e-06</v>
      </c>
      <c r="AG31" t="n">
        <v>9</v>
      </c>
      <c r="AH31" t="n">
        <v>588472.9552978605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472.8622911094639</v>
      </c>
      <c r="AB32" t="n">
        <v>646.9910479079426</v>
      </c>
      <c r="AC32" t="n">
        <v>585.2431303532468</v>
      </c>
      <c r="AD32" t="n">
        <v>472862.2911094639</v>
      </c>
      <c r="AE32" t="n">
        <v>646991.0479079427</v>
      </c>
      <c r="AF32" t="n">
        <v>1.764257683556433e-06</v>
      </c>
      <c r="AG32" t="n">
        <v>9</v>
      </c>
      <c r="AH32" t="n">
        <v>585243.1303532468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472.2535286859594</v>
      </c>
      <c r="AB33" t="n">
        <v>646.1581123034013</v>
      </c>
      <c r="AC33" t="n">
        <v>584.4896889537703</v>
      </c>
      <c r="AD33" t="n">
        <v>472253.5286859594</v>
      </c>
      <c r="AE33" t="n">
        <v>646158.1123034012</v>
      </c>
      <c r="AF33" t="n">
        <v>1.767471360595236e-06</v>
      </c>
      <c r="AG33" t="n">
        <v>9</v>
      </c>
      <c r="AH33" t="n">
        <v>584489.6889537703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471.1498601579231</v>
      </c>
      <c r="AB34" t="n">
        <v>644.6480243329229</v>
      </c>
      <c r="AC34" t="n">
        <v>583.1237216597725</v>
      </c>
      <c r="AD34" t="n">
        <v>471149.8601579231</v>
      </c>
      <c r="AE34" t="n">
        <v>644648.0243329229</v>
      </c>
      <c r="AF34" t="n">
        <v>1.771144134353869e-06</v>
      </c>
      <c r="AG34" t="n">
        <v>9</v>
      </c>
      <c r="AH34" t="n">
        <v>583123.7216597726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469.1354422239075</v>
      </c>
      <c r="AB35" t="n">
        <v>641.8918088457557</v>
      </c>
      <c r="AC35" t="n">
        <v>580.6305555103278</v>
      </c>
      <c r="AD35" t="n">
        <v>469135.4422239075</v>
      </c>
      <c r="AE35" t="n">
        <v>641891.8088457556</v>
      </c>
      <c r="AF35" t="n">
        <v>1.777061380964998e-06</v>
      </c>
      <c r="AG35" t="n">
        <v>9</v>
      </c>
      <c r="AH35" t="n">
        <v>580630.5555103278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467.4233012766543</v>
      </c>
      <c r="AB36" t="n">
        <v>639.5491820673961</v>
      </c>
      <c r="AC36" t="n">
        <v>578.5115057437977</v>
      </c>
      <c r="AD36" t="n">
        <v>467423.3012766543</v>
      </c>
      <c r="AE36" t="n">
        <v>639549.1820673961</v>
      </c>
      <c r="AF36" t="n">
        <v>1.782570541602947e-06</v>
      </c>
      <c r="AG36" t="n">
        <v>9</v>
      </c>
      <c r="AH36" t="n">
        <v>578511.5057437976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467.9378058078775</v>
      </c>
      <c r="AB37" t="n">
        <v>640.2531498653537</v>
      </c>
      <c r="AC37" t="n">
        <v>579.1482878431431</v>
      </c>
      <c r="AD37" t="n">
        <v>467937.8058078775</v>
      </c>
      <c r="AE37" t="n">
        <v>640253.1498653537</v>
      </c>
      <c r="AF37" t="n">
        <v>1.780785165470279e-06</v>
      </c>
      <c r="AG37" t="n">
        <v>9</v>
      </c>
      <c r="AH37" t="n">
        <v>579148.2878431431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466.5090546976002</v>
      </c>
      <c r="AB38" t="n">
        <v>638.2982695642219</v>
      </c>
      <c r="AC38" t="n">
        <v>577.3799785742596</v>
      </c>
      <c r="AD38" t="n">
        <v>466509.0546976002</v>
      </c>
      <c r="AE38" t="n">
        <v>638298.2695642218</v>
      </c>
      <c r="AF38" t="n">
        <v>1.785631186401808e-06</v>
      </c>
      <c r="AG38" t="n">
        <v>9</v>
      </c>
      <c r="AH38" t="n">
        <v>577379.9785742596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464.3748967107876</v>
      </c>
      <c r="AB39" t="n">
        <v>635.3782204542595</v>
      </c>
      <c r="AC39" t="n">
        <v>574.7386148530372</v>
      </c>
      <c r="AD39" t="n">
        <v>464374.8967107876</v>
      </c>
      <c r="AE39" t="n">
        <v>635378.2204542594</v>
      </c>
      <c r="AF39" t="n">
        <v>1.792109551226062e-06</v>
      </c>
      <c r="AG39" t="n">
        <v>9</v>
      </c>
      <c r="AH39" t="n">
        <v>574738.6148530373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463.2796094061785</v>
      </c>
      <c r="AB40" t="n">
        <v>633.8796000434277</v>
      </c>
      <c r="AC40" t="n">
        <v>573.3830206708884</v>
      </c>
      <c r="AD40" t="n">
        <v>463279.6094061785</v>
      </c>
      <c r="AE40" t="n">
        <v>633879.6000434277</v>
      </c>
      <c r="AF40" t="n">
        <v>1.795833335731342e-06</v>
      </c>
      <c r="AG40" t="n">
        <v>9</v>
      </c>
      <c r="AH40" t="n">
        <v>573383.0206708884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463.2216392261728</v>
      </c>
      <c r="AB41" t="n">
        <v>633.8002826856799</v>
      </c>
      <c r="AC41" t="n">
        <v>573.3112732504416</v>
      </c>
      <c r="AD41" t="n">
        <v>463221.6392261728</v>
      </c>
      <c r="AE41" t="n">
        <v>633800.28268568</v>
      </c>
      <c r="AF41" t="n">
        <v>1.79588434647799e-06</v>
      </c>
      <c r="AG41" t="n">
        <v>9</v>
      </c>
      <c r="AH41" t="n">
        <v>573311.2732504415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461.4486384364994</v>
      </c>
      <c r="AB42" t="n">
        <v>631.3743847859745</v>
      </c>
      <c r="AC42" t="n">
        <v>571.1168996415149</v>
      </c>
      <c r="AD42" t="n">
        <v>461448.6384364995</v>
      </c>
      <c r="AE42" t="n">
        <v>631374.3847859745</v>
      </c>
      <c r="AF42" t="n">
        <v>1.801291485622643e-06</v>
      </c>
      <c r="AG42" t="n">
        <v>9</v>
      </c>
      <c r="AH42" t="n">
        <v>571116.8996415149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461.891264741047</v>
      </c>
      <c r="AB43" t="n">
        <v>631.9800056231509</v>
      </c>
      <c r="AC43" t="n">
        <v>571.6647208759854</v>
      </c>
      <c r="AD43" t="n">
        <v>461891.264741047</v>
      </c>
      <c r="AE43" t="n">
        <v>631980.0056231508</v>
      </c>
      <c r="AF43" t="n">
        <v>1.799710152476565e-06</v>
      </c>
      <c r="AG43" t="n">
        <v>9</v>
      </c>
      <c r="AH43" t="n">
        <v>571664.7208759853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460.3115605531345</v>
      </c>
      <c r="AB44" t="n">
        <v>629.8185846616188</v>
      </c>
      <c r="AC44" t="n">
        <v>569.7095828974484</v>
      </c>
      <c r="AD44" t="n">
        <v>460311.5605531345</v>
      </c>
      <c r="AE44" t="n">
        <v>629818.5846616188</v>
      </c>
      <c r="AF44" t="n">
        <v>1.805219313114514e-06</v>
      </c>
      <c r="AG44" t="n">
        <v>9</v>
      </c>
      <c r="AH44" t="n">
        <v>569709.5828974484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459.81762828128</v>
      </c>
      <c r="AB45" t="n">
        <v>629.1427647365136</v>
      </c>
      <c r="AC45" t="n">
        <v>569.098262277476</v>
      </c>
      <c r="AD45" t="n">
        <v>459817.62828128</v>
      </c>
      <c r="AE45" t="n">
        <v>629142.7647365136</v>
      </c>
      <c r="AF45" t="n">
        <v>1.80618851730082e-06</v>
      </c>
      <c r="AG45" t="n">
        <v>9</v>
      </c>
      <c r="AH45" t="n">
        <v>569098.262277476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459.2723519991583</v>
      </c>
      <c r="AB46" t="n">
        <v>628.3966936714228</v>
      </c>
      <c r="AC46" t="n">
        <v>568.4233951877202</v>
      </c>
      <c r="AD46" t="n">
        <v>459272.3519991583</v>
      </c>
      <c r="AE46" t="n">
        <v>628396.6936714228</v>
      </c>
      <c r="AF46" t="n">
        <v>1.809555226579567e-06</v>
      </c>
      <c r="AG46" t="n">
        <v>9</v>
      </c>
      <c r="AH46" t="n">
        <v>568423.3951877202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459.0344220591855</v>
      </c>
      <c r="AB47" t="n">
        <v>628.0711474308241</v>
      </c>
      <c r="AC47" t="n">
        <v>568.1289186234172</v>
      </c>
      <c r="AD47" t="n">
        <v>459034.4220591856</v>
      </c>
      <c r="AE47" t="n">
        <v>628071.1474308241</v>
      </c>
      <c r="AF47" t="n">
        <v>1.809300172846328e-06</v>
      </c>
      <c r="AG47" t="n">
        <v>9</v>
      </c>
      <c r="AH47" t="n">
        <v>568128.9186234173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457.4365771481278</v>
      </c>
      <c r="AB48" t="n">
        <v>625.8849055315724</v>
      </c>
      <c r="AC48" t="n">
        <v>566.1513285826204</v>
      </c>
      <c r="AD48" t="n">
        <v>457436.5771481278</v>
      </c>
      <c r="AE48" t="n">
        <v>625884.9055315724</v>
      </c>
      <c r="AF48" t="n">
        <v>1.814707311990981e-06</v>
      </c>
      <c r="AG48" t="n">
        <v>9</v>
      </c>
      <c r="AH48" t="n">
        <v>566151.3285826204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457.0214715839634</v>
      </c>
      <c r="AB49" t="n">
        <v>625.3169397855178</v>
      </c>
      <c r="AC49" t="n">
        <v>565.6375686902243</v>
      </c>
      <c r="AD49" t="n">
        <v>457021.4715839634</v>
      </c>
      <c r="AE49" t="n">
        <v>625316.9397855178</v>
      </c>
      <c r="AF49" t="n">
        <v>1.815319440950754e-06</v>
      </c>
      <c r="AG49" t="n">
        <v>9</v>
      </c>
      <c r="AH49" t="n">
        <v>565637.5686902243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455.9632182673206</v>
      </c>
      <c r="AB50" t="n">
        <v>623.8689909108457</v>
      </c>
      <c r="AC50" t="n">
        <v>564.3278100239418</v>
      </c>
      <c r="AD50" t="n">
        <v>455963.2182673206</v>
      </c>
      <c r="AE50" t="n">
        <v>623868.9909108457</v>
      </c>
      <c r="AF50" t="n">
        <v>1.819757375909101e-06</v>
      </c>
      <c r="AG50" t="n">
        <v>9</v>
      </c>
      <c r="AH50" t="n">
        <v>564327.8100239418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455.9702678341037</v>
      </c>
      <c r="AB51" t="n">
        <v>623.8786364391232</v>
      </c>
      <c r="AC51" t="n">
        <v>564.3365349965383</v>
      </c>
      <c r="AD51" t="n">
        <v>455970.2678341037</v>
      </c>
      <c r="AE51" t="n">
        <v>623878.6364391232</v>
      </c>
      <c r="AF51" t="n">
        <v>1.819502322175863e-06</v>
      </c>
      <c r="AG51" t="n">
        <v>9</v>
      </c>
      <c r="AH51" t="n">
        <v>564336.5349965383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454.5476114950749</v>
      </c>
      <c r="AB52" t="n">
        <v>621.932095272896</v>
      </c>
      <c r="AC52" t="n">
        <v>562.575768987228</v>
      </c>
      <c r="AD52" t="n">
        <v>454547.6114950749</v>
      </c>
      <c r="AE52" t="n">
        <v>621932.095272896</v>
      </c>
      <c r="AF52" t="n">
        <v>1.824144300120801e-06</v>
      </c>
      <c r="AG52" t="n">
        <v>9</v>
      </c>
      <c r="AH52" t="n">
        <v>562575.768987228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454.7045812863805</v>
      </c>
      <c r="AB53" t="n">
        <v>622.1468682663788</v>
      </c>
      <c r="AC53" t="n">
        <v>562.7700443476485</v>
      </c>
      <c r="AD53" t="n">
        <v>454704.5812863805</v>
      </c>
      <c r="AE53" t="n">
        <v>622146.8682663788</v>
      </c>
      <c r="AF53" t="n">
        <v>1.823991267880858e-06</v>
      </c>
      <c r="AG53" t="n">
        <v>9</v>
      </c>
      <c r="AH53" t="n">
        <v>562770.0443476485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454.5597427984398</v>
      </c>
      <c r="AB54" t="n">
        <v>621.9486938573552</v>
      </c>
      <c r="AC54" t="n">
        <v>562.5907834260827</v>
      </c>
      <c r="AD54" t="n">
        <v>454559.7427984398</v>
      </c>
      <c r="AE54" t="n">
        <v>621948.6938573553</v>
      </c>
      <c r="AF54" t="n">
        <v>1.824297332360744e-06</v>
      </c>
      <c r="AG54" t="n">
        <v>9</v>
      </c>
      <c r="AH54" t="n">
        <v>562590.7834260827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452.761617419916</v>
      </c>
      <c r="AB55" t="n">
        <v>619.4884193867658</v>
      </c>
      <c r="AC55" t="n">
        <v>560.3653140979495</v>
      </c>
      <c r="AD55" t="n">
        <v>452761.617419916</v>
      </c>
      <c r="AE55" t="n">
        <v>619488.4193867658</v>
      </c>
      <c r="AF55" t="n">
        <v>1.82965346075875e-06</v>
      </c>
      <c r="AG55" t="n">
        <v>9</v>
      </c>
      <c r="AH55" t="n">
        <v>560365.3140979495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453.310918438793</v>
      </c>
      <c r="AB56" t="n">
        <v>620.2399972742438</v>
      </c>
      <c r="AC56" t="n">
        <v>561.0451624466929</v>
      </c>
      <c r="AD56" t="n">
        <v>453310.9184387929</v>
      </c>
      <c r="AE56" t="n">
        <v>620239.9972742439</v>
      </c>
      <c r="AF56" t="n">
        <v>1.828837288812387e-06</v>
      </c>
      <c r="AG56" t="n">
        <v>9</v>
      </c>
      <c r="AH56" t="n">
        <v>561045.1624466928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452.4605358042269</v>
      </c>
      <c r="AB57" t="n">
        <v>619.0764662373967</v>
      </c>
      <c r="AC57" t="n">
        <v>559.9926771789761</v>
      </c>
      <c r="AD57" t="n">
        <v>452460.5358042269</v>
      </c>
      <c r="AE57" t="n">
        <v>619076.4662373967</v>
      </c>
      <c r="AF57" t="n">
        <v>1.830112557478579e-06</v>
      </c>
      <c r="AG57" t="n">
        <v>9</v>
      </c>
      <c r="AH57" t="n">
        <v>559992.6771789761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451.5987469619854</v>
      </c>
      <c r="AB58" t="n">
        <v>617.8973287240013</v>
      </c>
      <c r="AC58" t="n">
        <v>558.9260748949296</v>
      </c>
      <c r="AD58" t="n">
        <v>451598.7469619854</v>
      </c>
      <c r="AE58" t="n">
        <v>617897.3287240013</v>
      </c>
      <c r="AF58" t="n">
        <v>1.832969159290849e-06</v>
      </c>
      <c r="AG58" t="n">
        <v>9</v>
      </c>
      <c r="AH58" t="n">
        <v>558926.0748949295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451.2936878294843</v>
      </c>
      <c r="AB59" t="n">
        <v>617.4799333606543</v>
      </c>
      <c r="AC59" t="n">
        <v>558.5485151592421</v>
      </c>
      <c r="AD59" t="n">
        <v>451293.6878294843</v>
      </c>
      <c r="AE59" t="n">
        <v>617479.9333606543</v>
      </c>
      <c r="AF59" t="n">
        <v>1.834295438703688e-06</v>
      </c>
      <c r="AG59" t="n">
        <v>9</v>
      </c>
      <c r="AH59" t="n">
        <v>558548.5151592421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451.4850137405189</v>
      </c>
      <c r="AB60" t="n">
        <v>617.7417139128354</v>
      </c>
      <c r="AC60" t="n">
        <v>558.7853117429344</v>
      </c>
      <c r="AD60" t="n">
        <v>451485.0137405189</v>
      </c>
      <c r="AE60" t="n">
        <v>617741.7139128353</v>
      </c>
      <c r="AF60" t="n">
        <v>1.833989374223802e-06</v>
      </c>
      <c r="AG60" t="n">
        <v>9</v>
      </c>
      <c r="AH60" t="n">
        <v>558785.3117429344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451.2816970132769</v>
      </c>
      <c r="AB61" t="n">
        <v>617.4635269969217</v>
      </c>
      <c r="AC61" t="n">
        <v>558.5336745958377</v>
      </c>
      <c r="AD61" t="n">
        <v>451281.6970132769</v>
      </c>
      <c r="AE61" t="n">
        <v>617463.5269969217</v>
      </c>
      <c r="AF61" t="n">
        <v>1.833887352730507e-06</v>
      </c>
      <c r="AG61" t="n">
        <v>9</v>
      </c>
      <c r="AH61" t="n">
        <v>558533.6745958377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450.2820681569</v>
      </c>
      <c r="AB62" t="n">
        <v>616.0957906951143</v>
      </c>
      <c r="AC62" t="n">
        <v>557.2964731270447</v>
      </c>
      <c r="AD62" t="n">
        <v>450282.0681569</v>
      </c>
      <c r="AE62" t="n">
        <v>616095.7906951143</v>
      </c>
      <c r="AF62" t="n">
        <v>1.838580341422093e-06</v>
      </c>
      <c r="AG62" t="n">
        <v>9</v>
      </c>
      <c r="AH62" t="n">
        <v>557296.4731270447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450.3114905339945</v>
      </c>
      <c r="AB63" t="n">
        <v>616.1360476894785</v>
      </c>
      <c r="AC63" t="n">
        <v>557.3328880503681</v>
      </c>
      <c r="AD63" t="n">
        <v>450311.4905339945</v>
      </c>
      <c r="AE63" t="n">
        <v>616136.0476894785</v>
      </c>
      <c r="AF63" t="n">
        <v>1.838529330675445e-06</v>
      </c>
      <c r="AG63" t="n">
        <v>9</v>
      </c>
      <c r="AH63" t="n">
        <v>557332.8880503681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449.6465333454148</v>
      </c>
      <c r="AB64" t="n">
        <v>615.2262239282231</v>
      </c>
      <c r="AC64" t="n">
        <v>556.5098965919411</v>
      </c>
      <c r="AD64" t="n">
        <v>449646.5333454148</v>
      </c>
      <c r="AE64" t="n">
        <v>615226.2239282231</v>
      </c>
      <c r="AF64" t="n">
        <v>1.839447524115103e-06</v>
      </c>
      <c r="AG64" t="n">
        <v>9</v>
      </c>
      <c r="AH64" t="n">
        <v>556509.8965919411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448.1548262495342</v>
      </c>
      <c r="AB65" t="n">
        <v>613.1852044701668</v>
      </c>
      <c r="AC65" t="n">
        <v>554.6636691663729</v>
      </c>
      <c r="AD65" t="n">
        <v>448154.8262495342</v>
      </c>
      <c r="AE65" t="n">
        <v>613185.2044701668</v>
      </c>
      <c r="AF65" t="n">
        <v>1.844089502060042e-06</v>
      </c>
      <c r="AG65" t="n">
        <v>9</v>
      </c>
      <c r="AH65" t="n">
        <v>554663.6691663729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448.1933460364511</v>
      </c>
      <c r="AB66" t="n">
        <v>613.2379089419996</v>
      </c>
      <c r="AC66" t="n">
        <v>554.7113435973852</v>
      </c>
      <c r="AD66" t="n">
        <v>448193.3460364511</v>
      </c>
      <c r="AE66" t="n">
        <v>613237.9089419997</v>
      </c>
      <c r="AF66" t="n">
        <v>1.844650620273166e-06</v>
      </c>
      <c r="AG66" t="n">
        <v>9</v>
      </c>
      <c r="AH66" t="n">
        <v>554711.3435973852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448.3957349859894</v>
      </c>
      <c r="AB67" t="n">
        <v>613.514826431528</v>
      </c>
      <c r="AC67" t="n">
        <v>554.9618324703692</v>
      </c>
      <c r="AD67" t="n">
        <v>448395.7349859894</v>
      </c>
      <c r="AE67" t="n">
        <v>613514.8264315281</v>
      </c>
      <c r="AF67" t="n">
        <v>1.84434455579328e-06</v>
      </c>
      <c r="AG67" t="n">
        <v>9</v>
      </c>
      <c r="AH67" t="n">
        <v>554961.8324703693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448.4894549456754</v>
      </c>
      <c r="AB68" t="n">
        <v>613.6430582150033</v>
      </c>
      <c r="AC68" t="n">
        <v>555.077825992404</v>
      </c>
      <c r="AD68" t="n">
        <v>448489.4549456754</v>
      </c>
      <c r="AE68" t="n">
        <v>613643.0582150033</v>
      </c>
      <c r="AF68" t="n">
        <v>1.84368141608686e-06</v>
      </c>
      <c r="AG68" t="n">
        <v>9</v>
      </c>
      <c r="AH68" t="n">
        <v>555077.825992404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448.5212334678861</v>
      </c>
      <c r="AB69" t="n">
        <v>613.6865389910615</v>
      </c>
      <c r="AC69" t="n">
        <v>555.1171570242208</v>
      </c>
      <c r="AD69" t="n">
        <v>448521.233467886</v>
      </c>
      <c r="AE69" t="n">
        <v>613686.5389910615</v>
      </c>
      <c r="AF69" t="n">
        <v>1.843324340860326e-06</v>
      </c>
      <c r="AG69" t="n">
        <v>9</v>
      </c>
      <c r="AH69" t="n">
        <v>555117.1570242208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434.2523958659574</v>
      </c>
      <c r="AB70" t="n">
        <v>594.1632858874153</v>
      </c>
      <c r="AC70" t="n">
        <v>537.4571757957289</v>
      </c>
      <c r="AD70" t="n">
        <v>434252.3958659574</v>
      </c>
      <c r="AE70" t="n">
        <v>594163.2858874153</v>
      </c>
      <c r="AF70" t="n">
        <v>1.848884512244923e-06</v>
      </c>
      <c r="AG70" t="n">
        <v>8</v>
      </c>
      <c r="AH70" t="n">
        <v>537457.1757957288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434.2417634251522</v>
      </c>
      <c r="AB71" t="n">
        <v>594.1487381128354</v>
      </c>
      <c r="AC71" t="n">
        <v>537.444016440337</v>
      </c>
      <c r="AD71" t="n">
        <v>434241.7634251522</v>
      </c>
      <c r="AE71" t="n">
        <v>594148.7381128354</v>
      </c>
      <c r="AF71" t="n">
        <v>1.849241587471457e-06</v>
      </c>
      <c r="AG71" t="n">
        <v>8</v>
      </c>
      <c r="AH71" t="n">
        <v>537444.0164403371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434.4014420808884</v>
      </c>
      <c r="AB72" t="n">
        <v>594.367217494139</v>
      </c>
      <c r="AC72" t="n">
        <v>537.6416444561266</v>
      </c>
      <c r="AD72" t="n">
        <v>434401.4420808884</v>
      </c>
      <c r="AE72" t="n">
        <v>594367.217494139</v>
      </c>
      <c r="AF72" t="n">
        <v>1.848578447765037e-06</v>
      </c>
      <c r="AG72" t="n">
        <v>8</v>
      </c>
      <c r="AH72" t="n">
        <v>537641.6444561266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434.7231755783349</v>
      </c>
      <c r="AB73" t="n">
        <v>594.8074274592254</v>
      </c>
      <c r="AC73" t="n">
        <v>538.0398413999837</v>
      </c>
      <c r="AD73" t="n">
        <v>434723.1755783349</v>
      </c>
      <c r="AE73" t="n">
        <v>594807.4274592254</v>
      </c>
      <c r="AF73" t="n">
        <v>1.848017329551912e-06</v>
      </c>
      <c r="AG73" t="n">
        <v>8</v>
      </c>
      <c r="AH73" t="n">
        <v>538039.8413999837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434.6593256829912</v>
      </c>
      <c r="AB74" t="n">
        <v>594.7200652155576</v>
      </c>
      <c r="AC74" t="n">
        <v>537.9608168862378</v>
      </c>
      <c r="AD74" t="n">
        <v>434659.3256829912</v>
      </c>
      <c r="AE74" t="n">
        <v>594720.0652155576</v>
      </c>
      <c r="AF74" t="n">
        <v>1.847150146858902e-06</v>
      </c>
      <c r="AG74" t="n">
        <v>8</v>
      </c>
      <c r="AH74" t="n">
        <v>537960.8168862378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432.2541040119943</v>
      </c>
      <c r="AB75" t="n">
        <v>591.4291348144084</v>
      </c>
      <c r="AC75" t="n">
        <v>534.9839682637246</v>
      </c>
      <c r="AD75" t="n">
        <v>432254.1040119943</v>
      </c>
      <c r="AE75" t="n">
        <v>591429.1348144084</v>
      </c>
      <c r="AF75" t="n">
        <v>1.854801758856053e-06</v>
      </c>
      <c r="AG75" t="n">
        <v>8</v>
      </c>
      <c r="AH75" t="n">
        <v>534983.9682637246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432.7787314502731</v>
      </c>
      <c r="AB76" t="n">
        <v>592.1469532203905</v>
      </c>
      <c r="AC76" t="n">
        <v>535.6332790885043</v>
      </c>
      <c r="AD76" t="n">
        <v>432778.7314502731</v>
      </c>
      <c r="AE76" t="n">
        <v>592146.9532203905</v>
      </c>
      <c r="AF76" t="n">
        <v>1.853730533176452e-06</v>
      </c>
      <c r="AG76" t="n">
        <v>8</v>
      </c>
      <c r="AH76" t="n">
        <v>535633.2790885043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432.6436763095147</v>
      </c>
      <c r="AB77" t="n">
        <v>591.9621648185926</v>
      </c>
      <c r="AC77" t="n">
        <v>535.4661266324217</v>
      </c>
      <c r="AD77" t="n">
        <v>432643.6763095147</v>
      </c>
      <c r="AE77" t="n">
        <v>591962.1648185926</v>
      </c>
      <c r="AF77" t="n">
        <v>1.854036597656337e-06</v>
      </c>
      <c r="AG77" t="n">
        <v>8</v>
      </c>
      <c r="AH77" t="n">
        <v>535466.1266324217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432.7600032603375</v>
      </c>
      <c r="AB78" t="n">
        <v>592.1213284846912</v>
      </c>
      <c r="AC78" t="n">
        <v>535.6100999416154</v>
      </c>
      <c r="AD78" t="n">
        <v>432760.0032603375</v>
      </c>
      <c r="AE78" t="n">
        <v>592121.3284846912</v>
      </c>
      <c r="AF78" t="n">
        <v>1.853424468696566e-06</v>
      </c>
      <c r="AG78" t="n">
        <v>8</v>
      </c>
      <c r="AH78" t="n">
        <v>535610.0999416155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432.0170436162547</v>
      </c>
      <c r="AB79" t="n">
        <v>591.104778322591</v>
      </c>
      <c r="AC79" t="n">
        <v>534.6905679002489</v>
      </c>
      <c r="AD79" t="n">
        <v>432017.0436162548</v>
      </c>
      <c r="AE79" t="n">
        <v>591104.778322591</v>
      </c>
      <c r="AF79" t="n">
        <v>1.854750748109405e-06</v>
      </c>
      <c r="AG79" t="n">
        <v>8</v>
      </c>
      <c r="AH79" t="n">
        <v>534690.5679002489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431.002632391147</v>
      </c>
      <c r="AB80" t="n">
        <v>589.7168161317337</v>
      </c>
      <c r="AC80" t="n">
        <v>533.4350708728699</v>
      </c>
      <c r="AD80" t="n">
        <v>431002.632391147</v>
      </c>
      <c r="AE80" t="n">
        <v>589716.8161317337</v>
      </c>
      <c r="AF80" t="n">
        <v>1.858933629334515e-06</v>
      </c>
      <c r="AG80" t="n">
        <v>8</v>
      </c>
      <c r="AH80" t="n">
        <v>533435.0708728699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431.5600313600215</v>
      </c>
      <c r="AB81" t="n">
        <v>590.4794739916548</v>
      </c>
      <c r="AC81" t="n">
        <v>534.1249417370371</v>
      </c>
      <c r="AD81" t="n">
        <v>431560.0313600214</v>
      </c>
      <c r="AE81" t="n">
        <v>590479.4739916548</v>
      </c>
      <c r="AF81" t="n">
        <v>1.858525543361333e-06</v>
      </c>
      <c r="AG81" t="n">
        <v>8</v>
      </c>
      <c r="AH81" t="n">
        <v>534124.9417370372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431.1851169869112</v>
      </c>
      <c r="AB82" t="n">
        <v>589.9664996063104</v>
      </c>
      <c r="AC82" t="n">
        <v>533.6609249070661</v>
      </c>
      <c r="AD82" t="n">
        <v>431185.1169869112</v>
      </c>
      <c r="AE82" t="n">
        <v>589966.4996063104</v>
      </c>
      <c r="AF82" t="n">
        <v>1.859290704561048e-06</v>
      </c>
      <c r="AG82" t="n">
        <v>8</v>
      </c>
      <c r="AH82" t="n">
        <v>533660.9249070662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431.3595027652371</v>
      </c>
      <c r="AB83" t="n">
        <v>590.2051019215736</v>
      </c>
      <c r="AC83" t="n">
        <v>533.8767553522409</v>
      </c>
      <c r="AD83" t="n">
        <v>431359.5027652371</v>
      </c>
      <c r="AE83" t="n">
        <v>590205.1019215736</v>
      </c>
      <c r="AF83" t="n">
        <v>1.858270489628095e-06</v>
      </c>
      <c r="AG83" t="n">
        <v>8</v>
      </c>
      <c r="AH83" t="n">
        <v>533876.755352241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430.8424254214126</v>
      </c>
      <c r="AB84" t="n">
        <v>589.4976138879105</v>
      </c>
      <c r="AC84" t="n">
        <v>533.2367889835449</v>
      </c>
      <c r="AD84" t="n">
        <v>430842.4254214126</v>
      </c>
      <c r="AE84" t="n">
        <v>589497.6138879105</v>
      </c>
      <c r="AF84" t="n">
        <v>1.8592396938144e-06</v>
      </c>
      <c r="AG84" t="n">
        <v>8</v>
      </c>
      <c r="AH84" t="n">
        <v>533236.7889835449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430.5747461114983</v>
      </c>
      <c r="AB85" t="n">
        <v>589.1313632469081</v>
      </c>
      <c r="AC85" t="n">
        <v>532.9054927896839</v>
      </c>
      <c r="AD85" t="n">
        <v>430574.7461114983</v>
      </c>
      <c r="AE85" t="n">
        <v>589131.3632469081</v>
      </c>
      <c r="AF85" t="n">
        <v>1.858729586347924e-06</v>
      </c>
      <c r="AG85" t="n">
        <v>8</v>
      </c>
      <c r="AH85" t="n">
        <v>532905.4927896839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430.3651634326782</v>
      </c>
      <c r="AB86" t="n">
        <v>588.8446029796112</v>
      </c>
      <c r="AC86" t="n">
        <v>532.6461005198272</v>
      </c>
      <c r="AD86" t="n">
        <v>430365.1634326782</v>
      </c>
      <c r="AE86" t="n">
        <v>588844.6029796111</v>
      </c>
      <c r="AF86" t="n">
        <v>1.857964425148209e-06</v>
      </c>
      <c r="AG86" t="n">
        <v>8</v>
      </c>
      <c r="AH86" t="n">
        <v>532646.1005198272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429.6731501609915</v>
      </c>
      <c r="AB87" t="n">
        <v>587.8977598918185</v>
      </c>
      <c r="AC87" t="n">
        <v>531.7896228074308</v>
      </c>
      <c r="AD87" t="n">
        <v>429673.1501609915</v>
      </c>
      <c r="AE87" t="n">
        <v>587897.7598918185</v>
      </c>
      <c r="AF87" t="n">
        <v>1.862606403093147e-06</v>
      </c>
      <c r="AG87" t="n">
        <v>8</v>
      </c>
      <c r="AH87" t="n">
        <v>531789.6228074308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429.7030034378403</v>
      </c>
      <c r="AB88" t="n">
        <v>587.9386064622367</v>
      </c>
      <c r="AC88" t="n">
        <v>531.8265710384968</v>
      </c>
      <c r="AD88" t="n">
        <v>429703.0034378403</v>
      </c>
      <c r="AE88" t="n">
        <v>587938.6064622367</v>
      </c>
      <c r="AF88" t="n">
        <v>1.863371564292862e-06</v>
      </c>
      <c r="AG88" t="n">
        <v>8</v>
      </c>
      <c r="AH88" t="n">
        <v>531826.5710384968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430.0251033507132</v>
      </c>
      <c r="AB89" t="n">
        <v>588.3793177730746</v>
      </c>
      <c r="AC89" t="n">
        <v>532.2252214803705</v>
      </c>
      <c r="AD89" t="n">
        <v>430025.1033507132</v>
      </c>
      <c r="AE89" t="n">
        <v>588379.3177730746</v>
      </c>
      <c r="AF89" t="n">
        <v>1.86342257503951e-06</v>
      </c>
      <c r="AG89" t="n">
        <v>8</v>
      </c>
      <c r="AH89" t="n">
        <v>532225.2214803705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429.8986321179829</v>
      </c>
      <c r="AB90" t="n">
        <v>588.2062742529361</v>
      </c>
      <c r="AC90" t="n">
        <v>532.068692990926</v>
      </c>
      <c r="AD90" t="n">
        <v>429898.6321179829</v>
      </c>
      <c r="AE90" t="n">
        <v>588206.274252936</v>
      </c>
      <c r="AF90" t="n">
        <v>1.86428975773252e-06</v>
      </c>
      <c r="AG90" t="n">
        <v>8</v>
      </c>
      <c r="AH90" t="n">
        <v>532068.692990926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429.9581214450349</v>
      </c>
      <c r="AB91" t="n">
        <v>588.2876701746923</v>
      </c>
      <c r="AC91" t="n">
        <v>532.1423206001498</v>
      </c>
      <c r="AD91" t="n">
        <v>429958.1214450349</v>
      </c>
      <c r="AE91" t="n">
        <v>588287.6701746923</v>
      </c>
      <c r="AF91" t="n">
        <v>1.863728639519396e-06</v>
      </c>
      <c r="AG91" t="n">
        <v>8</v>
      </c>
      <c r="AH91" t="n">
        <v>532142.3206001498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429.248047207511</v>
      </c>
      <c r="AB92" t="n">
        <v>587.3161152766477</v>
      </c>
      <c r="AC92" t="n">
        <v>531.2634895379887</v>
      </c>
      <c r="AD92" t="n">
        <v>429248.047207511</v>
      </c>
      <c r="AE92" t="n">
        <v>587316.1152766477</v>
      </c>
      <c r="AF92" t="n">
        <v>1.864901886692292e-06</v>
      </c>
      <c r="AG92" t="n">
        <v>8</v>
      </c>
      <c r="AH92" t="n">
        <v>531263.4895379887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429.4712623860202</v>
      </c>
      <c r="AB93" t="n">
        <v>587.6215281314427</v>
      </c>
      <c r="AC93" t="n">
        <v>531.5397542185716</v>
      </c>
      <c r="AD93" t="n">
        <v>429471.2623860202</v>
      </c>
      <c r="AE93" t="n">
        <v>587621.5281314427</v>
      </c>
      <c r="AF93" t="n">
        <v>1.863371564292862e-06</v>
      </c>
      <c r="AG93" t="n">
        <v>8</v>
      </c>
      <c r="AH93" t="n">
        <v>531539.7542185716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427.4277215591034</v>
      </c>
      <c r="AB94" t="n">
        <v>584.8254654173968</v>
      </c>
      <c r="AC94" t="n">
        <v>529.0105438056554</v>
      </c>
      <c r="AD94" t="n">
        <v>427427.7215591033</v>
      </c>
      <c r="AE94" t="n">
        <v>584825.4654173967</v>
      </c>
      <c r="AF94" t="n">
        <v>1.868931735677458e-06</v>
      </c>
      <c r="AG94" t="n">
        <v>8</v>
      </c>
      <c r="AH94" t="n">
        <v>529010.5438056554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427.1744886671881</v>
      </c>
      <c r="AB95" t="n">
        <v>584.4789810028315</v>
      </c>
      <c r="AC95" t="n">
        <v>528.6971273773224</v>
      </c>
      <c r="AD95" t="n">
        <v>427174.4886671881</v>
      </c>
      <c r="AE95" t="n">
        <v>584478.9810028315</v>
      </c>
      <c r="AF95" t="n">
        <v>1.869849929117117e-06</v>
      </c>
      <c r="AG95" t="n">
        <v>8</v>
      </c>
      <c r="AH95" t="n">
        <v>528697.1273773224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427.496442097495</v>
      </c>
      <c r="AB96" t="n">
        <v>584.9194918897601</v>
      </c>
      <c r="AC96" t="n">
        <v>529.0955965234637</v>
      </c>
      <c r="AD96" t="n">
        <v>427496.442097495</v>
      </c>
      <c r="AE96" t="n">
        <v>584919.4918897601</v>
      </c>
      <c r="AF96" t="n">
        <v>1.869747907623821e-06</v>
      </c>
      <c r="AG96" t="n">
        <v>8</v>
      </c>
      <c r="AH96" t="n">
        <v>529095.5965234636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427.6557671919191</v>
      </c>
      <c r="AB97" t="n">
        <v>585.1374875128784</v>
      </c>
      <c r="AC97" t="n">
        <v>529.2927869502702</v>
      </c>
      <c r="AD97" t="n">
        <v>427655.7671919191</v>
      </c>
      <c r="AE97" t="n">
        <v>585137.4875128784</v>
      </c>
      <c r="AF97" t="n">
        <v>1.870155993597002e-06</v>
      </c>
      <c r="AG97" t="n">
        <v>8</v>
      </c>
      <c r="AH97" t="n">
        <v>529292.7869502702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428.0789900533044</v>
      </c>
      <c r="AB98" t="n">
        <v>585.7165597031005</v>
      </c>
      <c r="AC98" t="n">
        <v>529.8165933033904</v>
      </c>
      <c r="AD98" t="n">
        <v>428078.9900533044</v>
      </c>
      <c r="AE98" t="n">
        <v>585716.5597031005</v>
      </c>
      <c r="AF98" t="n">
        <v>1.868982746424106e-06</v>
      </c>
      <c r="AG98" t="n">
        <v>8</v>
      </c>
      <c r="AH98" t="n">
        <v>529816.5933033904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428.0173026616322</v>
      </c>
      <c r="AB99" t="n">
        <v>585.6321562923591</v>
      </c>
      <c r="AC99" t="n">
        <v>529.7402452357093</v>
      </c>
      <c r="AD99" t="n">
        <v>428017.3026616322</v>
      </c>
      <c r="AE99" t="n">
        <v>585632.1562923591</v>
      </c>
      <c r="AF99" t="n">
        <v>1.869033757170754e-06</v>
      </c>
      <c r="AG99" t="n">
        <v>8</v>
      </c>
      <c r="AH99" t="n">
        <v>529740.2452357092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427.9235147125216</v>
      </c>
      <c r="AB100" t="n">
        <v>585.5038314827538</v>
      </c>
      <c r="AC100" t="n">
        <v>529.6241675658277</v>
      </c>
      <c r="AD100" t="n">
        <v>427923.5147125216</v>
      </c>
      <c r="AE100" t="n">
        <v>585503.8314827537</v>
      </c>
      <c r="AF100" t="n">
        <v>1.869492853890583e-06</v>
      </c>
      <c r="AG100" t="n">
        <v>8</v>
      </c>
      <c r="AH100" t="n">
        <v>529624.1675658277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427.7707924831704</v>
      </c>
      <c r="AB101" t="n">
        <v>585.2948701909261</v>
      </c>
      <c r="AC101" t="n">
        <v>529.4351492464131</v>
      </c>
      <c r="AD101" t="n">
        <v>427770.7924831704</v>
      </c>
      <c r="AE101" t="n">
        <v>585294.8701909261</v>
      </c>
      <c r="AF101" t="n">
        <v>1.869084767917401e-06</v>
      </c>
      <c r="AG101" t="n">
        <v>8</v>
      </c>
      <c r="AH101" t="n">
        <v>529435.149246413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427.2814401013735</v>
      </c>
      <c r="AB102" t="n">
        <v>584.6253166734481</v>
      </c>
      <c r="AC102" t="n">
        <v>528.8294969769189</v>
      </c>
      <c r="AD102" t="n">
        <v>427281.4401013735</v>
      </c>
      <c r="AE102" t="n">
        <v>584625.3166734481</v>
      </c>
      <c r="AF102" t="n">
        <v>1.869237800157344e-06</v>
      </c>
      <c r="AG102" t="n">
        <v>8</v>
      </c>
      <c r="AH102" t="n">
        <v>528829.4969769189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427.4249845605171</v>
      </c>
      <c r="AB103" t="n">
        <v>584.8217205351831</v>
      </c>
      <c r="AC103" t="n">
        <v>529.0071563297444</v>
      </c>
      <c r="AD103" t="n">
        <v>427424.9845605171</v>
      </c>
      <c r="AE103" t="n">
        <v>584821.7205351831</v>
      </c>
      <c r="AF103" t="n">
        <v>1.868115563731096e-06</v>
      </c>
      <c r="AG103" t="n">
        <v>8</v>
      </c>
      <c r="AH103" t="n">
        <v>529007.1563297444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425.8022614133133</v>
      </c>
      <c r="AB104" t="n">
        <v>582.6014391356861</v>
      </c>
      <c r="AC104" t="n">
        <v>526.9987754708309</v>
      </c>
      <c r="AD104" t="n">
        <v>425802.2614133133</v>
      </c>
      <c r="AE104" t="n">
        <v>582601.439135686</v>
      </c>
      <c r="AF104" t="n">
        <v>1.874236853328816e-06</v>
      </c>
      <c r="AG104" t="n">
        <v>8</v>
      </c>
      <c r="AH104" t="n">
        <v>526998.7754708308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425.7903716266075</v>
      </c>
      <c r="AB105" t="n">
        <v>582.5851710049749</v>
      </c>
      <c r="AC105" t="n">
        <v>526.9840599476823</v>
      </c>
      <c r="AD105" t="n">
        <v>425790.3716266075</v>
      </c>
      <c r="AE105" t="n">
        <v>582585.1710049749</v>
      </c>
      <c r="AF105" t="n">
        <v>1.874951003781884e-06</v>
      </c>
      <c r="AG105" t="n">
        <v>8</v>
      </c>
      <c r="AH105" t="n">
        <v>526984.0599476823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426.2214180746733</v>
      </c>
      <c r="AB106" t="n">
        <v>583.1749477716456</v>
      </c>
      <c r="AC106" t="n">
        <v>527.5175492474989</v>
      </c>
      <c r="AD106" t="n">
        <v>426221.4180746733</v>
      </c>
      <c r="AE106" t="n">
        <v>583174.9477716456</v>
      </c>
      <c r="AF106" t="n">
        <v>1.874134831835521e-06</v>
      </c>
      <c r="AG106" t="n">
        <v>8</v>
      </c>
      <c r="AH106" t="n">
        <v>527517.5492474989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426.3464089956011</v>
      </c>
      <c r="AB107" t="n">
        <v>583.3459658638693</v>
      </c>
      <c r="AC107" t="n">
        <v>527.6722456130262</v>
      </c>
      <c r="AD107" t="n">
        <v>426346.4089956011</v>
      </c>
      <c r="AE107" t="n">
        <v>583345.9658638693</v>
      </c>
      <c r="AF107" t="n">
        <v>1.874287864075464e-06</v>
      </c>
      <c r="AG107" t="n">
        <v>8</v>
      </c>
      <c r="AH107" t="n">
        <v>527672.2456130262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426.5637417249265</v>
      </c>
      <c r="AB108" t="n">
        <v>583.6433300921756</v>
      </c>
      <c r="AC108" t="n">
        <v>527.9412298167362</v>
      </c>
      <c r="AD108" t="n">
        <v>426563.7417249265</v>
      </c>
      <c r="AE108" t="n">
        <v>583643.3300921756</v>
      </c>
      <c r="AF108" t="n">
        <v>1.874134831835521e-06</v>
      </c>
      <c r="AG108" t="n">
        <v>8</v>
      </c>
      <c r="AH108" t="n">
        <v>527941.2298167362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426.2885880167687</v>
      </c>
      <c r="AB109" t="n">
        <v>583.2668526497492</v>
      </c>
      <c r="AC109" t="n">
        <v>527.6006828530257</v>
      </c>
      <c r="AD109" t="n">
        <v>426288.5880167687</v>
      </c>
      <c r="AE109" t="n">
        <v>583266.8526497493</v>
      </c>
      <c r="AF109" t="n">
        <v>1.874389885568759e-06</v>
      </c>
      <c r="AG109" t="n">
        <v>8</v>
      </c>
      <c r="AH109" t="n">
        <v>527600.6828530256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426.5253724490776</v>
      </c>
      <c r="AB110" t="n">
        <v>583.5908315562262</v>
      </c>
      <c r="AC110" t="n">
        <v>527.8937416673757</v>
      </c>
      <c r="AD110" t="n">
        <v>426525.3724490776</v>
      </c>
      <c r="AE110" t="n">
        <v>583590.8315562262</v>
      </c>
      <c r="AF110" t="n">
        <v>1.873522702875749e-06</v>
      </c>
      <c r="AG110" t="n">
        <v>8</v>
      </c>
      <c r="AH110" t="n">
        <v>527893.7416673757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426.4101036003433</v>
      </c>
      <c r="AB111" t="n">
        <v>583.4331156320851</v>
      </c>
      <c r="AC111" t="n">
        <v>527.7510779296789</v>
      </c>
      <c r="AD111" t="n">
        <v>426410.1036003433</v>
      </c>
      <c r="AE111" t="n">
        <v>583433.1156320851</v>
      </c>
      <c r="AF111" t="n">
        <v>1.874185842582169e-06</v>
      </c>
      <c r="AG111" t="n">
        <v>8</v>
      </c>
      <c r="AH111" t="n">
        <v>527751.077929679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426.121743623372</v>
      </c>
      <c r="AB112" t="n">
        <v>583.0385687900487</v>
      </c>
      <c r="AC112" t="n">
        <v>527.3941860844965</v>
      </c>
      <c r="AD112" t="n">
        <v>426121.743623372</v>
      </c>
      <c r="AE112" t="n">
        <v>583038.5687900487</v>
      </c>
      <c r="AF112" t="n">
        <v>1.87459392855535e-06</v>
      </c>
      <c r="AG112" t="n">
        <v>8</v>
      </c>
      <c r="AH112" t="n">
        <v>527394.1860844964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426.1557332129713</v>
      </c>
      <c r="AB113" t="n">
        <v>583.0850748460533</v>
      </c>
      <c r="AC113" t="n">
        <v>527.4362536677877</v>
      </c>
      <c r="AD113" t="n">
        <v>426155.7332129712</v>
      </c>
      <c r="AE113" t="n">
        <v>583085.0748460533</v>
      </c>
      <c r="AF113" t="n">
        <v>1.873828767355635e-06</v>
      </c>
      <c r="AG113" t="n">
        <v>8</v>
      </c>
      <c r="AH113" t="n">
        <v>527436.2536677876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425.4511898616035</v>
      </c>
      <c r="AB114" t="n">
        <v>582.1210875504529</v>
      </c>
      <c r="AC114" t="n">
        <v>526.5642679667147</v>
      </c>
      <c r="AD114" t="n">
        <v>425451.1898616035</v>
      </c>
      <c r="AE114" t="n">
        <v>582121.0875504529</v>
      </c>
      <c r="AF114" t="n">
        <v>1.874134831835521e-06</v>
      </c>
      <c r="AG114" t="n">
        <v>8</v>
      </c>
      <c r="AH114" t="n">
        <v>526564.2679667147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424.0830103588629</v>
      </c>
      <c r="AB115" t="n">
        <v>580.2490839949835</v>
      </c>
      <c r="AC115" t="n">
        <v>524.8709258032059</v>
      </c>
      <c r="AD115" t="n">
        <v>424083.0103588629</v>
      </c>
      <c r="AE115" t="n">
        <v>580249.0839949835</v>
      </c>
      <c r="AF115" t="n">
        <v>1.879337927993584e-06</v>
      </c>
      <c r="AG115" t="n">
        <v>8</v>
      </c>
      <c r="AH115" t="n">
        <v>524870.9258032058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424.5670773432134</v>
      </c>
      <c r="AB116" t="n">
        <v>580.9114057985001</v>
      </c>
      <c r="AC116" t="n">
        <v>525.4700365433691</v>
      </c>
      <c r="AD116" t="n">
        <v>424567.0773432134</v>
      </c>
      <c r="AE116" t="n">
        <v>580911.4057985002</v>
      </c>
      <c r="AF116" t="n">
        <v>1.878623777540516e-06</v>
      </c>
      <c r="AG116" t="n">
        <v>8</v>
      </c>
      <c r="AH116" t="n">
        <v>525470.0365433692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424.1920881500055</v>
      </c>
      <c r="AB117" t="n">
        <v>580.3983290409974</v>
      </c>
      <c r="AC117" t="n">
        <v>525.0059271114948</v>
      </c>
      <c r="AD117" t="n">
        <v>424192.0881500055</v>
      </c>
      <c r="AE117" t="n">
        <v>580398.3290409974</v>
      </c>
      <c r="AF117" t="n">
        <v>1.880001067700004e-06</v>
      </c>
      <c r="AG117" t="n">
        <v>8</v>
      </c>
      <c r="AH117" t="n">
        <v>525005.9271114948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424.4850500811194</v>
      </c>
      <c r="AB118" t="n">
        <v>580.7991724797157</v>
      </c>
      <c r="AC118" t="n">
        <v>525.3685146150091</v>
      </c>
      <c r="AD118" t="n">
        <v>424485.0500811193</v>
      </c>
      <c r="AE118" t="n">
        <v>580799.1724797157</v>
      </c>
      <c r="AF118" t="n">
        <v>1.879592981726822e-06</v>
      </c>
      <c r="AG118" t="n">
        <v>8</v>
      </c>
      <c r="AH118" t="n">
        <v>525368.5146150091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424.7328520297975</v>
      </c>
      <c r="AB119" t="n">
        <v>581.1382260381474</v>
      </c>
      <c r="AC119" t="n">
        <v>525.6752093776888</v>
      </c>
      <c r="AD119" t="n">
        <v>424732.8520297974</v>
      </c>
      <c r="AE119" t="n">
        <v>581138.2260381475</v>
      </c>
      <c r="AF119" t="n">
        <v>1.879031863513698e-06</v>
      </c>
      <c r="AG119" t="n">
        <v>8</v>
      </c>
      <c r="AH119" t="n">
        <v>525675.2093776888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425.0158836936874</v>
      </c>
      <c r="AB120" t="n">
        <v>581.5254824471575</v>
      </c>
      <c r="AC120" t="n">
        <v>526.0255065785407</v>
      </c>
      <c r="AD120" t="n">
        <v>425015.8836936874</v>
      </c>
      <c r="AE120" t="n">
        <v>581525.4824471575</v>
      </c>
      <c r="AF120" t="n">
        <v>1.878878831273755e-06</v>
      </c>
      <c r="AG120" t="n">
        <v>8</v>
      </c>
      <c r="AH120" t="n">
        <v>526025.5065785407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424.9517350072832</v>
      </c>
      <c r="AB121" t="n">
        <v>581.437711384379</v>
      </c>
      <c r="AC121" t="n">
        <v>525.9461122628063</v>
      </c>
      <c r="AD121" t="n">
        <v>424951.7350072832</v>
      </c>
      <c r="AE121" t="n">
        <v>581437.711384379</v>
      </c>
      <c r="AF121" t="n">
        <v>1.879133885006993e-06</v>
      </c>
      <c r="AG121" t="n">
        <v>8</v>
      </c>
      <c r="AH121" t="n">
        <v>525946.1122628063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424.763627526215</v>
      </c>
      <c r="AB122" t="n">
        <v>581.180334430065</v>
      </c>
      <c r="AC122" t="n">
        <v>525.7132990037812</v>
      </c>
      <c r="AD122" t="n">
        <v>424763.627526215</v>
      </c>
      <c r="AE122" t="n">
        <v>581180.334430065</v>
      </c>
      <c r="AF122" t="n">
        <v>1.879541970980175e-06</v>
      </c>
      <c r="AG122" t="n">
        <v>8</v>
      </c>
      <c r="AH122" t="n">
        <v>525713.2990037813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424.9436519157388</v>
      </c>
      <c r="AB123" t="n">
        <v>581.426651741927</v>
      </c>
      <c r="AC123" t="n">
        <v>525.9361081371077</v>
      </c>
      <c r="AD123" t="n">
        <v>424943.6519157388</v>
      </c>
      <c r="AE123" t="n">
        <v>581426.651741927</v>
      </c>
      <c r="AF123" t="n">
        <v>1.878878831273755e-06</v>
      </c>
      <c r="AG123" t="n">
        <v>8</v>
      </c>
      <c r="AH123" t="n">
        <v>525936.1081371077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424.8291299383844</v>
      </c>
      <c r="AB124" t="n">
        <v>581.2699577201577</v>
      </c>
      <c r="AC124" t="n">
        <v>525.7943687728546</v>
      </c>
      <c r="AD124" t="n">
        <v>424829.1299383844</v>
      </c>
      <c r="AE124" t="n">
        <v>581269.9577201577</v>
      </c>
      <c r="AF124" t="n">
        <v>1.878929842020402e-06</v>
      </c>
      <c r="AG124" t="n">
        <v>8</v>
      </c>
      <c r="AH124" t="n">
        <v>525794.3687728546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424.321510408577</v>
      </c>
      <c r="AB125" t="n">
        <v>580.5754102848821</v>
      </c>
      <c r="AC125" t="n">
        <v>525.1661079699982</v>
      </c>
      <c r="AD125" t="n">
        <v>424321.510408577</v>
      </c>
      <c r="AE125" t="n">
        <v>580575.4102848821</v>
      </c>
      <c r="AF125" t="n">
        <v>1.879286917246936e-06</v>
      </c>
      <c r="AG125" t="n">
        <v>8</v>
      </c>
      <c r="AH125" t="n">
        <v>525166.1079699981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424.5429773999809</v>
      </c>
      <c r="AB126" t="n">
        <v>580.878431192955</v>
      </c>
      <c r="AC126" t="n">
        <v>525.4402089878971</v>
      </c>
      <c r="AD126" t="n">
        <v>424542.9773999809</v>
      </c>
      <c r="AE126" t="n">
        <v>580878.431192955</v>
      </c>
      <c r="AF126" t="n">
        <v>1.878572766793869e-06</v>
      </c>
      <c r="AG126" t="n">
        <v>8</v>
      </c>
      <c r="AH126" t="n">
        <v>525440.2089878971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423.758937471191</v>
      </c>
      <c r="AB127" t="n">
        <v>579.8056731729843</v>
      </c>
      <c r="AC127" t="n">
        <v>524.4698334877271</v>
      </c>
      <c r="AD127" t="n">
        <v>423758.937471191</v>
      </c>
      <c r="AE127" t="n">
        <v>579805.6731729843</v>
      </c>
      <c r="AF127" t="n">
        <v>1.879082874260345e-06</v>
      </c>
      <c r="AG127" t="n">
        <v>8</v>
      </c>
      <c r="AH127" t="n">
        <v>524469.8334877271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423.1443987412404</v>
      </c>
      <c r="AB128" t="n">
        <v>578.9648341711304</v>
      </c>
      <c r="AC128" t="n">
        <v>523.7092429800852</v>
      </c>
      <c r="AD128" t="n">
        <v>423144.3987412404</v>
      </c>
      <c r="AE128" t="n">
        <v>578964.8341711304</v>
      </c>
      <c r="AF128" t="n">
        <v>1.879490960233527e-06</v>
      </c>
      <c r="AG128" t="n">
        <v>8</v>
      </c>
      <c r="AH128" t="n">
        <v>523709.2429800852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422.023710695773</v>
      </c>
      <c r="AB129" t="n">
        <v>577.4314593460548</v>
      </c>
      <c r="AC129" t="n">
        <v>522.3222112962097</v>
      </c>
      <c r="AD129" t="n">
        <v>422023.7106957731</v>
      </c>
      <c r="AE129" t="n">
        <v>577431.4593460548</v>
      </c>
      <c r="AF129" t="n">
        <v>1.884336981165056e-06</v>
      </c>
      <c r="AG129" t="n">
        <v>8</v>
      </c>
      <c r="AH129" t="n">
        <v>522322.2112962097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422.2877129787978</v>
      </c>
      <c r="AB130" t="n">
        <v>577.792678916648</v>
      </c>
      <c r="AC130" t="n">
        <v>522.6489565779603</v>
      </c>
      <c r="AD130" t="n">
        <v>422287.7129787978</v>
      </c>
      <c r="AE130" t="n">
        <v>577792.678916648</v>
      </c>
      <c r="AF130" t="n">
        <v>1.884285970418408e-06</v>
      </c>
      <c r="AG130" t="n">
        <v>8</v>
      </c>
      <c r="AH130" t="n">
        <v>522648.9565779603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422.3733014052676</v>
      </c>
      <c r="AB131" t="n">
        <v>577.9097847776387</v>
      </c>
      <c r="AC131" t="n">
        <v>522.7548860199373</v>
      </c>
      <c r="AD131" t="n">
        <v>422373.3014052676</v>
      </c>
      <c r="AE131" t="n">
        <v>577909.7847776387</v>
      </c>
      <c r="AF131" t="n">
        <v>1.884592034898294e-06</v>
      </c>
      <c r="AG131" t="n">
        <v>8</v>
      </c>
      <c r="AH131" t="n">
        <v>522754.8860199373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422.5961025889754</v>
      </c>
      <c r="AB132" t="n">
        <v>578.2146311864823</v>
      </c>
      <c r="AC132" t="n">
        <v>523.0306383153755</v>
      </c>
      <c r="AD132" t="n">
        <v>422596.1025889754</v>
      </c>
      <c r="AE132" t="n">
        <v>578214.6311864823</v>
      </c>
      <c r="AF132" t="n">
        <v>1.884745067138237e-06</v>
      </c>
      <c r="AG132" t="n">
        <v>8</v>
      </c>
      <c r="AH132" t="n">
        <v>523030.6383153755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423.0474236216206</v>
      </c>
      <c r="AB133" t="n">
        <v>578.8321485342263</v>
      </c>
      <c r="AC133" t="n">
        <v>523.5892206741418</v>
      </c>
      <c r="AD133" t="n">
        <v>423047.4236216206</v>
      </c>
      <c r="AE133" t="n">
        <v>578832.1485342263</v>
      </c>
      <c r="AF133" t="n">
        <v>1.884439002658351e-06</v>
      </c>
      <c r="AG133" t="n">
        <v>8</v>
      </c>
      <c r="AH133" t="n">
        <v>523589.2206741418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423.2813132016899</v>
      </c>
      <c r="AB134" t="n">
        <v>579.1521665761571</v>
      </c>
      <c r="AC134" t="n">
        <v>523.8786966432989</v>
      </c>
      <c r="AD134" t="n">
        <v>423281.3132016899</v>
      </c>
      <c r="AE134" t="n">
        <v>579152.1665761571</v>
      </c>
      <c r="AF134" t="n">
        <v>1.884796077884885e-06</v>
      </c>
      <c r="AG134" t="n">
        <v>8</v>
      </c>
      <c r="AH134" t="n">
        <v>523878.6966432988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423.4381195173042</v>
      </c>
      <c r="AB135" t="n">
        <v>579.3667158949871</v>
      </c>
      <c r="AC135" t="n">
        <v>524.0727696762615</v>
      </c>
      <c r="AD135" t="n">
        <v>423438.1195173042</v>
      </c>
      <c r="AE135" t="n">
        <v>579366.7158949871</v>
      </c>
      <c r="AF135" t="n">
        <v>1.884490013404999e-06</v>
      </c>
      <c r="AG135" t="n">
        <v>8</v>
      </c>
      <c r="AH135" t="n">
        <v>524072.7696762615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423.5210948581993</v>
      </c>
      <c r="AB136" t="n">
        <v>579.4802464170135</v>
      </c>
      <c r="AC136" t="n">
        <v>524.1754650046068</v>
      </c>
      <c r="AD136" t="n">
        <v>423521.0948581993</v>
      </c>
      <c r="AE136" t="n">
        <v>579480.2464170135</v>
      </c>
      <c r="AF136" t="n">
        <v>1.884541024151646e-06</v>
      </c>
      <c r="AG136" t="n">
        <v>8</v>
      </c>
      <c r="AH136" t="n">
        <v>524175.4650046068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423.7062933967206</v>
      </c>
      <c r="AB137" t="n">
        <v>579.7336432278012</v>
      </c>
      <c r="AC137" t="n">
        <v>524.4046779794176</v>
      </c>
      <c r="AD137" t="n">
        <v>423706.2933967207</v>
      </c>
      <c r="AE137" t="n">
        <v>579733.6432278012</v>
      </c>
      <c r="AF137" t="n">
        <v>1.884183948925113e-06</v>
      </c>
      <c r="AG137" t="n">
        <v>8</v>
      </c>
      <c r="AH137" t="n">
        <v>524404.6779794176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423.8028461283426</v>
      </c>
      <c r="AB138" t="n">
        <v>579.8657509348122</v>
      </c>
      <c r="AC138" t="n">
        <v>524.5241775122859</v>
      </c>
      <c r="AD138" t="n">
        <v>423802.8461283426</v>
      </c>
      <c r="AE138" t="n">
        <v>579865.7509348122</v>
      </c>
      <c r="AF138" t="n">
        <v>1.883928895191875e-06</v>
      </c>
      <c r="AG138" t="n">
        <v>8</v>
      </c>
      <c r="AH138" t="n">
        <v>524524.1775122859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423.7484352658504</v>
      </c>
      <c r="AB139" t="n">
        <v>579.7913035923126</v>
      </c>
      <c r="AC139" t="n">
        <v>524.4568353196669</v>
      </c>
      <c r="AD139" t="n">
        <v>423748.4352658504</v>
      </c>
      <c r="AE139" t="n">
        <v>579791.3035923126</v>
      </c>
      <c r="AF139" t="n">
        <v>1.884132938178465e-06</v>
      </c>
      <c r="AG139" t="n">
        <v>8</v>
      </c>
      <c r="AH139" t="n">
        <v>524456.8353196669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423.6299877876887</v>
      </c>
      <c r="AB140" t="n">
        <v>579.6292385271578</v>
      </c>
      <c r="AC140" t="n">
        <v>524.3102375168708</v>
      </c>
      <c r="AD140" t="n">
        <v>423629.9877876887</v>
      </c>
      <c r="AE140" t="n">
        <v>579629.2385271578</v>
      </c>
      <c r="AF140" t="n">
        <v>1.884285970418408e-06</v>
      </c>
      <c r="AG140" t="n">
        <v>8</v>
      </c>
      <c r="AH140" t="n">
        <v>524310.2375168707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423.4292912185763</v>
      </c>
      <c r="AB141" t="n">
        <v>579.3546366271905</v>
      </c>
      <c r="AC141" t="n">
        <v>524.06184323683</v>
      </c>
      <c r="AD141" t="n">
        <v>423429.2912185763</v>
      </c>
      <c r="AE141" t="n">
        <v>579354.6366271905</v>
      </c>
      <c r="AF141" t="n">
        <v>1.884387991911704e-06</v>
      </c>
      <c r="AG141" t="n">
        <v>8</v>
      </c>
      <c r="AH141" t="n">
        <v>524061.84323683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422.853195816331</v>
      </c>
      <c r="AB142" t="n">
        <v>578.5663974823029</v>
      </c>
      <c r="AC142" t="n">
        <v>523.3488325296302</v>
      </c>
      <c r="AD142" t="n">
        <v>422853.195816331</v>
      </c>
      <c r="AE142" t="n">
        <v>578566.397482303</v>
      </c>
      <c r="AF142" t="n">
        <v>1.885000120871476e-06</v>
      </c>
      <c r="AG142" t="n">
        <v>8</v>
      </c>
      <c r="AH142" t="n">
        <v>523348.8325296302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422.8030631319478</v>
      </c>
      <c r="AB143" t="n">
        <v>578.4978037318321</v>
      </c>
      <c r="AC143" t="n">
        <v>523.2867852704322</v>
      </c>
      <c r="AD143" t="n">
        <v>422803.0631319478</v>
      </c>
      <c r="AE143" t="n">
        <v>578497.8037318321</v>
      </c>
      <c r="AF143" t="n">
        <v>1.884490013404999e-06</v>
      </c>
      <c r="AG143" t="n">
        <v>8</v>
      </c>
      <c r="AH143" t="n">
        <v>523286.7852704322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423.1474395022831</v>
      </c>
      <c r="AB144" t="n">
        <v>578.9689946745381</v>
      </c>
      <c r="AC144" t="n">
        <v>523.7130064108869</v>
      </c>
      <c r="AD144" t="n">
        <v>423147.4395022831</v>
      </c>
      <c r="AE144" t="n">
        <v>578968.994674538</v>
      </c>
      <c r="AF144" t="n">
        <v>1.883469798472045e-06</v>
      </c>
      <c r="AG144" t="n">
        <v>8</v>
      </c>
      <c r="AH144" t="n">
        <v>523713.0064108869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422.9336250865335</v>
      </c>
      <c r="AB145" t="n">
        <v>578.6764443580829</v>
      </c>
      <c r="AC145" t="n">
        <v>523.4483766860374</v>
      </c>
      <c r="AD145" t="n">
        <v>422933.6250865335</v>
      </c>
      <c r="AE145" t="n">
        <v>578676.444358083</v>
      </c>
      <c r="AF145" t="n">
        <v>1.884183948925113e-06</v>
      </c>
      <c r="AG145" t="n">
        <v>8</v>
      </c>
      <c r="AH145" t="n">
        <v>523448.3766860374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422.5690449216</v>
      </c>
      <c r="AB146" t="n">
        <v>578.1776096922794</v>
      </c>
      <c r="AC146" t="n">
        <v>522.9971501006191</v>
      </c>
      <c r="AD146" t="n">
        <v>422569.0449216</v>
      </c>
      <c r="AE146" t="n">
        <v>578177.6096922794</v>
      </c>
      <c r="AF146" t="n">
        <v>1.884132938178465e-06</v>
      </c>
      <c r="AG146" t="n">
        <v>8</v>
      </c>
      <c r="AH146" t="n">
        <v>522997.1501006192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422.3966860913187</v>
      </c>
      <c r="AB147" t="n">
        <v>577.9417807367535</v>
      </c>
      <c r="AC147" t="n">
        <v>522.7838283296207</v>
      </c>
      <c r="AD147" t="n">
        <v>422396.6860913187</v>
      </c>
      <c r="AE147" t="n">
        <v>577941.7807367535</v>
      </c>
      <c r="AF147" t="n">
        <v>1.884183948925113e-06</v>
      </c>
      <c r="AG147" t="n">
        <v>8</v>
      </c>
      <c r="AH147" t="n">
        <v>522783.8283296207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421.1514063023533</v>
      </c>
      <c r="AB148" t="n">
        <v>576.237933991624</v>
      </c>
      <c r="AC148" t="n">
        <v>521.2425943264824</v>
      </c>
      <c r="AD148" t="n">
        <v>421151.4063023533</v>
      </c>
      <c r="AE148" t="n">
        <v>576237.933991624</v>
      </c>
      <c r="AF148" t="n">
        <v>1.889642098816414e-06</v>
      </c>
      <c r="AG148" t="n">
        <v>8</v>
      </c>
      <c r="AH148" t="n">
        <v>521242.5943264824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421.1971101619902</v>
      </c>
      <c r="AB149" t="n">
        <v>576.3004680286913</v>
      </c>
      <c r="AC149" t="n">
        <v>521.2991602028191</v>
      </c>
      <c r="AD149" t="n">
        <v>421197.1101619902</v>
      </c>
      <c r="AE149" t="n">
        <v>576300.4680286912</v>
      </c>
      <c r="AF149" t="n">
        <v>1.889642098816414e-06</v>
      </c>
      <c r="AG149" t="n">
        <v>8</v>
      </c>
      <c r="AH149" t="n">
        <v>521299.160202819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421.3383628691211</v>
      </c>
      <c r="AB150" t="n">
        <v>576.4937362142173</v>
      </c>
      <c r="AC150" t="n">
        <v>521.4739831439721</v>
      </c>
      <c r="AD150" t="n">
        <v>421338.3628691211</v>
      </c>
      <c r="AE150" t="n">
        <v>576493.7362142173</v>
      </c>
      <c r="AF150" t="n">
        <v>1.889540077323119e-06</v>
      </c>
      <c r="AG150" t="n">
        <v>8</v>
      </c>
      <c r="AH150" t="n">
        <v>521473.9831439721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421.5844056135164</v>
      </c>
      <c r="AB151" t="n">
        <v>576.8303827517389</v>
      </c>
      <c r="AC151" t="n">
        <v>521.778500608439</v>
      </c>
      <c r="AD151" t="n">
        <v>421584.4056135163</v>
      </c>
      <c r="AE151" t="n">
        <v>576830.3827517389</v>
      </c>
      <c r="AF151" t="n">
        <v>1.889591088069766e-06</v>
      </c>
      <c r="AG151" t="n">
        <v>8</v>
      </c>
      <c r="AH151" t="n">
        <v>521778.500608439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421.7586147232427</v>
      </c>
      <c r="AB152" t="n">
        <v>577.0687433412298</v>
      </c>
      <c r="AC152" t="n">
        <v>521.9941123978102</v>
      </c>
      <c r="AD152" t="n">
        <v>421758.6147232427</v>
      </c>
      <c r="AE152" t="n">
        <v>577068.7433412299</v>
      </c>
      <c r="AF152" t="n">
        <v>1.889642098816414e-06</v>
      </c>
      <c r="AG152" t="n">
        <v>8</v>
      </c>
      <c r="AH152" t="n">
        <v>521994.1123978103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421.9265552697053</v>
      </c>
      <c r="AB153" t="n">
        <v>577.298527005914</v>
      </c>
      <c r="AC153" t="n">
        <v>522.2019658320403</v>
      </c>
      <c r="AD153" t="n">
        <v>421926.5552697053</v>
      </c>
      <c r="AE153" t="n">
        <v>577298.527005914</v>
      </c>
      <c r="AF153" t="n">
        <v>1.889846141803005e-06</v>
      </c>
      <c r="AG153" t="n">
        <v>8</v>
      </c>
      <c r="AH153" t="n">
        <v>522201.9658320403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422.1764396892322</v>
      </c>
      <c r="AB154" t="n">
        <v>577.6404298928333</v>
      </c>
      <c r="AC154" t="n">
        <v>522.5112379872957</v>
      </c>
      <c r="AD154" t="n">
        <v>422176.4396892322</v>
      </c>
      <c r="AE154" t="n">
        <v>577640.4298928332</v>
      </c>
      <c r="AF154" t="n">
        <v>1.889183002096585e-06</v>
      </c>
      <c r="AG154" t="n">
        <v>8</v>
      </c>
      <c r="AH154" t="n">
        <v>522511.2379872957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422.170449548219</v>
      </c>
      <c r="AB155" t="n">
        <v>577.6322339176326</v>
      </c>
      <c r="AC155" t="n">
        <v>522.5038242244651</v>
      </c>
      <c r="AD155" t="n">
        <v>422170.449548219</v>
      </c>
      <c r="AE155" t="n">
        <v>577632.2339176326</v>
      </c>
      <c r="AF155" t="n">
        <v>1.8899481632963e-06</v>
      </c>
      <c r="AG155" t="n">
        <v>8</v>
      </c>
      <c r="AH155" t="n">
        <v>522503.8242244651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421.8358332778045</v>
      </c>
      <c r="AB156" t="n">
        <v>577.1743971742234</v>
      </c>
      <c r="AC156" t="n">
        <v>522.0896827772689</v>
      </c>
      <c r="AD156" t="n">
        <v>421835.8332778044</v>
      </c>
      <c r="AE156" t="n">
        <v>577174.3971742233</v>
      </c>
      <c r="AF156" t="n">
        <v>1.89061130300272e-06</v>
      </c>
      <c r="AG156" t="n">
        <v>8</v>
      </c>
      <c r="AH156" t="n">
        <v>522089.6827772689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422.0705031974983</v>
      </c>
      <c r="AB157" t="n">
        <v>577.4954829112547</v>
      </c>
      <c r="AC157" t="n">
        <v>522.3801245422046</v>
      </c>
      <c r="AD157" t="n">
        <v>422070.5031974983</v>
      </c>
      <c r="AE157" t="n">
        <v>577495.4829112547</v>
      </c>
      <c r="AF157" t="n">
        <v>1.890458270762777e-06</v>
      </c>
      <c r="AG157" t="n">
        <v>8</v>
      </c>
      <c r="AH157" t="n">
        <v>522380.1245422047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422.1940069145525</v>
      </c>
      <c r="AB158" t="n">
        <v>577.6644661455277</v>
      </c>
      <c r="AC158" t="n">
        <v>522.5329802537681</v>
      </c>
      <c r="AD158" t="n">
        <v>422194.0069145525</v>
      </c>
      <c r="AE158" t="n">
        <v>577664.4661455278</v>
      </c>
      <c r="AF158" t="n">
        <v>1.890152206282891e-06</v>
      </c>
      <c r="AG158" t="n">
        <v>8</v>
      </c>
      <c r="AH158" t="n">
        <v>522532.9802537681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1836.183437183653</v>
      </c>
      <c r="AB2" t="n">
        <v>2512.347185450757</v>
      </c>
      <c r="AC2" t="n">
        <v>2272.572296172757</v>
      </c>
      <c r="AD2" t="n">
        <v>1836183.437183653</v>
      </c>
      <c r="AE2" t="n">
        <v>2512347.185450757</v>
      </c>
      <c r="AF2" t="n">
        <v>7.066072830115154e-07</v>
      </c>
      <c r="AG2" t="n">
        <v>21</v>
      </c>
      <c r="AH2" t="n">
        <v>2272572.296172757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1328.321661495558</v>
      </c>
      <c r="AB3" t="n">
        <v>1817.468298674047</v>
      </c>
      <c r="AC3" t="n">
        <v>1644.011675081373</v>
      </c>
      <c r="AD3" t="n">
        <v>1328321.661495558</v>
      </c>
      <c r="AE3" t="n">
        <v>1817468.298674047</v>
      </c>
      <c r="AF3" t="n">
        <v>8.727195497948759e-07</v>
      </c>
      <c r="AG3" t="n">
        <v>17</v>
      </c>
      <c r="AH3" t="n">
        <v>1644011.675081373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1095.149110166542</v>
      </c>
      <c r="AB4" t="n">
        <v>1498.431327098732</v>
      </c>
      <c r="AC4" t="n">
        <v>1355.423144302005</v>
      </c>
      <c r="AD4" t="n">
        <v>1095149.110166542</v>
      </c>
      <c r="AE4" t="n">
        <v>1498431.327098732</v>
      </c>
      <c r="AF4" t="n">
        <v>9.943506978323199e-07</v>
      </c>
      <c r="AG4" t="n">
        <v>15</v>
      </c>
      <c r="AH4" t="n">
        <v>1355423.144302005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965.4376156423128</v>
      </c>
      <c r="AB5" t="n">
        <v>1320.954337823415</v>
      </c>
      <c r="AC5" t="n">
        <v>1194.884309792605</v>
      </c>
      <c r="AD5" t="n">
        <v>965437.6156423128</v>
      </c>
      <c r="AE5" t="n">
        <v>1320954.337823415</v>
      </c>
      <c r="AF5" t="n">
        <v>1.088107011455657e-06</v>
      </c>
      <c r="AG5" t="n">
        <v>14</v>
      </c>
      <c r="AH5" t="n">
        <v>1194884.309792605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876.7916657260382</v>
      </c>
      <c r="AB6" t="n">
        <v>1199.665038364667</v>
      </c>
      <c r="AC6" t="n">
        <v>1085.170690843599</v>
      </c>
      <c r="AD6" t="n">
        <v>876791.6657260382</v>
      </c>
      <c r="AE6" t="n">
        <v>1199665.038364667</v>
      </c>
      <c r="AF6" t="n">
        <v>1.163230678670982e-06</v>
      </c>
      <c r="AG6" t="n">
        <v>13</v>
      </c>
      <c r="AH6" t="n">
        <v>1085170.690843599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811.4260722407809</v>
      </c>
      <c r="AB7" t="n">
        <v>1110.228949631677</v>
      </c>
      <c r="AC7" t="n">
        <v>1004.270256894946</v>
      </c>
      <c r="AD7" t="n">
        <v>811426.0722407808</v>
      </c>
      <c r="AE7" t="n">
        <v>1110228.949631677</v>
      </c>
      <c r="AF7" t="n">
        <v>1.223922694026521e-06</v>
      </c>
      <c r="AG7" t="n">
        <v>12</v>
      </c>
      <c r="AH7" t="n">
        <v>1004270.256894946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771.3032017471677</v>
      </c>
      <c r="AB8" t="n">
        <v>1055.331068126196</v>
      </c>
      <c r="AC8" t="n">
        <v>954.6117521506883</v>
      </c>
      <c r="AD8" t="n">
        <v>771303.2017471677</v>
      </c>
      <c r="AE8" t="n">
        <v>1055331.068126197</v>
      </c>
      <c r="AF8" t="n">
        <v>1.276855225334161e-06</v>
      </c>
      <c r="AG8" t="n">
        <v>12</v>
      </c>
      <c r="AH8" t="n">
        <v>954611.7521506883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728.7549254228298</v>
      </c>
      <c r="AB9" t="n">
        <v>997.1146393617645</v>
      </c>
      <c r="AC9" t="n">
        <v>901.951417640263</v>
      </c>
      <c r="AD9" t="n">
        <v>728754.9254228298</v>
      </c>
      <c r="AE9" t="n">
        <v>997114.6393617645</v>
      </c>
      <c r="AF9" t="n">
        <v>1.319754793191334e-06</v>
      </c>
      <c r="AG9" t="n">
        <v>11</v>
      </c>
      <c r="AH9" t="n">
        <v>901951.417640263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705.4461323954139</v>
      </c>
      <c r="AB10" t="n">
        <v>965.2225204302808</v>
      </c>
      <c r="AC10" t="n">
        <v>873.1030377787298</v>
      </c>
      <c r="AD10" t="n">
        <v>705446.1323954139</v>
      </c>
      <c r="AE10" t="n">
        <v>965222.5204302808</v>
      </c>
      <c r="AF10" t="n">
        <v>1.356427004424078e-06</v>
      </c>
      <c r="AG10" t="n">
        <v>11</v>
      </c>
      <c r="AH10" t="n">
        <v>873103.0377787298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684.6188924193923</v>
      </c>
      <c r="AB11" t="n">
        <v>936.725771862108</v>
      </c>
      <c r="AC11" t="n">
        <v>847.3259788984656</v>
      </c>
      <c r="AD11" t="n">
        <v>684618.8924193922</v>
      </c>
      <c r="AE11" t="n">
        <v>936725.771862108</v>
      </c>
      <c r="AF11" t="n">
        <v>1.391665935163898e-06</v>
      </c>
      <c r="AG11" t="n">
        <v>11</v>
      </c>
      <c r="AH11" t="n">
        <v>847325.9788984655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670.7487437439128</v>
      </c>
      <c r="AB12" t="n">
        <v>917.7480225365439</v>
      </c>
      <c r="AC12" t="n">
        <v>830.1594393330947</v>
      </c>
      <c r="AD12" t="n">
        <v>670748.7437439128</v>
      </c>
      <c r="AE12" t="n">
        <v>917748.0225365439</v>
      </c>
      <c r="AF12" t="n">
        <v>1.417267290175437e-06</v>
      </c>
      <c r="AG12" t="n">
        <v>11</v>
      </c>
      <c r="AH12" t="n">
        <v>830159.4393330947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644.4430351311001</v>
      </c>
      <c r="AB13" t="n">
        <v>881.7553914865356</v>
      </c>
      <c r="AC13" t="n">
        <v>797.6018944745244</v>
      </c>
      <c r="AD13" t="n">
        <v>644443.0351311001</v>
      </c>
      <c r="AE13" t="n">
        <v>881755.3914865355</v>
      </c>
      <c r="AF13" t="n">
        <v>1.44188017588151e-06</v>
      </c>
      <c r="AG13" t="n">
        <v>10</v>
      </c>
      <c r="AH13" t="n">
        <v>797601.8944745244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634.330846288536</v>
      </c>
      <c r="AB14" t="n">
        <v>867.9194485938528</v>
      </c>
      <c r="AC14" t="n">
        <v>785.0864345526514</v>
      </c>
      <c r="AD14" t="n">
        <v>634330.846288536</v>
      </c>
      <c r="AE14" t="n">
        <v>867919.4485938528</v>
      </c>
      <c r="AF14" t="n">
        <v>1.462242643574085e-06</v>
      </c>
      <c r="AG14" t="n">
        <v>10</v>
      </c>
      <c r="AH14" t="n">
        <v>785086.4345526515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623.3577766727174</v>
      </c>
      <c r="AB15" t="n">
        <v>852.9056106478241</v>
      </c>
      <c r="AC15" t="n">
        <v>771.505496228138</v>
      </c>
      <c r="AD15" t="n">
        <v>623357.7766727174</v>
      </c>
      <c r="AE15" t="n">
        <v>852905.6106478241</v>
      </c>
      <c r="AF15" t="n">
        <v>1.484532626412317e-06</v>
      </c>
      <c r="AG15" t="n">
        <v>10</v>
      </c>
      <c r="AH15" t="n">
        <v>771505.496228138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614.2845257399774</v>
      </c>
      <c r="AB16" t="n">
        <v>840.4911884380687</v>
      </c>
      <c r="AC16" t="n">
        <v>760.2758890503305</v>
      </c>
      <c r="AD16" t="n">
        <v>614284.5257399774</v>
      </c>
      <c r="AE16" t="n">
        <v>840491.1884380686</v>
      </c>
      <c r="AF16" t="n">
        <v>1.503560660542514e-06</v>
      </c>
      <c r="AG16" t="n">
        <v>10</v>
      </c>
      <c r="AH16" t="n">
        <v>760275.8890503305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606.0533981012276</v>
      </c>
      <c r="AB17" t="n">
        <v>829.2289964710085</v>
      </c>
      <c r="AC17" t="n">
        <v>750.0885448780208</v>
      </c>
      <c r="AD17" t="n">
        <v>606053.3981012276</v>
      </c>
      <c r="AE17" t="n">
        <v>829228.9964710085</v>
      </c>
      <c r="AF17" t="n">
        <v>1.520661179527055e-06</v>
      </c>
      <c r="AG17" t="n">
        <v>10</v>
      </c>
      <c r="AH17" t="n">
        <v>750088.5448780208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599.1286512989769</v>
      </c>
      <c r="AB18" t="n">
        <v>819.7542523979012</v>
      </c>
      <c r="AC18" t="n">
        <v>741.5180570813642</v>
      </c>
      <c r="AD18" t="n">
        <v>599128.651298977</v>
      </c>
      <c r="AE18" t="n">
        <v>819754.2523979011</v>
      </c>
      <c r="AF18" t="n">
        <v>1.536328418018672e-06</v>
      </c>
      <c r="AG18" t="n">
        <v>10</v>
      </c>
      <c r="AH18" t="n">
        <v>741518.0570813642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594.5550374049336</v>
      </c>
      <c r="AB19" t="n">
        <v>813.4964320944666</v>
      </c>
      <c r="AC19" t="n">
        <v>735.8574743647833</v>
      </c>
      <c r="AD19" t="n">
        <v>594555.0374049336</v>
      </c>
      <c r="AE19" t="n">
        <v>813496.4320944666</v>
      </c>
      <c r="AF19" t="n">
        <v>1.547300427309332e-06</v>
      </c>
      <c r="AG19" t="n">
        <v>10</v>
      </c>
      <c r="AH19" t="n">
        <v>735857.4743647834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589.1958585793207</v>
      </c>
      <c r="AB20" t="n">
        <v>806.1637671949796</v>
      </c>
      <c r="AC20" t="n">
        <v>729.2246287118435</v>
      </c>
      <c r="AD20" t="n">
        <v>589195.8585793206</v>
      </c>
      <c r="AE20" t="n">
        <v>806163.7671949796</v>
      </c>
      <c r="AF20" t="n">
        <v>1.559705717092915e-06</v>
      </c>
      <c r="AG20" t="n">
        <v>10</v>
      </c>
      <c r="AH20" t="n">
        <v>729224.6287118435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584.5528976420211</v>
      </c>
      <c r="AB21" t="n">
        <v>799.811063207586</v>
      </c>
      <c r="AC21" t="n">
        <v>723.4782178769307</v>
      </c>
      <c r="AD21" t="n">
        <v>584552.8976420211</v>
      </c>
      <c r="AE21" t="n">
        <v>799811.0632075861</v>
      </c>
      <c r="AF21" t="n">
        <v>1.5713696548974e-06</v>
      </c>
      <c r="AG21" t="n">
        <v>10</v>
      </c>
      <c r="AH21" t="n">
        <v>723478.2178769307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581.0740165979747</v>
      </c>
      <c r="AB22" t="n">
        <v>795.0511046857222</v>
      </c>
      <c r="AC22" t="n">
        <v>719.1725431157497</v>
      </c>
      <c r="AD22" t="n">
        <v>581074.0165979747</v>
      </c>
      <c r="AE22" t="n">
        <v>795051.1046857222</v>
      </c>
      <c r="AF22" t="n">
        <v>1.579821067459124e-06</v>
      </c>
      <c r="AG22" t="n">
        <v>10</v>
      </c>
      <c r="AH22" t="n">
        <v>719172.5431157497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563.2454215018668</v>
      </c>
      <c r="AB23" t="n">
        <v>770.657234333123</v>
      </c>
      <c r="AC23" t="n">
        <v>697.1067895125907</v>
      </c>
      <c r="AD23" t="n">
        <v>563245.4215018668</v>
      </c>
      <c r="AE23" t="n">
        <v>770657.2343331231</v>
      </c>
      <c r="AF23" t="n">
        <v>1.591880392985794e-06</v>
      </c>
      <c r="AG23" t="n">
        <v>9</v>
      </c>
      <c r="AH23" t="n">
        <v>697106.7895125907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559.6587570925926</v>
      </c>
      <c r="AB24" t="n">
        <v>765.749801855888</v>
      </c>
      <c r="AC24" t="n">
        <v>692.6677155033581</v>
      </c>
      <c r="AD24" t="n">
        <v>559658.7570925927</v>
      </c>
      <c r="AE24" t="n">
        <v>765749.801855888</v>
      </c>
      <c r="AF24" t="n">
        <v>1.600826040200251e-06</v>
      </c>
      <c r="AG24" t="n">
        <v>9</v>
      </c>
      <c r="AH24" t="n">
        <v>692667.715503358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556.0338813276639</v>
      </c>
      <c r="AB25" t="n">
        <v>760.7900869160802</v>
      </c>
      <c r="AC25" t="n">
        <v>688.1813487964019</v>
      </c>
      <c r="AD25" t="n">
        <v>556033.8813276639</v>
      </c>
      <c r="AE25" t="n">
        <v>760790.0869160802</v>
      </c>
      <c r="AF25" t="n">
        <v>1.609771687414707e-06</v>
      </c>
      <c r="AG25" t="n">
        <v>9</v>
      </c>
      <c r="AH25" t="n">
        <v>688181.348796402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552.4104441442172</v>
      </c>
      <c r="AB26" t="n">
        <v>755.8323403069217</v>
      </c>
      <c r="AC26" t="n">
        <v>683.6967625653806</v>
      </c>
      <c r="AD26" t="n">
        <v>552410.4441442172</v>
      </c>
      <c r="AE26" t="n">
        <v>755832.3403069216</v>
      </c>
      <c r="AF26" t="n">
        <v>1.619013875420803e-06</v>
      </c>
      <c r="AG26" t="n">
        <v>9</v>
      </c>
      <c r="AH26" t="n">
        <v>683696.7625653805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550.7306006880822</v>
      </c>
      <c r="AB27" t="n">
        <v>753.5339043807749</v>
      </c>
      <c r="AC27" t="n">
        <v>681.6176861381501</v>
      </c>
      <c r="AD27" t="n">
        <v>550730.6006880822</v>
      </c>
      <c r="AE27" t="n">
        <v>753533.9043807748</v>
      </c>
      <c r="AF27" t="n">
        <v>1.623363140364848e-06</v>
      </c>
      <c r="AG27" t="n">
        <v>9</v>
      </c>
      <c r="AH27" t="n">
        <v>681617.6861381502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546.8924349083734</v>
      </c>
      <c r="AB28" t="n">
        <v>748.2823566330536</v>
      </c>
      <c r="AC28" t="n">
        <v>676.8673387368779</v>
      </c>
      <c r="AD28" t="n">
        <v>546892.4349083734</v>
      </c>
      <c r="AE28" t="n">
        <v>748282.3566330536</v>
      </c>
      <c r="AF28" t="n">
        <v>1.633346680350043e-06</v>
      </c>
      <c r="AG28" t="n">
        <v>9</v>
      </c>
      <c r="AH28" t="n">
        <v>676867.3387368779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545.4563378340325</v>
      </c>
      <c r="AB29" t="n">
        <v>746.3174252598091</v>
      </c>
      <c r="AC29" t="n">
        <v>675.0899376560973</v>
      </c>
      <c r="AD29" t="n">
        <v>545456.3378340325</v>
      </c>
      <c r="AE29" t="n">
        <v>746317.425259809</v>
      </c>
      <c r="AF29" t="n">
        <v>1.637251134106629e-06</v>
      </c>
      <c r="AG29" t="n">
        <v>9</v>
      </c>
      <c r="AH29" t="n">
        <v>675089.9376560972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542.2976462120052</v>
      </c>
      <c r="AB30" t="n">
        <v>741.995564030912</v>
      </c>
      <c r="AC30" t="n">
        <v>671.1805487971156</v>
      </c>
      <c r="AD30" t="n">
        <v>542297.6462120053</v>
      </c>
      <c r="AE30" t="n">
        <v>741995.564030912</v>
      </c>
      <c r="AF30" t="n">
        <v>1.646097934390539e-06</v>
      </c>
      <c r="AG30" t="n">
        <v>9</v>
      </c>
      <c r="AH30" t="n">
        <v>671180.5487971157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541.7778401000264</v>
      </c>
      <c r="AB31" t="n">
        <v>741.2843423762753</v>
      </c>
      <c r="AC31" t="n">
        <v>670.5372051389918</v>
      </c>
      <c r="AD31" t="n">
        <v>541777.8401000265</v>
      </c>
      <c r="AE31" t="n">
        <v>741284.3423762752</v>
      </c>
      <c r="AF31" t="n">
        <v>1.648717378050021e-06</v>
      </c>
      <c r="AG31" t="n">
        <v>9</v>
      </c>
      <c r="AH31" t="n">
        <v>670537.2051389918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540.0190647012404</v>
      </c>
      <c r="AB32" t="n">
        <v>738.8779082839619</v>
      </c>
      <c r="AC32" t="n">
        <v>668.3604377389972</v>
      </c>
      <c r="AD32" t="n">
        <v>540019.0647012404</v>
      </c>
      <c r="AE32" t="n">
        <v>738877.9082839619</v>
      </c>
      <c r="AF32" t="n">
        <v>1.653264336855159e-06</v>
      </c>
      <c r="AG32" t="n">
        <v>9</v>
      </c>
      <c r="AH32" t="n">
        <v>668360.4377389973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537.3733544956715</v>
      </c>
      <c r="AB33" t="n">
        <v>735.257930860206</v>
      </c>
      <c r="AC33" t="n">
        <v>665.0859458798943</v>
      </c>
      <c r="AD33" t="n">
        <v>537373.3544956715</v>
      </c>
      <c r="AE33" t="n">
        <v>735257.930860206</v>
      </c>
      <c r="AF33" t="n">
        <v>1.65939284654904e-06</v>
      </c>
      <c r="AG33" t="n">
        <v>9</v>
      </c>
      <c r="AH33" t="n">
        <v>665085.9458798943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535.8450376737466</v>
      </c>
      <c r="AB34" t="n">
        <v>733.1668203598687</v>
      </c>
      <c r="AC34" t="n">
        <v>663.1944080308172</v>
      </c>
      <c r="AD34" t="n">
        <v>535845.0376737466</v>
      </c>
      <c r="AE34" t="n">
        <v>733166.8203598687</v>
      </c>
      <c r="AF34" t="n">
        <v>1.664088075749998e-06</v>
      </c>
      <c r="AG34" t="n">
        <v>9</v>
      </c>
      <c r="AH34" t="n">
        <v>663194.4080308172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534.5943213654892</v>
      </c>
      <c r="AB35" t="n">
        <v>731.4555351292016</v>
      </c>
      <c r="AC35" t="n">
        <v>661.6464454607612</v>
      </c>
      <c r="AD35" t="n">
        <v>534594.3213654893</v>
      </c>
      <c r="AE35" t="n">
        <v>731455.5351292016</v>
      </c>
      <c r="AF35" t="n">
        <v>1.668091376437131e-06</v>
      </c>
      <c r="AG35" t="n">
        <v>9</v>
      </c>
      <c r="AH35" t="n">
        <v>661646.4454607612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533.2934968647393</v>
      </c>
      <c r="AB36" t="n">
        <v>729.675689658949</v>
      </c>
      <c r="AC36" t="n">
        <v>660.0364659441606</v>
      </c>
      <c r="AD36" t="n">
        <v>533293.4968647392</v>
      </c>
      <c r="AE36" t="n">
        <v>729675.6896589489</v>
      </c>
      <c r="AF36" t="n">
        <v>1.672292370985356e-06</v>
      </c>
      <c r="AG36" t="n">
        <v>9</v>
      </c>
      <c r="AH36" t="n">
        <v>660036.4659441606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530.3874679412878</v>
      </c>
      <c r="AB37" t="n">
        <v>725.6995326809346</v>
      </c>
      <c r="AC37" t="n">
        <v>656.4397878075565</v>
      </c>
      <c r="AD37" t="n">
        <v>530387.4679412878</v>
      </c>
      <c r="AE37" t="n">
        <v>725699.5326809345</v>
      </c>
      <c r="AF37" t="n">
        <v>1.678964538797244e-06</v>
      </c>
      <c r="AG37" t="n">
        <v>9</v>
      </c>
      <c r="AH37" t="n">
        <v>656439.7878075566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529.549881457915</v>
      </c>
      <c r="AB38" t="n">
        <v>724.5535099026765</v>
      </c>
      <c r="AC38" t="n">
        <v>655.4031398348023</v>
      </c>
      <c r="AD38" t="n">
        <v>529549.8814579151</v>
      </c>
      <c r="AE38" t="n">
        <v>724553.5099026766</v>
      </c>
      <c r="AF38" t="n">
        <v>1.682523028296917e-06</v>
      </c>
      <c r="AG38" t="n">
        <v>9</v>
      </c>
      <c r="AH38" t="n">
        <v>655403.1398348024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527.5863433017792</v>
      </c>
      <c r="AB39" t="n">
        <v>721.8669103722614</v>
      </c>
      <c r="AC39" t="n">
        <v>652.9729455929039</v>
      </c>
      <c r="AD39" t="n">
        <v>527586.3433017791</v>
      </c>
      <c r="AE39" t="n">
        <v>721866.9103722614</v>
      </c>
      <c r="AF39" t="n">
        <v>1.687860762546427e-06</v>
      </c>
      <c r="AG39" t="n">
        <v>9</v>
      </c>
      <c r="AH39" t="n">
        <v>652972.9455929039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528.2351243766967</v>
      </c>
      <c r="AB40" t="n">
        <v>722.7546012611648</v>
      </c>
      <c r="AC40" t="n">
        <v>653.7759165092524</v>
      </c>
      <c r="AD40" t="n">
        <v>528235.1243766968</v>
      </c>
      <c r="AE40" t="n">
        <v>722754.6012611648</v>
      </c>
      <c r="AF40" t="n">
        <v>1.686674599379869e-06</v>
      </c>
      <c r="AG40" t="n">
        <v>9</v>
      </c>
      <c r="AH40" t="n">
        <v>653775.9165092524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526.1041436389631</v>
      </c>
      <c r="AB41" t="n">
        <v>719.8388994035626</v>
      </c>
      <c r="AC41" t="n">
        <v>651.1384851447264</v>
      </c>
      <c r="AD41" t="n">
        <v>526104.1436389631</v>
      </c>
      <c r="AE41" t="n">
        <v>719838.8994035625</v>
      </c>
      <c r="AF41" t="n">
        <v>1.692407721351565e-06</v>
      </c>
      <c r="AG41" t="n">
        <v>9</v>
      </c>
      <c r="AH41" t="n">
        <v>651138.4851447263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524.3215594157479</v>
      </c>
      <c r="AB42" t="n">
        <v>717.3998890272937</v>
      </c>
      <c r="AC42" t="n">
        <v>648.9322504955961</v>
      </c>
      <c r="AD42" t="n">
        <v>524321.5594157479</v>
      </c>
      <c r="AE42" t="n">
        <v>717399.8890272938</v>
      </c>
      <c r="AF42" t="n">
        <v>1.697597185205255e-06</v>
      </c>
      <c r="AG42" t="n">
        <v>9</v>
      </c>
      <c r="AH42" t="n">
        <v>648932.2504955961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523.140373845041</v>
      </c>
      <c r="AB43" t="n">
        <v>715.7837388192231</v>
      </c>
      <c r="AC43" t="n">
        <v>647.4703433951026</v>
      </c>
      <c r="AD43" t="n">
        <v>523140.373845041</v>
      </c>
      <c r="AE43" t="n">
        <v>715783.7388192231</v>
      </c>
      <c r="AF43" t="n">
        <v>1.701303945100748e-06</v>
      </c>
      <c r="AG43" t="n">
        <v>9</v>
      </c>
      <c r="AH43" t="n">
        <v>647470.3433951027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523.3324791107594</v>
      </c>
      <c r="AB44" t="n">
        <v>716.0465857188652</v>
      </c>
      <c r="AC44" t="n">
        <v>647.708104555551</v>
      </c>
      <c r="AD44" t="n">
        <v>523332.4791107594</v>
      </c>
      <c r="AE44" t="n">
        <v>716046.5857188653</v>
      </c>
      <c r="AF44" t="n">
        <v>1.701205098170202e-06</v>
      </c>
      <c r="AG44" t="n">
        <v>9</v>
      </c>
      <c r="AH44" t="n">
        <v>647708.104555551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521.5721604700585</v>
      </c>
      <c r="AB45" t="n">
        <v>713.6380400948806</v>
      </c>
      <c r="AC45" t="n">
        <v>645.5294271455044</v>
      </c>
      <c r="AD45" t="n">
        <v>521572.1604700585</v>
      </c>
      <c r="AE45" t="n">
        <v>713638.0400948806</v>
      </c>
      <c r="AF45" t="n">
        <v>1.706345138558619e-06</v>
      </c>
      <c r="AG45" t="n">
        <v>9</v>
      </c>
      <c r="AH45" t="n">
        <v>645529.4271455044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521.3702198204021</v>
      </c>
      <c r="AB46" t="n">
        <v>713.3617359890281</v>
      </c>
      <c r="AC46" t="n">
        <v>645.2794931157192</v>
      </c>
      <c r="AD46" t="n">
        <v>521370.2198204021</v>
      </c>
      <c r="AE46" t="n">
        <v>713361.7359890281</v>
      </c>
      <c r="AF46" t="n">
        <v>1.706592255884985e-06</v>
      </c>
      <c r="AG46" t="n">
        <v>9</v>
      </c>
      <c r="AH46" t="n">
        <v>645279.4931157192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519.7819529403293</v>
      </c>
      <c r="AB47" t="n">
        <v>711.188599174323</v>
      </c>
      <c r="AC47" t="n">
        <v>643.3137574285929</v>
      </c>
      <c r="AD47" t="n">
        <v>519781.9529403293</v>
      </c>
      <c r="AE47" t="n">
        <v>711188.599174323</v>
      </c>
      <c r="AF47" t="n">
        <v>1.711732296273402e-06</v>
      </c>
      <c r="AG47" t="n">
        <v>9</v>
      </c>
      <c r="AH47" t="n">
        <v>643313.7574285929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519.600383226893</v>
      </c>
      <c r="AB48" t="n">
        <v>710.940167482109</v>
      </c>
      <c r="AC48" t="n">
        <v>643.0890357084078</v>
      </c>
      <c r="AD48" t="n">
        <v>519600.383226893</v>
      </c>
      <c r="AE48" t="n">
        <v>710940.167482109</v>
      </c>
      <c r="AF48" t="n">
        <v>1.711732296273402e-06</v>
      </c>
      <c r="AG48" t="n">
        <v>9</v>
      </c>
      <c r="AH48" t="n">
        <v>643089.0357084078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518.2889053272171</v>
      </c>
      <c r="AB49" t="n">
        <v>709.145745561451</v>
      </c>
      <c r="AC49" t="n">
        <v>641.4658708973702</v>
      </c>
      <c r="AD49" t="n">
        <v>518288.9053272171</v>
      </c>
      <c r="AE49" t="n">
        <v>709145.745561451</v>
      </c>
      <c r="AF49" t="n">
        <v>1.71627925507854e-06</v>
      </c>
      <c r="AG49" t="n">
        <v>9</v>
      </c>
      <c r="AH49" t="n">
        <v>641465.8708973703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518.3853744898047</v>
      </c>
      <c r="AB50" t="n">
        <v>709.2777389256223</v>
      </c>
      <c r="AC50" t="n">
        <v>641.5852670001191</v>
      </c>
      <c r="AD50" t="n">
        <v>518385.3744898047</v>
      </c>
      <c r="AE50" t="n">
        <v>709277.7389256223</v>
      </c>
      <c r="AF50" t="n">
        <v>1.715834443891081e-06</v>
      </c>
      <c r="AG50" t="n">
        <v>9</v>
      </c>
      <c r="AH50" t="n">
        <v>641585.2670001191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516.486050777177</v>
      </c>
      <c r="AB51" t="n">
        <v>706.6790004297567</v>
      </c>
      <c r="AC51" t="n">
        <v>639.2345484589464</v>
      </c>
      <c r="AD51" t="n">
        <v>516486.0507771769</v>
      </c>
      <c r="AE51" t="n">
        <v>706679.0004297567</v>
      </c>
      <c r="AF51" t="n">
        <v>1.721419295466957e-06</v>
      </c>
      <c r="AG51" t="n">
        <v>9</v>
      </c>
      <c r="AH51" t="n">
        <v>639234.5484589464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516.4448986749808</v>
      </c>
      <c r="AB52" t="n">
        <v>706.6226943080293</v>
      </c>
      <c r="AC52" t="n">
        <v>639.1836161144505</v>
      </c>
      <c r="AD52" t="n">
        <v>516444.8986749808</v>
      </c>
      <c r="AE52" t="n">
        <v>706622.6943080293</v>
      </c>
      <c r="AF52" t="n">
        <v>1.721567565862777e-06</v>
      </c>
      <c r="AG52" t="n">
        <v>9</v>
      </c>
      <c r="AH52" t="n">
        <v>639183.6161144505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514.8769140307297</v>
      </c>
      <c r="AB53" t="n">
        <v>704.4773085431646</v>
      </c>
      <c r="AC53" t="n">
        <v>637.2429829559165</v>
      </c>
      <c r="AD53" t="n">
        <v>514876.9140307297</v>
      </c>
      <c r="AE53" t="n">
        <v>704477.3085431645</v>
      </c>
      <c r="AF53" t="n">
        <v>1.72695472357756e-06</v>
      </c>
      <c r="AG53" t="n">
        <v>9</v>
      </c>
      <c r="AH53" t="n">
        <v>637242.9829559166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515.2209722774234</v>
      </c>
      <c r="AB54" t="n">
        <v>704.9480642150694</v>
      </c>
      <c r="AC54" t="n">
        <v>637.6688103672047</v>
      </c>
      <c r="AD54" t="n">
        <v>515220.9722774234</v>
      </c>
      <c r="AE54" t="n">
        <v>704948.0642150694</v>
      </c>
      <c r="AF54" t="n">
        <v>1.726163948133188e-06</v>
      </c>
      <c r="AG54" t="n">
        <v>9</v>
      </c>
      <c r="AH54" t="n">
        <v>637668.8103672047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512.8855548672914</v>
      </c>
      <c r="AB55" t="n">
        <v>701.7526430831822</v>
      </c>
      <c r="AC55" t="n">
        <v>634.778355743343</v>
      </c>
      <c r="AD55" t="n">
        <v>512885.5548672914</v>
      </c>
      <c r="AE55" t="n">
        <v>701752.6430831822</v>
      </c>
      <c r="AF55" t="n">
        <v>1.73244072822289e-06</v>
      </c>
      <c r="AG55" t="n">
        <v>9</v>
      </c>
      <c r="AH55" t="n">
        <v>634778.355743343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513.3751379657181</v>
      </c>
      <c r="AB56" t="n">
        <v>702.4225122773316</v>
      </c>
      <c r="AC56" t="n">
        <v>635.3842935617702</v>
      </c>
      <c r="AD56" t="n">
        <v>513375.1379657181</v>
      </c>
      <c r="AE56" t="n">
        <v>702422.5122773317</v>
      </c>
      <c r="AF56" t="n">
        <v>1.731699376243791e-06</v>
      </c>
      <c r="AG56" t="n">
        <v>9</v>
      </c>
      <c r="AH56" t="n">
        <v>635384.2935617701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512.9736412713012</v>
      </c>
      <c r="AB57" t="n">
        <v>701.8731667872462</v>
      </c>
      <c r="AC57" t="n">
        <v>634.8873768342472</v>
      </c>
      <c r="AD57" t="n">
        <v>512973.6412713012</v>
      </c>
      <c r="AE57" t="n">
        <v>701873.1667872462</v>
      </c>
      <c r="AF57" t="n">
        <v>1.73214418743125e-06</v>
      </c>
      <c r="AG57" t="n">
        <v>9</v>
      </c>
      <c r="AH57" t="n">
        <v>634887.3768342473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511.7440188108854</v>
      </c>
      <c r="AB58" t="n">
        <v>700.1907430897911</v>
      </c>
      <c r="AC58" t="n">
        <v>633.3655212931808</v>
      </c>
      <c r="AD58" t="n">
        <v>511744.0188108854</v>
      </c>
      <c r="AE58" t="n">
        <v>700190.7430897912</v>
      </c>
      <c r="AF58" t="n">
        <v>1.736839416632208e-06</v>
      </c>
      <c r="AG58" t="n">
        <v>9</v>
      </c>
      <c r="AH58" t="n">
        <v>633365.5212931808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511.7466160914864</v>
      </c>
      <c r="AB59" t="n">
        <v>700.1942968036933</v>
      </c>
      <c r="AC59" t="n">
        <v>633.3687358456158</v>
      </c>
      <c r="AD59" t="n">
        <v>511746.6160914864</v>
      </c>
      <c r="AE59" t="n">
        <v>700194.2968036933</v>
      </c>
      <c r="AF59" t="n">
        <v>1.736888840097481e-06</v>
      </c>
      <c r="AG59" t="n">
        <v>9</v>
      </c>
      <c r="AH59" t="n">
        <v>633368.7358456157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511.8447036266512</v>
      </c>
      <c r="AB60" t="n">
        <v>700.3285044966224</v>
      </c>
      <c r="AC60" t="n">
        <v>633.4901349446934</v>
      </c>
      <c r="AD60" t="n">
        <v>511844.7036266511</v>
      </c>
      <c r="AE60" t="n">
        <v>700328.5044966224</v>
      </c>
      <c r="AF60" t="n">
        <v>1.736592299305842e-06</v>
      </c>
      <c r="AG60" t="n">
        <v>9</v>
      </c>
      <c r="AH60" t="n">
        <v>633490.1349446934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510.2075050987258</v>
      </c>
      <c r="AB61" t="n">
        <v>698.0884172426133</v>
      </c>
      <c r="AC61" t="n">
        <v>631.4638384742248</v>
      </c>
      <c r="AD61" t="n">
        <v>510207.5050987258</v>
      </c>
      <c r="AE61" t="n">
        <v>698088.4172426134</v>
      </c>
      <c r="AF61" t="n">
        <v>1.742028880485898e-06</v>
      </c>
      <c r="AG61" t="n">
        <v>9</v>
      </c>
      <c r="AH61" t="n">
        <v>631463.8384742248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510.5305152830792</v>
      </c>
      <c r="AB62" t="n">
        <v>698.5303740270494</v>
      </c>
      <c r="AC62" t="n">
        <v>631.8636155234445</v>
      </c>
      <c r="AD62" t="n">
        <v>510530.5152830792</v>
      </c>
      <c r="AE62" t="n">
        <v>698530.3740270494</v>
      </c>
      <c r="AF62" t="n">
        <v>1.741584069298439e-06</v>
      </c>
      <c r="AG62" t="n">
        <v>9</v>
      </c>
      <c r="AH62" t="n">
        <v>631863.6155234445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510.6219804431183</v>
      </c>
      <c r="AB63" t="n">
        <v>698.655520694173</v>
      </c>
      <c r="AC63" t="n">
        <v>631.9768183683022</v>
      </c>
      <c r="AD63" t="n">
        <v>510621.9804431183</v>
      </c>
      <c r="AE63" t="n">
        <v>698655.5206941729</v>
      </c>
      <c r="AF63" t="n">
        <v>1.741238105041526e-06</v>
      </c>
      <c r="AG63" t="n">
        <v>9</v>
      </c>
      <c r="AH63" t="n">
        <v>631976.8183683022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508.3734361242044</v>
      </c>
      <c r="AB64" t="n">
        <v>695.5789631582608</v>
      </c>
      <c r="AC64" t="n">
        <v>629.1938831656418</v>
      </c>
      <c r="AD64" t="n">
        <v>508373.4361242044</v>
      </c>
      <c r="AE64" t="n">
        <v>695578.9631582608</v>
      </c>
      <c r="AF64" t="n">
        <v>1.747366614735408e-06</v>
      </c>
      <c r="AG64" t="n">
        <v>9</v>
      </c>
      <c r="AH64" t="n">
        <v>629193.8831656418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509.3308833892517</v>
      </c>
      <c r="AB65" t="n">
        <v>696.8889847458906</v>
      </c>
      <c r="AC65" t="n">
        <v>630.3788781315752</v>
      </c>
      <c r="AD65" t="n">
        <v>509330.8833892517</v>
      </c>
      <c r="AE65" t="n">
        <v>696888.9847458906</v>
      </c>
      <c r="AF65" t="n">
        <v>1.746081604638304e-06</v>
      </c>
      <c r="AG65" t="n">
        <v>9</v>
      </c>
      <c r="AH65" t="n">
        <v>630378.8781315752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509.0569208134278</v>
      </c>
      <c r="AB66" t="n">
        <v>696.5141370632725</v>
      </c>
      <c r="AC66" t="n">
        <v>630.0398053856841</v>
      </c>
      <c r="AD66" t="n">
        <v>509056.9208134278</v>
      </c>
      <c r="AE66" t="n">
        <v>696514.1370632725</v>
      </c>
      <c r="AF66" t="n">
        <v>1.746526415825763e-06</v>
      </c>
      <c r="AG66" t="n">
        <v>9</v>
      </c>
      <c r="AH66" t="n">
        <v>630039.8053856841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508.5477672238524</v>
      </c>
      <c r="AB67" t="n">
        <v>695.8174906597443</v>
      </c>
      <c r="AC67" t="n">
        <v>629.4096459371593</v>
      </c>
      <c r="AD67" t="n">
        <v>508547.7672238524</v>
      </c>
      <c r="AE67" t="n">
        <v>695817.4906597442</v>
      </c>
      <c r="AF67" t="n">
        <v>1.74647699236049e-06</v>
      </c>
      <c r="AG67" t="n">
        <v>9</v>
      </c>
      <c r="AH67" t="n">
        <v>629409.6459371593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507.4600821766896</v>
      </c>
      <c r="AB68" t="n">
        <v>694.3292719929386</v>
      </c>
      <c r="AC68" t="n">
        <v>628.0634607711854</v>
      </c>
      <c r="AD68" t="n">
        <v>507460.0821766896</v>
      </c>
      <c r="AE68" t="n">
        <v>694329.2719929386</v>
      </c>
      <c r="AF68" t="n">
        <v>1.751369915422541e-06</v>
      </c>
      <c r="AG68" t="n">
        <v>9</v>
      </c>
      <c r="AH68" t="n">
        <v>628063.4607711855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507.2528184170126</v>
      </c>
      <c r="AB69" t="n">
        <v>694.045684573117</v>
      </c>
      <c r="AC69" t="n">
        <v>627.806938536694</v>
      </c>
      <c r="AD69" t="n">
        <v>507252.8184170126</v>
      </c>
      <c r="AE69" t="n">
        <v>694045.6845731169</v>
      </c>
      <c r="AF69" t="n">
        <v>1.752012420471093e-06</v>
      </c>
      <c r="AG69" t="n">
        <v>9</v>
      </c>
      <c r="AH69" t="n">
        <v>627806.938536694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507.4016529450803</v>
      </c>
      <c r="AB70" t="n">
        <v>694.2493265405351</v>
      </c>
      <c r="AC70" t="n">
        <v>627.9911452005553</v>
      </c>
      <c r="AD70" t="n">
        <v>507401.6529450804</v>
      </c>
      <c r="AE70" t="n">
        <v>694249.3265405351</v>
      </c>
      <c r="AF70" t="n">
        <v>1.751864150075273e-06</v>
      </c>
      <c r="AG70" t="n">
        <v>9</v>
      </c>
      <c r="AH70" t="n">
        <v>627991.1452005552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507.2610615627029</v>
      </c>
      <c r="AB71" t="n">
        <v>694.0569632087122</v>
      </c>
      <c r="AC71" t="n">
        <v>627.8171407551379</v>
      </c>
      <c r="AD71" t="n">
        <v>507261.0615627029</v>
      </c>
      <c r="AE71" t="n">
        <v>694056.9632087122</v>
      </c>
      <c r="AF71" t="n">
        <v>1.751913573540546e-06</v>
      </c>
      <c r="AG71" t="n">
        <v>9</v>
      </c>
      <c r="AH71" t="n">
        <v>627817.1407551379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505.6877376308208</v>
      </c>
      <c r="AB72" t="n">
        <v>691.904271994958</v>
      </c>
      <c r="AC72" t="n">
        <v>625.8698993695033</v>
      </c>
      <c r="AD72" t="n">
        <v>505687.7376308208</v>
      </c>
      <c r="AE72" t="n">
        <v>691904.2719949579</v>
      </c>
      <c r="AF72" t="n">
        <v>1.757498425116422e-06</v>
      </c>
      <c r="AG72" t="n">
        <v>9</v>
      </c>
      <c r="AH72" t="n">
        <v>625869.8993695033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506.3436384749252</v>
      </c>
      <c r="AB73" t="n">
        <v>692.8017044661646</v>
      </c>
      <c r="AC73" t="n">
        <v>626.6816821452123</v>
      </c>
      <c r="AD73" t="n">
        <v>506343.6384749252</v>
      </c>
      <c r="AE73" t="n">
        <v>692801.7044661646</v>
      </c>
      <c r="AF73" t="n">
        <v>1.756559379276231e-06</v>
      </c>
      <c r="AG73" t="n">
        <v>9</v>
      </c>
      <c r="AH73" t="n">
        <v>626681.6821452123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505.9795879116329</v>
      </c>
      <c r="AB74" t="n">
        <v>692.3035944246908</v>
      </c>
      <c r="AC74" t="n">
        <v>626.2311110269949</v>
      </c>
      <c r="AD74" t="n">
        <v>505979.5879116329</v>
      </c>
      <c r="AE74" t="n">
        <v>692303.5944246908</v>
      </c>
      <c r="AF74" t="n">
        <v>1.75730073125533e-06</v>
      </c>
      <c r="AG74" t="n">
        <v>9</v>
      </c>
      <c r="AH74" t="n">
        <v>626231.1110269949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505.6938886581082</v>
      </c>
      <c r="AB75" t="n">
        <v>691.9126881018567</v>
      </c>
      <c r="AC75" t="n">
        <v>625.8775122549717</v>
      </c>
      <c r="AD75" t="n">
        <v>505693.8886581082</v>
      </c>
      <c r="AE75" t="n">
        <v>691912.6881018567</v>
      </c>
      <c r="AF75" t="n">
        <v>1.75730073125533e-06</v>
      </c>
      <c r="AG75" t="n">
        <v>9</v>
      </c>
      <c r="AH75" t="n">
        <v>625877.5122549718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503.7466142775787</v>
      </c>
      <c r="AB76" t="n">
        <v>689.2483413867336</v>
      </c>
      <c r="AC76" t="n">
        <v>623.4674470509058</v>
      </c>
      <c r="AD76" t="n">
        <v>503746.6142775787</v>
      </c>
      <c r="AE76" t="n">
        <v>689248.3413867336</v>
      </c>
      <c r="AF76" t="n">
        <v>1.762935006296479e-06</v>
      </c>
      <c r="AG76" t="n">
        <v>9</v>
      </c>
      <c r="AH76" t="n">
        <v>623467.4470509058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503.9835487635778</v>
      </c>
      <c r="AB77" t="n">
        <v>689.5725256032895</v>
      </c>
      <c r="AC77" t="n">
        <v>623.7606915808291</v>
      </c>
      <c r="AD77" t="n">
        <v>503983.5487635778</v>
      </c>
      <c r="AE77" t="n">
        <v>689572.5256032895</v>
      </c>
      <c r="AF77" t="n">
        <v>1.763231547088118e-06</v>
      </c>
      <c r="AG77" t="n">
        <v>9</v>
      </c>
      <c r="AH77" t="n">
        <v>623760.6915808291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504.2986123846614</v>
      </c>
      <c r="AB78" t="n">
        <v>690.0036095492819</v>
      </c>
      <c r="AC78" t="n">
        <v>624.1506334800461</v>
      </c>
      <c r="AD78" t="n">
        <v>504298.6123846614</v>
      </c>
      <c r="AE78" t="n">
        <v>690003.6095492819</v>
      </c>
      <c r="AF78" t="n">
        <v>1.762984429761752e-06</v>
      </c>
      <c r="AG78" t="n">
        <v>9</v>
      </c>
      <c r="AH78" t="n">
        <v>624150.6334800461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504.5276441208442</v>
      </c>
      <c r="AB79" t="n">
        <v>690.3169808748944</v>
      </c>
      <c r="AC79" t="n">
        <v>624.4340970861614</v>
      </c>
      <c r="AD79" t="n">
        <v>504527.6441208442</v>
      </c>
      <c r="AE79" t="n">
        <v>690316.9808748944</v>
      </c>
      <c r="AF79" t="n">
        <v>1.762836159365932e-06</v>
      </c>
      <c r="AG79" t="n">
        <v>9</v>
      </c>
      <c r="AH79" t="n">
        <v>624434.0970861614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504.9704335709233</v>
      </c>
      <c r="AB80" t="n">
        <v>690.9228249349845</v>
      </c>
      <c r="AC80" t="n">
        <v>624.9821202394641</v>
      </c>
      <c r="AD80" t="n">
        <v>504970.4335709233</v>
      </c>
      <c r="AE80" t="n">
        <v>690922.8249349846</v>
      </c>
      <c r="AF80" t="n">
        <v>1.761649996199374e-06</v>
      </c>
      <c r="AG80" t="n">
        <v>9</v>
      </c>
      <c r="AH80" t="n">
        <v>624982.1202394641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503.4236533056248</v>
      </c>
      <c r="AB81" t="n">
        <v>688.8064519368738</v>
      </c>
      <c r="AC81" t="n">
        <v>623.067730909945</v>
      </c>
      <c r="AD81" t="n">
        <v>503423.6533056248</v>
      </c>
      <c r="AE81" t="n">
        <v>688806.4519368738</v>
      </c>
      <c r="AF81" t="n">
        <v>1.766641766191972e-06</v>
      </c>
      <c r="AG81" t="n">
        <v>9</v>
      </c>
      <c r="AH81" t="n">
        <v>623067.730909945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503.1400965713042</v>
      </c>
      <c r="AB82" t="n">
        <v>688.4184771033363</v>
      </c>
      <c r="AC82" t="n">
        <v>622.7167838499942</v>
      </c>
      <c r="AD82" t="n">
        <v>503140.0965713043</v>
      </c>
      <c r="AE82" t="n">
        <v>688418.4771033362</v>
      </c>
      <c r="AF82" t="n">
        <v>1.767432541636344e-06</v>
      </c>
      <c r="AG82" t="n">
        <v>9</v>
      </c>
      <c r="AH82" t="n">
        <v>622716.7838499942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503.2403641065104</v>
      </c>
      <c r="AB83" t="n">
        <v>688.5556675684969</v>
      </c>
      <c r="AC83" t="n">
        <v>622.8408810497077</v>
      </c>
      <c r="AD83" t="n">
        <v>503240.3641065104</v>
      </c>
      <c r="AE83" t="n">
        <v>688555.6675684969</v>
      </c>
      <c r="AF83" t="n">
        <v>1.76753138856689e-06</v>
      </c>
      <c r="AG83" t="n">
        <v>9</v>
      </c>
      <c r="AH83" t="n">
        <v>622840.8810497078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503.2702052648725</v>
      </c>
      <c r="AB84" t="n">
        <v>688.5964975578669</v>
      </c>
      <c r="AC84" t="n">
        <v>622.8778142821975</v>
      </c>
      <c r="AD84" t="n">
        <v>503270.2052648725</v>
      </c>
      <c r="AE84" t="n">
        <v>688596.4975578669</v>
      </c>
      <c r="AF84" t="n">
        <v>1.767580812032163e-06</v>
      </c>
      <c r="AG84" t="n">
        <v>9</v>
      </c>
      <c r="AH84" t="n">
        <v>622877.8142821975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503.9370556021133</v>
      </c>
      <c r="AB85" t="n">
        <v>689.5089116086401</v>
      </c>
      <c r="AC85" t="n">
        <v>623.7031488165462</v>
      </c>
      <c r="AD85" t="n">
        <v>503937.0556021133</v>
      </c>
      <c r="AE85" t="n">
        <v>689508.9116086401</v>
      </c>
      <c r="AF85" t="n">
        <v>1.766444072330879e-06</v>
      </c>
      <c r="AG85" t="n">
        <v>9</v>
      </c>
      <c r="AH85" t="n">
        <v>623703.1488165462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503.6039382652215</v>
      </c>
      <c r="AB86" t="n">
        <v>689.0531257722051</v>
      </c>
      <c r="AC86" t="n">
        <v>623.2908625406411</v>
      </c>
      <c r="AD86" t="n">
        <v>503603.9382652215</v>
      </c>
      <c r="AE86" t="n">
        <v>689053.1257722052</v>
      </c>
      <c r="AF86" t="n">
        <v>1.766839460053065e-06</v>
      </c>
      <c r="AG86" t="n">
        <v>9</v>
      </c>
      <c r="AH86" t="n">
        <v>623290.8625406411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502.0796830589307</v>
      </c>
      <c r="AB87" t="n">
        <v>686.9675725535643</v>
      </c>
      <c r="AC87" t="n">
        <v>621.404351594095</v>
      </c>
      <c r="AD87" t="n">
        <v>502079.6830589307</v>
      </c>
      <c r="AE87" t="n">
        <v>686967.5725535643</v>
      </c>
      <c r="AF87" t="n">
        <v>1.771781806580389e-06</v>
      </c>
      <c r="AG87" t="n">
        <v>9</v>
      </c>
      <c r="AH87" t="n">
        <v>621404.351594095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501.6296103399824</v>
      </c>
      <c r="AB88" t="n">
        <v>686.3517632036924</v>
      </c>
      <c r="AC88" t="n">
        <v>620.847314224281</v>
      </c>
      <c r="AD88" t="n">
        <v>501629.6103399824</v>
      </c>
      <c r="AE88" t="n">
        <v>686351.7632036924</v>
      </c>
      <c r="AF88" t="n">
        <v>1.773116240142766e-06</v>
      </c>
      <c r="AG88" t="n">
        <v>9</v>
      </c>
      <c r="AH88" t="n">
        <v>620847.314224281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501.9480810880074</v>
      </c>
      <c r="AB89" t="n">
        <v>686.7875089310778</v>
      </c>
      <c r="AC89" t="n">
        <v>621.2414729910178</v>
      </c>
      <c r="AD89" t="n">
        <v>501948.0810880074</v>
      </c>
      <c r="AE89" t="n">
        <v>686787.5089310778</v>
      </c>
      <c r="AF89" t="n">
        <v>1.772671428955307e-06</v>
      </c>
      <c r="AG89" t="n">
        <v>9</v>
      </c>
      <c r="AH89" t="n">
        <v>621241.4729910177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501.81445692473</v>
      </c>
      <c r="AB90" t="n">
        <v>686.6046784557998</v>
      </c>
      <c r="AC90" t="n">
        <v>621.0760915996959</v>
      </c>
      <c r="AD90" t="n">
        <v>501814.45692473</v>
      </c>
      <c r="AE90" t="n">
        <v>686604.6784557998</v>
      </c>
      <c r="AF90" t="n">
        <v>1.77316566360804e-06</v>
      </c>
      <c r="AG90" t="n">
        <v>9</v>
      </c>
      <c r="AH90" t="n">
        <v>621076.091599696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502.0577395713868</v>
      </c>
      <c r="AB91" t="n">
        <v>686.9375485058284</v>
      </c>
      <c r="AC91" t="n">
        <v>621.3771929993361</v>
      </c>
      <c r="AD91" t="n">
        <v>502057.7395713868</v>
      </c>
      <c r="AE91" t="n">
        <v>686937.5485058285</v>
      </c>
      <c r="AF91" t="n">
        <v>1.772523158559487e-06</v>
      </c>
      <c r="AG91" t="n">
        <v>9</v>
      </c>
      <c r="AH91" t="n">
        <v>621377.1929993361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501.8553920479094</v>
      </c>
      <c r="AB92" t="n">
        <v>686.6606876972637</v>
      </c>
      <c r="AC92" t="n">
        <v>621.1267553977642</v>
      </c>
      <c r="AD92" t="n">
        <v>501855.3920479094</v>
      </c>
      <c r="AE92" t="n">
        <v>686660.6876972637</v>
      </c>
      <c r="AF92" t="n">
        <v>1.772819699351127e-06</v>
      </c>
      <c r="AG92" t="n">
        <v>9</v>
      </c>
      <c r="AH92" t="n">
        <v>621126.7553977643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502.0077154159121</v>
      </c>
      <c r="AB93" t="n">
        <v>686.8691032493979</v>
      </c>
      <c r="AC93" t="n">
        <v>621.3152800621158</v>
      </c>
      <c r="AD93" t="n">
        <v>502007.7154159121</v>
      </c>
      <c r="AE93" t="n">
        <v>686869.1032493978</v>
      </c>
      <c r="AF93" t="n">
        <v>1.772473735094214e-06</v>
      </c>
      <c r="AG93" t="n">
        <v>9</v>
      </c>
      <c r="AH93" t="n">
        <v>621315.2800621158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500.627413854354</v>
      </c>
      <c r="AB94" t="n">
        <v>684.9805137582669</v>
      </c>
      <c r="AC94" t="n">
        <v>619.6069349013662</v>
      </c>
      <c r="AD94" t="n">
        <v>500627.413854354</v>
      </c>
      <c r="AE94" t="n">
        <v>684980.5137582668</v>
      </c>
      <c r="AF94" t="n">
        <v>1.777712622413178e-06</v>
      </c>
      <c r="AG94" t="n">
        <v>9</v>
      </c>
      <c r="AH94" t="n">
        <v>619606.9349013662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501.113676212652</v>
      </c>
      <c r="AB95" t="n">
        <v>685.6458393692715</v>
      </c>
      <c r="AC95" t="n">
        <v>620.208762769847</v>
      </c>
      <c r="AD95" t="n">
        <v>501113.6762126519</v>
      </c>
      <c r="AE95" t="n">
        <v>685645.8393692714</v>
      </c>
      <c r="AF95" t="n">
        <v>1.777514928552085e-06</v>
      </c>
      <c r="AG95" t="n">
        <v>9</v>
      </c>
      <c r="AH95" t="n">
        <v>620208.7627698469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500.7695405054787</v>
      </c>
      <c r="AB96" t="n">
        <v>685.1749777125211</v>
      </c>
      <c r="AC96" t="n">
        <v>619.7828394887582</v>
      </c>
      <c r="AD96" t="n">
        <v>500769.5405054787</v>
      </c>
      <c r="AE96" t="n">
        <v>685174.9777125211</v>
      </c>
      <c r="AF96" t="n">
        <v>1.778256280531183e-06</v>
      </c>
      <c r="AG96" t="n">
        <v>9</v>
      </c>
      <c r="AH96" t="n">
        <v>619782.8394887582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500.8396024537972</v>
      </c>
      <c r="AB97" t="n">
        <v>685.2708395611255</v>
      </c>
      <c r="AC97" t="n">
        <v>619.8695524170749</v>
      </c>
      <c r="AD97" t="n">
        <v>500839.6024537972</v>
      </c>
      <c r="AE97" t="n">
        <v>685270.8395611255</v>
      </c>
      <c r="AF97" t="n">
        <v>1.778305703996456e-06</v>
      </c>
      <c r="AG97" t="n">
        <v>9</v>
      </c>
      <c r="AH97" t="n">
        <v>619869.5524170749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501.2329607895521</v>
      </c>
      <c r="AB98" t="n">
        <v>685.8090497898504</v>
      </c>
      <c r="AC98" t="n">
        <v>620.3563966169529</v>
      </c>
      <c r="AD98" t="n">
        <v>501232.9607895521</v>
      </c>
      <c r="AE98" t="n">
        <v>685809.0497898504</v>
      </c>
      <c r="AF98" t="n">
        <v>1.777366658156265e-06</v>
      </c>
      <c r="AG98" t="n">
        <v>9</v>
      </c>
      <c r="AH98" t="n">
        <v>620356.396616953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500.6694863585833</v>
      </c>
      <c r="AB99" t="n">
        <v>685.0380792146614</v>
      </c>
      <c r="AC99" t="n">
        <v>619.6590063913961</v>
      </c>
      <c r="AD99" t="n">
        <v>500669.4863585833</v>
      </c>
      <c r="AE99" t="n">
        <v>685038.0792146614</v>
      </c>
      <c r="AF99" t="n">
        <v>1.77850339785755e-06</v>
      </c>
      <c r="AG99" t="n">
        <v>9</v>
      </c>
      <c r="AH99" t="n">
        <v>619659.0063913962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500.6656934153933</v>
      </c>
      <c r="AB100" t="n">
        <v>685.0328895424558</v>
      </c>
      <c r="AC100" t="n">
        <v>619.6543120142221</v>
      </c>
      <c r="AD100" t="n">
        <v>500665.6934153932</v>
      </c>
      <c r="AE100" t="n">
        <v>685032.8895424558</v>
      </c>
      <c r="AF100" t="n">
        <v>1.777910316274271e-06</v>
      </c>
      <c r="AG100" t="n">
        <v>9</v>
      </c>
      <c r="AH100" t="n">
        <v>619654.3120142221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500.4584989626524</v>
      </c>
      <c r="AB101" t="n">
        <v>684.7493969514417</v>
      </c>
      <c r="AC101" t="n">
        <v>619.39787555821</v>
      </c>
      <c r="AD101" t="n">
        <v>500458.4989626524</v>
      </c>
      <c r="AE101" t="n">
        <v>684749.3969514417</v>
      </c>
      <c r="AF101" t="n">
        <v>1.777465505086812e-06</v>
      </c>
      <c r="AG101" t="n">
        <v>9</v>
      </c>
      <c r="AH101" t="n">
        <v>619397.87555821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499.4905063863391</v>
      </c>
      <c r="AB102" t="n">
        <v>683.4249468037114</v>
      </c>
      <c r="AC102" t="n">
        <v>618.1998290737015</v>
      </c>
      <c r="AD102" t="n">
        <v>499490.5063863391</v>
      </c>
      <c r="AE102" t="n">
        <v>683424.9468037114</v>
      </c>
      <c r="AF102" t="n">
        <v>1.782210157753043e-06</v>
      </c>
      <c r="AG102" t="n">
        <v>9</v>
      </c>
      <c r="AH102" t="n">
        <v>618199.8290737015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500.1562785327675</v>
      </c>
      <c r="AB103" t="n">
        <v>684.335885626249</v>
      </c>
      <c r="AC103" t="n">
        <v>619.0238291735269</v>
      </c>
      <c r="AD103" t="n">
        <v>500156.2785327676</v>
      </c>
      <c r="AE103" t="n">
        <v>684335.885626249</v>
      </c>
      <c r="AF103" t="n">
        <v>1.78171592310031e-06</v>
      </c>
      <c r="AG103" t="n">
        <v>9</v>
      </c>
      <c r="AH103" t="n">
        <v>619023.829173527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500.024380651578</v>
      </c>
      <c r="AB104" t="n">
        <v>684.1554171262817</v>
      </c>
      <c r="AC104" t="n">
        <v>618.8605843339072</v>
      </c>
      <c r="AD104" t="n">
        <v>500024.380651578</v>
      </c>
      <c r="AE104" t="n">
        <v>684155.4171262817</v>
      </c>
      <c r="AF104" t="n">
        <v>1.782803239336321e-06</v>
      </c>
      <c r="AG104" t="n">
        <v>9</v>
      </c>
      <c r="AH104" t="n">
        <v>618860.5843339072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500.3173817087797</v>
      </c>
      <c r="AB105" t="n">
        <v>684.5563140990391</v>
      </c>
      <c r="AC105" t="n">
        <v>619.2232202622474</v>
      </c>
      <c r="AD105" t="n">
        <v>500317.3817087797</v>
      </c>
      <c r="AE105" t="n">
        <v>684556.3140990392</v>
      </c>
      <c r="AF105" t="n">
        <v>1.783000933197415e-06</v>
      </c>
      <c r="AG105" t="n">
        <v>9</v>
      </c>
      <c r="AH105" t="n">
        <v>619223.2202622474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500.171829355723</v>
      </c>
      <c r="AB106" t="n">
        <v>684.3571629482703</v>
      </c>
      <c r="AC106" t="n">
        <v>619.0430758177976</v>
      </c>
      <c r="AD106" t="n">
        <v>500171.829355723</v>
      </c>
      <c r="AE106" t="n">
        <v>684357.1629482703</v>
      </c>
      <c r="AF106" t="n">
        <v>1.783791708641786e-06</v>
      </c>
      <c r="AG106" t="n">
        <v>9</v>
      </c>
      <c r="AH106" t="n">
        <v>619043.0758177976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500.6528475007522</v>
      </c>
      <c r="AB107" t="n">
        <v>685.0153131953222</v>
      </c>
      <c r="AC107" t="n">
        <v>619.6384131289902</v>
      </c>
      <c r="AD107" t="n">
        <v>500652.8475007521</v>
      </c>
      <c r="AE107" t="n">
        <v>685015.3131953222</v>
      </c>
      <c r="AF107" t="n">
        <v>1.782654968940502e-06</v>
      </c>
      <c r="AG107" t="n">
        <v>9</v>
      </c>
      <c r="AH107" t="n">
        <v>619638.4131289902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500.3996628608342</v>
      </c>
      <c r="AB108" t="n">
        <v>684.6688948012686</v>
      </c>
      <c r="AC108" t="n">
        <v>619.3250564202639</v>
      </c>
      <c r="AD108" t="n">
        <v>500399.6628608342</v>
      </c>
      <c r="AE108" t="n">
        <v>684668.8948012686</v>
      </c>
      <c r="AF108" t="n">
        <v>1.783149203593234e-06</v>
      </c>
      <c r="AG108" t="n">
        <v>9</v>
      </c>
      <c r="AH108" t="n">
        <v>619325.0564202638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500.1343642904402</v>
      </c>
      <c r="AB109" t="n">
        <v>684.3059015931086</v>
      </c>
      <c r="AC109" t="n">
        <v>618.9967067744263</v>
      </c>
      <c r="AD109" t="n">
        <v>500134.3642904402</v>
      </c>
      <c r="AE109" t="n">
        <v>684305.9015931087</v>
      </c>
      <c r="AF109" t="n">
        <v>1.783198627058507e-06</v>
      </c>
      <c r="AG109" t="n">
        <v>9</v>
      </c>
      <c r="AH109" t="n">
        <v>618996.7067744264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500.4112341533222</v>
      </c>
      <c r="AB110" t="n">
        <v>684.6847271541399</v>
      </c>
      <c r="AC110" t="n">
        <v>619.339377755598</v>
      </c>
      <c r="AD110" t="n">
        <v>500411.2341533222</v>
      </c>
      <c r="AE110" t="n">
        <v>684684.7271541399</v>
      </c>
      <c r="AF110" t="n">
        <v>1.782358428148862e-06</v>
      </c>
      <c r="AG110" t="n">
        <v>9</v>
      </c>
      <c r="AH110" t="n">
        <v>619339.3777555979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484.7990715043838</v>
      </c>
      <c r="AB111" t="n">
        <v>663.3234774578567</v>
      </c>
      <c r="AC111" t="n">
        <v>600.0168157496258</v>
      </c>
      <c r="AD111" t="n">
        <v>484799.0715043838</v>
      </c>
      <c r="AE111" t="n">
        <v>663323.4774578568</v>
      </c>
      <c r="AF111" t="n">
        <v>1.788931749030203e-06</v>
      </c>
      <c r="AG111" t="n">
        <v>8</v>
      </c>
      <c r="AH111" t="n">
        <v>600016.8157496258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484.7323181289859</v>
      </c>
      <c r="AB112" t="n">
        <v>663.2321425446861</v>
      </c>
      <c r="AC112" t="n">
        <v>599.9341977123789</v>
      </c>
      <c r="AD112" t="n">
        <v>484732.3181289859</v>
      </c>
      <c r="AE112" t="n">
        <v>663232.1425446861</v>
      </c>
      <c r="AF112" t="n">
        <v>1.789673101009302e-06</v>
      </c>
      <c r="AG112" t="n">
        <v>8</v>
      </c>
      <c r="AH112" t="n">
        <v>599934.1977123789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485.4830150943519</v>
      </c>
      <c r="AB113" t="n">
        <v>664.2592792511126</v>
      </c>
      <c r="AC113" t="n">
        <v>600.8633059331394</v>
      </c>
      <c r="AD113" t="n">
        <v>485483.0150943518</v>
      </c>
      <c r="AE113" t="n">
        <v>664259.2792511126</v>
      </c>
      <c r="AF113" t="n">
        <v>1.788684631703837e-06</v>
      </c>
      <c r="AG113" t="n">
        <v>8</v>
      </c>
      <c r="AH113" t="n">
        <v>600863.3059331394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485.4168762369848</v>
      </c>
      <c r="AB114" t="n">
        <v>664.1687851486224</v>
      </c>
      <c r="AC114" t="n">
        <v>600.7814484607817</v>
      </c>
      <c r="AD114" t="n">
        <v>485416.8762369848</v>
      </c>
      <c r="AE114" t="n">
        <v>664168.7851486225</v>
      </c>
      <c r="AF114" t="n">
        <v>1.789327136752389e-06</v>
      </c>
      <c r="AG114" t="n">
        <v>8</v>
      </c>
      <c r="AH114" t="n">
        <v>600781.4484607817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485.6979409890604</v>
      </c>
      <c r="AB115" t="n">
        <v>664.5533503421142</v>
      </c>
      <c r="AC115" t="n">
        <v>601.1293112919471</v>
      </c>
      <c r="AD115" t="n">
        <v>485697.9409890604</v>
      </c>
      <c r="AE115" t="n">
        <v>664553.3503421142</v>
      </c>
      <c r="AF115" t="n">
        <v>1.789623677544029e-06</v>
      </c>
      <c r="AG115" t="n">
        <v>8</v>
      </c>
      <c r="AH115" t="n">
        <v>601129.3112919471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486.1297535722825</v>
      </c>
      <c r="AB116" t="n">
        <v>665.1441753687051</v>
      </c>
      <c r="AC116" t="n">
        <v>601.6637488072286</v>
      </c>
      <c r="AD116" t="n">
        <v>486129.7535722825</v>
      </c>
      <c r="AE116" t="n">
        <v>665144.1753687051</v>
      </c>
      <c r="AF116" t="n">
        <v>1.788832902099657e-06</v>
      </c>
      <c r="AG116" t="n">
        <v>8</v>
      </c>
      <c r="AH116" t="n">
        <v>601663.7488072285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486.2939516817224</v>
      </c>
      <c r="AB117" t="n">
        <v>665.3688384659503</v>
      </c>
      <c r="AC117" t="n">
        <v>601.8669703737892</v>
      </c>
      <c r="AD117" t="n">
        <v>486293.9516817224</v>
      </c>
      <c r="AE117" t="n">
        <v>665368.8384659502</v>
      </c>
      <c r="AF117" t="n">
        <v>1.788783478634384e-06</v>
      </c>
      <c r="AG117" t="n">
        <v>8</v>
      </c>
      <c r="AH117" t="n">
        <v>601866.9703737892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486.4075565784806</v>
      </c>
      <c r="AB118" t="n">
        <v>665.5242776975892</v>
      </c>
      <c r="AC118" t="n">
        <v>602.0075747033209</v>
      </c>
      <c r="AD118" t="n">
        <v>486407.5565784806</v>
      </c>
      <c r="AE118" t="n">
        <v>665524.2776975892</v>
      </c>
      <c r="AF118" t="n">
        <v>1.788783478634384e-06</v>
      </c>
      <c r="AG118" t="n">
        <v>8</v>
      </c>
      <c r="AH118" t="n">
        <v>602007.5747033209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486.3703220009483</v>
      </c>
      <c r="AB119" t="n">
        <v>665.4733317059357</v>
      </c>
      <c r="AC119" t="n">
        <v>601.9614909256077</v>
      </c>
      <c r="AD119" t="n">
        <v>486370.3220009483</v>
      </c>
      <c r="AE119" t="n">
        <v>665473.3317059358</v>
      </c>
      <c r="AF119" t="n">
        <v>1.788832902099657e-06</v>
      </c>
      <c r="AG119" t="n">
        <v>8</v>
      </c>
      <c r="AH119" t="n">
        <v>601961.4909256076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486.6771595558697</v>
      </c>
      <c r="AB120" t="n">
        <v>665.8931603852967</v>
      </c>
      <c r="AC120" t="n">
        <v>602.3412517450437</v>
      </c>
      <c r="AD120" t="n">
        <v>486677.1595558696</v>
      </c>
      <c r="AE120" t="n">
        <v>665893.1603852967</v>
      </c>
      <c r="AF120" t="n">
        <v>1.787893856259465e-06</v>
      </c>
      <c r="AG120" t="n">
        <v>8</v>
      </c>
      <c r="AH120" t="n">
        <v>602341.2517450437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486.1179010713579</v>
      </c>
      <c r="AB121" t="n">
        <v>665.1279582540446</v>
      </c>
      <c r="AC121" t="n">
        <v>601.6490794312305</v>
      </c>
      <c r="AD121" t="n">
        <v>486117.9010713579</v>
      </c>
      <c r="AE121" t="n">
        <v>665127.9582540446</v>
      </c>
      <c r="AF121" t="n">
        <v>1.788684631703837e-06</v>
      </c>
      <c r="AG121" t="n">
        <v>8</v>
      </c>
      <c r="AH121" t="n">
        <v>601649.0794312304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486.1856644560622</v>
      </c>
      <c r="AB122" t="n">
        <v>665.2206751065067</v>
      </c>
      <c r="AC122" t="n">
        <v>601.7329475174224</v>
      </c>
      <c r="AD122" t="n">
        <v>486185.6644560623</v>
      </c>
      <c r="AE122" t="n">
        <v>665220.6751065068</v>
      </c>
      <c r="AF122" t="n">
        <v>1.788239820516378e-06</v>
      </c>
      <c r="AG122" t="n">
        <v>8</v>
      </c>
      <c r="AH122" t="n">
        <v>601732.9475174224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484.8277457971142</v>
      </c>
      <c r="AB123" t="n">
        <v>663.3627108901909</v>
      </c>
      <c r="AC123" t="n">
        <v>600.0523047982424</v>
      </c>
      <c r="AD123" t="n">
        <v>484827.7457971142</v>
      </c>
      <c r="AE123" t="n">
        <v>663362.7108901909</v>
      </c>
      <c r="AF123" t="n">
        <v>1.793231590508975e-06</v>
      </c>
      <c r="AG123" t="n">
        <v>8</v>
      </c>
      <c r="AH123" t="n">
        <v>600052.3047982424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484.4215075073839</v>
      </c>
      <c r="AB124" t="n">
        <v>662.8068777402134</v>
      </c>
      <c r="AC124" t="n">
        <v>599.5495195839821</v>
      </c>
      <c r="AD124" t="n">
        <v>484421.5075073839</v>
      </c>
      <c r="AE124" t="n">
        <v>662806.8777402134</v>
      </c>
      <c r="AF124" t="n">
        <v>1.794714294467172e-06</v>
      </c>
      <c r="AG124" t="n">
        <v>8</v>
      </c>
      <c r="AH124" t="n">
        <v>599549.5195839822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484.7116745487936</v>
      </c>
      <c r="AB125" t="n">
        <v>663.2038970875366</v>
      </c>
      <c r="AC125" t="n">
        <v>599.9086479620169</v>
      </c>
      <c r="AD125" t="n">
        <v>484711.6745487936</v>
      </c>
      <c r="AE125" t="n">
        <v>663203.8970875365</v>
      </c>
      <c r="AF125" t="n">
        <v>1.794664871001899e-06</v>
      </c>
      <c r="AG125" t="n">
        <v>8</v>
      </c>
      <c r="AH125" t="n">
        <v>599908.6479620169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485.1586198090465</v>
      </c>
      <c r="AB126" t="n">
        <v>663.8154273104479</v>
      </c>
      <c r="AC126" t="n">
        <v>600.4618145987417</v>
      </c>
      <c r="AD126" t="n">
        <v>485158.6198090464</v>
      </c>
      <c r="AE126" t="n">
        <v>663815.4273104479</v>
      </c>
      <c r="AF126" t="n">
        <v>1.79422005981444e-06</v>
      </c>
      <c r="AG126" t="n">
        <v>8</v>
      </c>
      <c r="AH126" t="n">
        <v>600461.8145987417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485.4427705110994</v>
      </c>
      <c r="AB127" t="n">
        <v>664.2042148368409</v>
      </c>
      <c r="AC127" t="n">
        <v>600.8134967892825</v>
      </c>
      <c r="AD127" t="n">
        <v>485442.7705110994</v>
      </c>
      <c r="AE127" t="n">
        <v>664204.214836841</v>
      </c>
      <c r="AF127" t="n">
        <v>1.794121212883893e-06</v>
      </c>
      <c r="AG127" t="n">
        <v>8</v>
      </c>
      <c r="AH127" t="n">
        <v>600813.4967892824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485.9462129844761</v>
      </c>
      <c r="AB128" t="n">
        <v>664.8930470392291</v>
      </c>
      <c r="AC128" t="n">
        <v>601.436587813057</v>
      </c>
      <c r="AD128" t="n">
        <v>485946.2129844761</v>
      </c>
      <c r="AE128" t="n">
        <v>664893.0470392292</v>
      </c>
      <c r="AF128" t="n">
        <v>1.793725825161708e-06</v>
      </c>
      <c r="AG128" t="n">
        <v>8</v>
      </c>
      <c r="AH128" t="n">
        <v>601436.587813057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485.8596575234805</v>
      </c>
      <c r="AB129" t="n">
        <v>664.7746180389377</v>
      </c>
      <c r="AC129" t="n">
        <v>601.3294615103371</v>
      </c>
      <c r="AD129" t="n">
        <v>485859.6575234805</v>
      </c>
      <c r="AE129" t="n">
        <v>664774.6180389377</v>
      </c>
      <c r="AF129" t="n">
        <v>1.79407178941862e-06</v>
      </c>
      <c r="AG129" t="n">
        <v>8</v>
      </c>
      <c r="AH129" t="n">
        <v>601329.4615103371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485.9247949157261</v>
      </c>
      <c r="AB130" t="n">
        <v>664.863741892667</v>
      </c>
      <c r="AC130" t="n">
        <v>601.4100795085526</v>
      </c>
      <c r="AD130" t="n">
        <v>485924.7949157261</v>
      </c>
      <c r="AE130" t="n">
        <v>664863.741892667</v>
      </c>
      <c r="AF130" t="n">
        <v>1.79422005981444e-06</v>
      </c>
      <c r="AG130" t="n">
        <v>8</v>
      </c>
      <c r="AH130" t="n">
        <v>601410.0795085526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486.1642195446858</v>
      </c>
      <c r="AB131" t="n">
        <v>665.1913332326787</v>
      </c>
      <c r="AC131" t="n">
        <v>601.706405990851</v>
      </c>
      <c r="AD131" t="n">
        <v>486164.2195446858</v>
      </c>
      <c r="AE131" t="n">
        <v>665191.3332326787</v>
      </c>
      <c r="AF131" t="n">
        <v>1.793577554765888e-06</v>
      </c>
      <c r="AG131" t="n">
        <v>8</v>
      </c>
      <c r="AH131" t="n">
        <v>601706.405990851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486.2708561992492</v>
      </c>
      <c r="AB132" t="n">
        <v>665.3372382079295</v>
      </c>
      <c r="AC132" t="n">
        <v>601.8383860000428</v>
      </c>
      <c r="AD132" t="n">
        <v>486270.8561992492</v>
      </c>
      <c r="AE132" t="n">
        <v>665337.2382079295</v>
      </c>
      <c r="AF132" t="n">
        <v>1.7939235190228e-06</v>
      </c>
      <c r="AG132" t="n">
        <v>8</v>
      </c>
      <c r="AH132" t="n">
        <v>601838.3860000428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486.0028697196636</v>
      </c>
      <c r="AB133" t="n">
        <v>664.9705672838318</v>
      </c>
      <c r="AC133" t="n">
        <v>601.5067096343149</v>
      </c>
      <c r="AD133" t="n">
        <v>486002.8697196636</v>
      </c>
      <c r="AE133" t="n">
        <v>664970.5672838318</v>
      </c>
      <c r="AF133" t="n">
        <v>1.794417753675533e-06</v>
      </c>
      <c r="AG133" t="n">
        <v>8</v>
      </c>
      <c r="AH133" t="n">
        <v>601506.7096343149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486.3194005796423</v>
      </c>
      <c r="AB134" t="n">
        <v>665.4036587708106</v>
      </c>
      <c r="AC134" t="n">
        <v>601.8984674776241</v>
      </c>
      <c r="AD134" t="n">
        <v>486319.4005796423</v>
      </c>
      <c r="AE134" t="n">
        <v>665403.6587708106</v>
      </c>
      <c r="AF134" t="n">
        <v>1.79407178941862e-06</v>
      </c>
      <c r="AG134" t="n">
        <v>8</v>
      </c>
      <c r="AH134" t="n">
        <v>601898.4674776241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486.1395011228834</v>
      </c>
      <c r="AB135" t="n">
        <v>665.1575123974691</v>
      </c>
      <c r="AC135" t="n">
        <v>601.6758129686857</v>
      </c>
      <c r="AD135" t="n">
        <v>486139.5011228834</v>
      </c>
      <c r="AE135" t="n">
        <v>665157.512397469</v>
      </c>
      <c r="AF135" t="n">
        <v>1.79407178941862e-06</v>
      </c>
      <c r="AG135" t="n">
        <v>8</v>
      </c>
      <c r="AH135" t="n">
        <v>601675.8129686858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485.8339334731838</v>
      </c>
      <c r="AB136" t="n">
        <v>664.7394212584568</v>
      </c>
      <c r="AC136" t="n">
        <v>601.2976238611863</v>
      </c>
      <c r="AD136" t="n">
        <v>485833.9334731838</v>
      </c>
      <c r="AE136" t="n">
        <v>664739.4212584568</v>
      </c>
      <c r="AF136" t="n">
        <v>1.793972942488074e-06</v>
      </c>
      <c r="AG136" t="n">
        <v>8</v>
      </c>
      <c r="AH136" t="n">
        <v>601297.6238611862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484.1037198680895</v>
      </c>
      <c r="AB137" t="n">
        <v>662.3720666723295</v>
      </c>
      <c r="AC137" t="n">
        <v>599.156206274156</v>
      </c>
      <c r="AD137" t="n">
        <v>484103.7198680895</v>
      </c>
      <c r="AE137" t="n">
        <v>662372.0666723296</v>
      </c>
      <c r="AF137" t="n">
        <v>1.799607217529223e-06</v>
      </c>
      <c r="AG137" t="n">
        <v>8</v>
      </c>
      <c r="AH137" t="n">
        <v>599156.206274156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484.8730937656475</v>
      </c>
      <c r="AB138" t="n">
        <v>663.4247579813492</v>
      </c>
      <c r="AC138" t="n">
        <v>600.1084302021044</v>
      </c>
      <c r="AD138" t="n">
        <v>484873.0937656474</v>
      </c>
      <c r="AE138" t="n">
        <v>663424.7579813492</v>
      </c>
      <c r="AF138" t="n">
        <v>1.798618748223758e-06</v>
      </c>
      <c r="AG138" t="n">
        <v>8</v>
      </c>
      <c r="AH138" t="n">
        <v>600108.4302021044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485.0840006019789</v>
      </c>
      <c r="AB139" t="n">
        <v>663.7133300193709</v>
      </c>
      <c r="AC139" t="n">
        <v>600.3694613298306</v>
      </c>
      <c r="AD139" t="n">
        <v>485084.0006019789</v>
      </c>
      <c r="AE139" t="n">
        <v>663713.3300193709</v>
      </c>
      <c r="AF139" t="n">
        <v>1.798816442084851e-06</v>
      </c>
      <c r="AG139" t="n">
        <v>8</v>
      </c>
      <c r="AH139" t="n">
        <v>600369.4613298307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484.8142149642164</v>
      </c>
      <c r="AB140" t="n">
        <v>663.3441974076819</v>
      </c>
      <c r="AC140" t="n">
        <v>600.0355582165204</v>
      </c>
      <c r="AD140" t="n">
        <v>484814.2149642164</v>
      </c>
      <c r="AE140" t="n">
        <v>663344.197407682</v>
      </c>
      <c r="AF140" t="n">
        <v>1.800002605251409e-06</v>
      </c>
      <c r="AG140" t="n">
        <v>8</v>
      </c>
      <c r="AH140" t="n">
        <v>600035.5582165204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485.1717286328451</v>
      </c>
      <c r="AB141" t="n">
        <v>663.8333633814894</v>
      </c>
      <c r="AC141" t="n">
        <v>600.4780388763365</v>
      </c>
      <c r="AD141" t="n">
        <v>485171.7286328451</v>
      </c>
      <c r="AE141" t="n">
        <v>663833.3633814894</v>
      </c>
      <c r="AF141" t="n">
        <v>1.799755487925043e-06</v>
      </c>
      <c r="AG141" t="n">
        <v>8</v>
      </c>
      <c r="AH141" t="n">
        <v>600478.0388763365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485.8852315304312</v>
      </c>
      <c r="AB142" t="n">
        <v>664.8096095234931</v>
      </c>
      <c r="AC142" t="n">
        <v>601.3611134567175</v>
      </c>
      <c r="AD142" t="n">
        <v>485885.2315304312</v>
      </c>
      <c r="AE142" t="n">
        <v>664809.6095234931</v>
      </c>
      <c r="AF142" t="n">
        <v>1.798767018619578e-06</v>
      </c>
      <c r="AG142" t="n">
        <v>8</v>
      </c>
      <c r="AH142" t="n">
        <v>601361.1134567175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486.0162719096088</v>
      </c>
      <c r="AB143" t="n">
        <v>664.9889047513776</v>
      </c>
      <c r="AC143" t="n">
        <v>601.5232969996949</v>
      </c>
      <c r="AD143" t="n">
        <v>486016.2719096088</v>
      </c>
      <c r="AE143" t="n">
        <v>664988.9047513776</v>
      </c>
      <c r="AF143" t="n">
        <v>1.798964712480671e-06</v>
      </c>
      <c r="AG143" t="n">
        <v>8</v>
      </c>
      <c r="AH143" t="n">
        <v>601523.2969996949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486.1580998504143</v>
      </c>
      <c r="AB144" t="n">
        <v>665.1829599969948</v>
      </c>
      <c r="AC144" t="n">
        <v>601.6988318850287</v>
      </c>
      <c r="AD144" t="n">
        <v>486158.0998504143</v>
      </c>
      <c r="AE144" t="n">
        <v>665182.9599969948</v>
      </c>
      <c r="AF144" t="n">
        <v>1.799063559411217e-06</v>
      </c>
      <c r="AG144" t="n">
        <v>8</v>
      </c>
      <c r="AH144" t="n">
        <v>601698.8318850286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486.2596661035431</v>
      </c>
      <c r="AB145" t="n">
        <v>665.3219274253125</v>
      </c>
      <c r="AC145" t="n">
        <v>601.8245364570298</v>
      </c>
      <c r="AD145" t="n">
        <v>486259.6661035431</v>
      </c>
      <c r="AE145" t="n">
        <v>665321.9274253126</v>
      </c>
      <c r="AF145" t="n">
        <v>1.799211829807037e-06</v>
      </c>
      <c r="AG145" t="n">
        <v>8</v>
      </c>
      <c r="AH145" t="n">
        <v>601824.5364570298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486.0105273749384</v>
      </c>
      <c r="AB146" t="n">
        <v>664.9810448256105</v>
      </c>
      <c r="AC146" t="n">
        <v>601.5161872142115</v>
      </c>
      <c r="AD146" t="n">
        <v>486010.5273749384</v>
      </c>
      <c r="AE146" t="n">
        <v>664981.0448256105</v>
      </c>
      <c r="AF146" t="n">
        <v>1.799903758320863e-06</v>
      </c>
      <c r="AG146" t="n">
        <v>8</v>
      </c>
      <c r="AH146" t="n">
        <v>601516.1872142116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486.1869953047283</v>
      </c>
      <c r="AB147" t="n">
        <v>665.2224960323647</v>
      </c>
      <c r="AC147" t="n">
        <v>601.7345946566721</v>
      </c>
      <c r="AD147" t="n">
        <v>486186.9953047283</v>
      </c>
      <c r="AE147" t="n">
        <v>665222.4960323647</v>
      </c>
      <c r="AF147" t="n">
        <v>1.799854334855589e-06</v>
      </c>
      <c r="AG147" t="n">
        <v>8</v>
      </c>
      <c r="AH147" t="n">
        <v>601734.5946566721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486.7124251786972</v>
      </c>
      <c r="AB148" t="n">
        <v>665.9414123662589</v>
      </c>
      <c r="AC148" t="n">
        <v>602.3848986246649</v>
      </c>
      <c r="AD148" t="n">
        <v>486712.4251786972</v>
      </c>
      <c r="AE148" t="n">
        <v>665941.4123662589</v>
      </c>
      <c r="AF148" t="n">
        <v>1.799112982876491e-06</v>
      </c>
      <c r="AG148" t="n">
        <v>8</v>
      </c>
      <c r="AH148" t="n">
        <v>602384.8986246649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486.979907064939</v>
      </c>
      <c r="AB149" t="n">
        <v>666.3073928834829</v>
      </c>
      <c r="AC149" t="n">
        <v>602.7159504749818</v>
      </c>
      <c r="AD149" t="n">
        <v>486979.907064939</v>
      </c>
      <c r="AE149" t="n">
        <v>666307.3928834829</v>
      </c>
      <c r="AF149" t="n">
        <v>1.798618748223758e-06</v>
      </c>
      <c r="AG149" t="n">
        <v>8</v>
      </c>
      <c r="AH149" t="n">
        <v>602715.9504749818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486.5206562698546</v>
      </c>
      <c r="AB150" t="n">
        <v>665.6790256849332</v>
      </c>
      <c r="AC150" t="n">
        <v>602.1475537599429</v>
      </c>
      <c r="AD150" t="n">
        <v>486520.6562698546</v>
      </c>
      <c r="AE150" t="n">
        <v>665679.0256849332</v>
      </c>
      <c r="AF150" t="n">
        <v>1.799360100202857e-06</v>
      </c>
      <c r="AG150" t="n">
        <v>8</v>
      </c>
      <c r="AH150" t="n">
        <v>602147.5537599429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486.6506867305389</v>
      </c>
      <c r="AB151" t="n">
        <v>665.8569390977807</v>
      </c>
      <c r="AC151" t="n">
        <v>602.3084873663711</v>
      </c>
      <c r="AD151" t="n">
        <v>486650.6867305389</v>
      </c>
      <c r="AE151" t="n">
        <v>665856.9390977807</v>
      </c>
      <c r="AF151" t="n">
        <v>1.799310676737584e-06</v>
      </c>
      <c r="AG151" t="n">
        <v>8</v>
      </c>
      <c r="AH151" t="n">
        <v>602308.4873663711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486.8165879560867</v>
      </c>
      <c r="AB152" t="n">
        <v>666.0839324736206</v>
      </c>
      <c r="AC152" t="n">
        <v>602.5138168130082</v>
      </c>
      <c r="AD152" t="n">
        <v>486816.5879560867</v>
      </c>
      <c r="AE152" t="n">
        <v>666083.9324736206</v>
      </c>
      <c r="AF152" t="n">
        <v>1.798668171689031e-06</v>
      </c>
      <c r="AG152" t="n">
        <v>8</v>
      </c>
      <c r="AH152" t="n">
        <v>602513.8168130083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486.2966828441616</v>
      </c>
      <c r="AB153" t="n">
        <v>665.3725753628898</v>
      </c>
      <c r="AC153" t="n">
        <v>601.8703506265297</v>
      </c>
      <c r="AD153" t="n">
        <v>486296.6828441616</v>
      </c>
      <c r="AE153" t="n">
        <v>665372.5753628898</v>
      </c>
      <c r="AF153" t="n">
        <v>1.799162406341764e-06</v>
      </c>
      <c r="AG153" t="n">
        <v>8</v>
      </c>
      <c r="AH153" t="n">
        <v>601870.3506265297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486.1666513921714</v>
      </c>
      <c r="AB154" t="n">
        <v>665.1946605936943</v>
      </c>
      <c r="AC154" t="n">
        <v>601.7094157932011</v>
      </c>
      <c r="AD154" t="n">
        <v>486166.6513921715</v>
      </c>
      <c r="AE154" t="n">
        <v>665194.6605936943</v>
      </c>
      <c r="AF154" t="n">
        <v>1.799211829807037e-06</v>
      </c>
      <c r="AG154" t="n">
        <v>8</v>
      </c>
      <c r="AH154" t="n">
        <v>601709.4157932011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484.2599239037115</v>
      </c>
      <c r="AB155" t="n">
        <v>662.5857919251032</v>
      </c>
      <c r="AC155" t="n">
        <v>599.3495338887702</v>
      </c>
      <c r="AD155" t="n">
        <v>484259.9239037115</v>
      </c>
      <c r="AE155" t="n">
        <v>662585.7919251032</v>
      </c>
      <c r="AF155" t="n">
        <v>1.805043798709279e-06</v>
      </c>
      <c r="AG155" t="n">
        <v>8</v>
      </c>
      <c r="AH155" t="n">
        <v>599349.5338887703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484.8242876060645</v>
      </c>
      <c r="AB156" t="n">
        <v>663.3579792406322</v>
      </c>
      <c r="AC156" t="n">
        <v>600.0480247306767</v>
      </c>
      <c r="AD156" t="n">
        <v>484824.2876060645</v>
      </c>
      <c r="AE156" t="n">
        <v>663357.9792406322</v>
      </c>
      <c r="AF156" t="n">
        <v>1.804500140591274e-06</v>
      </c>
      <c r="AG156" t="n">
        <v>8</v>
      </c>
      <c r="AH156" t="n">
        <v>600048.0247306768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485.1839892957825</v>
      </c>
      <c r="AB157" t="n">
        <v>663.8501389614228</v>
      </c>
      <c r="AC157" t="n">
        <v>600.4932134184656</v>
      </c>
      <c r="AD157" t="n">
        <v>485183.9892957825</v>
      </c>
      <c r="AE157" t="n">
        <v>663850.1389614227</v>
      </c>
      <c r="AF157" t="n">
        <v>1.804648410987094e-06</v>
      </c>
      <c r="AG157" t="n">
        <v>8</v>
      </c>
      <c r="AH157" t="n">
        <v>600493.2134184657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485.3091342825404</v>
      </c>
      <c r="AB158" t="n">
        <v>664.0213678533121</v>
      </c>
      <c r="AC158" t="n">
        <v>600.6481004652343</v>
      </c>
      <c r="AD158" t="n">
        <v>485309.1342825404</v>
      </c>
      <c r="AE158" t="n">
        <v>664021.3678533121</v>
      </c>
      <c r="AF158" t="n">
        <v>1.805093222174553e-06</v>
      </c>
      <c r="AG158" t="n">
        <v>8</v>
      </c>
      <c r="AH158" t="n">
        <v>600648.1004652343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590.598942296192</v>
      </c>
      <c r="AB2" t="n">
        <v>808.0835282360877</v>
      </c>
      <c r="AC2" t="n">
        <v>730.9611704535898</v>
      </c>
      <c r="AD2" t="n">
        <v>590598.942296192</v>
      </c>
      <c r="AE2" t="n">
        <v>808083.5282360876</v>
      </c>
      <c r="AF2" t="n">
        <v>1.399518583672555e-06</v>
      </c>
      <c r="AG2" t="n">
        <v>12</v>
      </c>
      <c r="AH2" t="n">
        <v>730961.1704535899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513.1816533026131</v>
      </c>
      <c r="AB3" t="n">
        <v>702.1577780253305</v>
      </c>
      <c r="AC3" t="n">
        <v>635.1448251752231</v>
      </c>
      <c r="AD3" t="n">
        <v>513181.6533026131</v>
      </c>
      <c r="AE3" t="n">
        <v>702157.7780253305</v>
      </c>
      <c r="AF3" t="n">
        <v>1.537388124972672e-06</v>
      </c>
      <c r="AG3" t="n">
        <v>11</v>
      </c>
      <c r="AH3" t="n">
        <v>635144.8251752231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465.4529292404325</v>
      </c>
      <c r="AB4" t="n">
        <v>636.8532321207582</v>
      </c>
      <c r="AC4" t="n">
        <v>576.0728534762774</v>
      </c>
      <c r="AD4" t="n">
        <v>465452.9292404325</v>
      </c>
      <c r="AE4" t="n">
        <v>636853.2321207582</v>
      </c>
      <c r="AF4" t="n">
        <v>1.631540203115909e-06</v>
      </c>
      <c r="AG4" t="n">
        <v>10</v>
      </c>
      <c r="AH4" t="n">
        <v>576072.8534762773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442.7184604159762</v>
      </c>
      <c r="AB5" t="n">
        <v>605.7469289011589</v>
      </c>
      <c r="AC5" t="n">
        <v>547.9352921779857</v>
      </c>
      <c r="AD5" t="n">
        <v>442718.4604159762</v>
      </c>
      <c r="AE5" t="n">
        <v>605746.9289011589</v>
      </c>
      <c r="AF5" t="n">
        <v>1.699159531532694e-06</v>
      </c>
      <c r="AG5" t="n">
        <v>10</v>
      </c>
      <c r="AH5" t="n">
        <v>547935.2921779858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425.5277613757752</v>
      </c>
      <c r="AB6" t="n">
        <v>582.2258560742396</v>
      </c>
      <c r="AC6" t="n">
        <v>526.6590375296347</v>
      </c>
      <c r="AD6" t="n">
        <v>425527.7613757753</v>
      </c>
      <c r="AE6" t="n">
        <v>582225.8560742396</v>
      </c>
      <c r="AF6" t="n">
        <v>1.755023844247885e-06</v>
      </c>
      <c r="AG6" t="n">
        <v>10</v>
      </c>
      <c r="AH6" t="n">
        <v>526659.0375296347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413.3087285323944</v>
      </c>
      <c r="AB7" t="n">
        <v>565.507236272242</v>
      </c>
      <c r="AC7" t="n">
        <v>511.5360193368095</v>
      </c>
      <c r="AD7" t="n">
        <v>413308.7285323944</v>
      </c>
      <c r="AE7" t="n">
        <v>565507.236272242</v>
      </c>
      <c r="AF7" t="n">
        <v>1.797565805834604e-06</v>
      </c>
      <c r="AG7" t="n">
        <v>10</v>
      </c>
      <c r="AH7" t="n">
        <v>511536.0193368095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392.6047495551069</v>
      </c>
      <c r="AB8" t="n">
        <v>537.1791388404291</v>
      </c>
      <c r="AC8" t="n">
        <v>485.9115157651544</v>
      </c>
      <c r="AD8" t="n">
        <v>392604.7495551069</v>
      </c>
      <c r="AE8" t="n">
        <v>537179.1388404291</v>
      </c>
      <c r="AF8" t="n">
        <v>1.832606947878401e-06</v>
      </c>
      <c r="AG8" t="n">
        <v>9</v>
      </c>
      <c r="AH8" t="n">
        <v>485911.5157651544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385.1389744479667</v>
      </c>
      <c r="AB9" t="n">
        <v>526.9641359720879</v>
      </c>
      <c r="AC9" t="n">
        <v>476.6714184337209</v>
      </c>
      <c r="AD9" t="n">
        <v>385138.9744479667</v>
      </c>
      <c r="AE9" t="n">
        <v>526964.1359720879</v>
      </c>
      <c r="AF9" t="n">
        <v>1.861042890623208e-06</v>
      </c>
      <c r="AG9" t="n">
        <v>9</v>
      </c>
      <c r="AH9" t="n">
        <v>476671.4184337209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379.2909000131099</v>
      </c>
      <c r="AB10" t="n">
        <v>518.9625425314814</v>
      </c>
      <c r="AC10" t="n">
        <v>469.433485840779</v>
      </c>
      <c r="AD10" t="n">
        <v>379290.90001311</v>
      </c>
      <c r="AE10" t="n">
        <v>518962.5425314814</v>
      </c>
      <c r="AF10" t="n">
        <v>1.884720850822132e-06</v>
      </c>
      <c r="AG10" t="n">
        <v>9</v>
      </c>
      <c r="AH10" t="n">
        <v>469433.485840779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375.0826326647011</v>
      </c>
      <c r="AB11" t="n">
        <v>513.204605489736</v>
      </c>
      <c r="AC11" t="n">
        <v>464.2250782289824</v>
      </c>
      <c r="AD11" t="n">
        <v>375082.6326647011</v>
      </c>
      <c r="AE11" t="n">
        <v>513204.605489736</v>
      </c>
      <c r="AF11" t="n">
        <v>1.901849587987311e-06</v>
      </c>
      <c r="AG11" t="n">
        <v>9</v>
      </c>
      <c r="AH11" t="n">
        <v>464225.0782289824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370.1724409384237</v>
      </c>
      <c r="AB12" t="n">
        <v>506.4862645474724</v>
      </c>
      <c r="AC12" t="n">
        <v>458.1479263169978</v>
      </c>
      <c r="AD12" t="n">
        <v>370172.4409384237</v>
      </c>
      <c r="AE12" t="n">
        <v>506486.2645474725</v>
      </c>
      <c r="AF12" t="n">
        <v>1.921385304558054e-06</v>
      </c>
      <c r="AG12" t="n">
        <v>9</v>
      </c>
      <c r="AH12" t="n">
        <v>458147.9263169978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366.5401591123714</v>
      </c>
      <c r="AB13" t="n">
        <v>501.5164163081033</v>
      </c>
      <c r="AC13" t="n">
        <v>453.6523934183681</v>
      </c>
      <c r="AD13" t="n">
        <v>366540.1591123714</v>
      </c>
      <c r="AE13" t="n">
        <v>501516.4163081032</v>
      </c>
      <c r="AF13" t="n">
        <v>1.936778777500617e-06</v>
      </c>
      <c r="AG13" t="n">
        <v>9</v>
      </c>
      <c r="AH13" t="n">
        <v>453652.3934183681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363.233026841684</v>
      </c>
      <c r="AB14" t="n">
        <v>496.9914520349701</v>
      </c>
      <c r="AC14" t="n">
        <v>449.5592853846356</v>
      </c>
      <c r="AD14" t="n">
        <v>363233.026841684</v>
      </c>
      <c r="AE14" t="n">
        <v>496991.45203497</v>
      </c>
      <c r="AF14" t="n">
        <v>1.950828820077283e-06</v>
      </c>
      <c r="AG14" t="n">
        <v>9</v>
      </c>
      <c r="AH14" t="n">
        <v>449559.2853846356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360.2370351059494</v>
      </c>
      <c r="AB15" t="n">
        <v>492.8922039683109</v>
      </c>
      <c r="AC15" t="n">
        <v>445.8512638001275</v>
      </c>
      <c r="AD15" t="n">
        <v>360237.0351059494</v>
      </c>
      <c r="AE15" t="n">
        <v>492892.2039683108</v>
      </c>
      <c r="AF15" t="n">
        <v>1.963591408553298e-06</v>
      </c>
      <c r="AG15" t="n">
        <v>9</v>
      </c>
      <c r="AH15" t="n">
        <v>445851.2638001275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357.2104095134824</v>
      </c>
      <c r="AB16" t="n">
        <v>488.7510413074</v>
      </c>
      <c r="AC16" t="n">
        <v>442.1053278914158</v>
      </c>
      <c r="AD16" t="n">
        <v>357210.4095134824</v>
      </c>
      <c r="AE16" t="n">
        <v>488751.0413074</v>
      </c>
      <c r="AF16" t="n">
        <v>1.976521925825051e-06</v>
      </c>
      <c r="AG16" t="n">
        <v>9</v>
      </c>
      <c r="AH16" t="n">
        <v>442105.3278914157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355.5275530541865</v>
      </c>
      <c r="AB17" t="n">
        <v>486.4484828574043</v>
      </c>
      <c r="AC17" t="n">
        <v>440.0225223882265</v>
      </c>
      <c r="AD17" t="n">
        <v>355527.5530541865</v>
      </c>
      <c r="AE17" t="n">
        <v>486448.4828574043</v>
      </c>
      <c r="AF17" t="n">
        <v>1.983742864041744e-06</v>
      </c>
      <c r="AG17" t="n">
        <v>9</v>
      </c>
      <c r="AH17" t="n">
        <v>440022.5223882265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353.399401690125</v>
      </c>
      <c r="AB18" t="n">
        <v>483.5366522736834</v>
      </c>
      <c r="AC18" t="n">
        <v>437.3885928286361</v>
      </c>
      <c r="AD18" t="n">
        <v>353399.4016901251</v>
      </c>
      <c r="AE18" t="n">
        <v>483536.6522736835</v>
      </c>
      <c r="AF18" t="n">
        <v>1.991523564910894e-06</v>
      </c>
      <c r="AG18" t="n">
        <v>9</v>
      </c>
      <c r="AH18" t="n">
        <v>437388.5928286361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351.7915831560577</v>
      </c>
      <c r="AB19" t="n">
        <v>481.336764023425</v>
      </c>
      <c r="AC19" t="n">
        <v>435.3986588254197</v>
      </c>
      <c r="AD19" t="n">
        <v>351791.5831560577</v>
      </c>
      <c r="AE19" t="n">
        <v>481336.7640234249</v>
      </c>
      <c r="AF19" t="n">
        <v>1.998240716740376e-06</v>
      </c>
      <c r="AG19" t="n">
        <v>9</v>
      </c>
      <c r="AH19" t="n">
        <v>435398.6588254197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350.3760978398744</v>
      </c>
      <c r="AB20" t="n">
        <v>479.4000345670182</v>
      </c>
      <c r="AC20" t="n">
        <v>433.6467681101155</v>
      </c>
      <c r="AD20" t="n">
        <v>350376.0978398744</v>
      </c>
      <c r="AE20" t="n">
        <v>479400.0345670182</v>
      </c>
      <c r="AF20" t="n">
        <v>2.005405678691823e-06</v>
      </c>
      <c r="AG20" t="n">
        <v>9</v>
      </c>
      <c r="AH20" t="n">
        <v>433646.7681101155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347.7179326619928</v>
      </c>
      <c r="AB21" t="n">
        <v>475.7630157006693</v>
      </c>
      <c r="AC21" t="n">
        <v>430.3568612197831</v>
      </c>
      <c r="AD21" t="n">
        <v>347717.9326619928</v>
      </c>
      <c r="AE21" t="n">
        <v>475763.0157006693</v>
      </c>
      <c r="AF21" t="n">
        <v>2.015985192823257e-06</v>
      </c>
      <c r="AG21" t="n">
        <v>9</v>
      </c>
      <c r="AH21" t="n">
        <v>430356.8612197831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346.9653965359529</v>
      </c>
      <c r="AB22" t="n">
        <v>474.7333625734707</v>
      </c>
      <c r="AC22" t="n">
        <v>429.425476741917</v>
      </c>
      <c r="AD22" t="n">
        <v>346965.3965359529</v>
      </c>
      <c r="AE22" t="n">
        <v>474733.3625734707</v>
      </c>
      <c r="AF22" t="n">
        <v>2.019343768737998e-06</v>
      </c>
      <c r="AG22" t="n">
        <v>9</v>
      </c>
      <c r="AH22" t="n">
        <v>429425.476741917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333.8673277683107</v>
      </c>
      <c r="AB23" t="n">
        <v>456.8120070395711</v>
      </c>
      <c r="AC23" t="n">
        <v>413.2145102273923</v>
      </c>
      <c r="AD23" t="n">
        <v>333867.3277683107</v>
      </c>
      <c r="AE23" t="n">
        <v>456812.0070395711</v>
      </c>
      <c r="AF23" t="n">
        <v>2.0264527544242e-06</v>
      </c>
      <c r="AG23" t="n">
        <v>8</v>
      </c>
      <c r="AH23" t="n">
        <v>413214.5102273923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332.6510469263852</v>
      </c>
      <c r="AB24" t="n">
        <v>455.1478379331248</v>
      </c>
      <c r="AC24" t="n">
        <v>411.7091670847893</v>
      </c>
      <c r="AD24" t="n">
        <v>332651.0469263852</v>
      </c>
      <c r="AE24" t="n">
        <v>455147.8379331248</v>
      </c>
      <c r="AF24" t="n">
        <v>2.031322689500574e-06</v>
      </c>
      <c r="AG24" t="n">
        <v>8</v>
      </c>
      <c r="AH24" t="n">
        <v>411709.1670847893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331.5310279295223</v>
      </c>
      <c r="AB25" t="n">
        <v>453.6153785298662</v>
      </c>
      <c r="AC25" t="n">
        <v>410.3229634561574</v>
      </c>
      <c r="AD25" t="n">
        <v>331531.0279295223</v>
      </c>
      <c r="AE25" t="n">
        <v>453615.3785298662</v>
      </c>
      <c r="AF25" t="n">
        <v>2.034793217945807e-06</v>
      </c>
      <c r="AG25" t="n">
        <v>8</v>
      </c>
      <c r="AH25" t="n">
        <v>410322.9634561574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330.101495629896</v>
      </c>
      <c r="AB26" t="n">
        <v>451.6594293710033</v>
      </c>
      <c r="AC26" t="n">
        <v>408.5536873398245</v>
      </c>
      <c r="AD26" t="n">
        <v>330101.4956298959</v>
      </c>
      <c r="AE26" t="n">
        <v>451659.4293710033</v>
      </c>
      <c r="AF26" t="n">
        <v>2.040390844470375e-06</v>
      </c>
      <c r="AG26" t="n">
        <v>8</v>
      </c>
      <c r="AH26" t="n">
        <v>408553.6873398244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329.0130785351192</v>
      </c>
      <c r="AB27" t="n">
        <v>450.1702090843565</v>
      </c>
      <c r="AC27" t="n">
        <v>407.2065961472014</v>
      </c>
      <c r="AD27" t="n">
        <v>329013.0785351192</v>
      </c>
      <c r="AE27" t="n">
        <v>450170.2090843565</v>
      </c>
      <c r="AF27" t="n">
        <v>2.044645040629047e-06</v>
      </c>
      <c r="AG27" t="n">
        <v>8</v>
      </c>
      <c r="AH27" t="n">
        <v>407206.5961472014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328.2938166801522</v>
      </c>
      <c r="AB28" t="n">
        <v>449.1860832827973</v>
      </c>
      <c r="AC28" t="n">
        <v>406.3163939309136</v>
      </c>
      <c r="AD28" t="n">
        <v>328293.8166801523</v>
      </c>
      <c r="AE28" t="n">
        <v>449186.0832827972</v>
      </c>
      <c r="AF28" t="n">
        <v>2.04733190136084e-06</v>
      </c>
      <c r="AG28" t="n">
        <v>8</v>
      </c>
      <c r="AH28" t="n">
        <v>406316.3939309136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327.538690694652</v>
      </c>
      <c r="AB29" t="n">
        <v>448.1528865956283</v>
      </c>
      <c r="AC29" t="n">
        <v>405.3818040854676</v>
      </c>
      <c r="AD29" t="n">
        <v>327538.690694652</v>
      </c>
      <c r="AE29" t="n">
        <v>448152.8865956283</v>
      </c>
      <c r="AF29" t="n">
        <v>2.050522548479843e-06</v>
      </c>
      <c r="AG29" t="n">
        <v>8</v>
      </c>
      <c r="AH29" t="n">
        <v>405381.8040854677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325.847726457506</v>
      </c>
      <c r="AB30" t="n">
        <v>445.8392347262882</v>
      </c>
      <c r="AC30" t="n">
        <v>403.2889639033065</v>
      </c>
      <c r="AD30" t="n">
        <v>325847.7264575061</v>
      </c>
      <c r="AE30" t="n">
        <v>445839.2347262882</v>
      </c>
      <c r="AF30" t="n">
        <v>2.057519581635554e-06</v>
      </c>
      <c r="AG30" t="n">
        <v>8</v>
      </c>
      <c r="AH30" t="n">
        <v>403288.9639033065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325.5918098486945</v>
      </c>
      <c r="AB31" t="n">
        <v>445.4890783318683</v>
      </c>
      <c r="AC31" t="n">
        <v>402.9722259437224</v>
      </c>
      <c r="AD31" t="n">
        <v>325591.8098486945</v>
      </c>
      <c r="AE31" t="n">
        <v>445489.0783318683</v>
      </c>
      <c r="AF31" t="n">
        <v>2.056288103800149e-06</v>
      </c>
      <c r="AG31" t="n">
        <v>8</v>
      </c>
      <c r="AH31" t="n">
        <v>402972.2259437224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324.1047519351599</v>
      </c>
      <c r="AB32" t="n">
        <v>443.4544200902052</v>
      </c>
      <c r="AC32" t="n">
        <v>401.131752628983</v>
      </c>
      <c r="AD32" t="n">
        <v>324104.7519351599</v>
      </c>
      <c r="AE32" t="n">
        <v>443454.4200902052</v>
      </c>
      <c r="AF32" t="n">
        <v>2.06250146924242e-06</v>
      </c>
      <c r="AG32" t="n">
        <v>8</v>
      </c>
      <c r="AH32" t="n">
        <v>401131.7526289829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323.4471622492005</v>
      </c>
      <c r="AB33" t="n">
        <v>442.554676871066</v>
      </c>
      <c r="AC33" t="n">
        <v>400.3178796398809</v>
      </c>
      <c r="AD33" t="n">
        <v>323447.1622492005</v>
      </c>
      <c r="AE33" t="n">
        <v>442554.676871066</v>
      </c>
      <c r="AF33" t="n">
        <v>2.065748092626669e-06</v>
      </c>
      <c r="AG33" t="n">
        <v>8</v>
      </c>
      <c r="AH33" t="n">
        <v>400317.8796398808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323.0195129593253</v>
      </c>
      <c r="AB34" t="n">
        <v>441.9695482461038</v>
      </c>
      <c r="AC34" t="n">
        <v>399.7885948696518</v>
      </c>
      <c r="AD34" t="n">
        <v>323019.5129593253</v>
      </c>
      <c r="AE34" t="n">
        <v>441969.5482461038</v>
      </c>
      <c r="AF34" t="n">
        <v>2.065468211300441e-06</v>
      </c>
      <c r="AG34" t="n">
        <v>8</v>
      </c>
      <c r="AH34" t="n">
        <v>399788.5948696518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322.1419966528372</v>
      </c>
      <c r="AB35" t="n">
        <v>440.7688917222796</v>
      </c>
      <c r="AC35" t="n">
        <v>398.7025273193293</v>
      </c>
      <c r="AD35" t="n">
        <v>322141.9966528373</v>
      </c>
      <c r="AE35" t="n">
        <v>440768.8917222796</v>
      </c>
      <c r="AF35" t="n">
        <v>2.069722407459113e-06</v>
      </c>
      <c r="AG35" t="n">
        <v>8</v>
      </c>
      <c r="AH35" t="n">
        <v>398702.5273193293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320.5895733734927</v>
      </c>
      <c r="AB36" t="n">
        <v>438.6447977033989</v>
      </c>
      <c r="AC36" t="n">
        <v>396.781153852426</v>
      </c>
      <c r="AD36" t="n">
        <v>320589.5733734927</v>
      </c>
      <c r="AE36" t="n">
        <v>438644.7977033989</v>
      </c>
      <c r="AF36" t="n">
        <v>2.07403257988303e-06</v>
      </c>
      <c r="AG36" t="n">
        <v>8</v>
      </c>
      <c r="AH36" t="n">
        <v>396781.153852426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320.8878515656792</v>
      </c>
      <c r="AB37" t="n">
        <v>439.0529150850536</v>
      </c>
      <c r="AC37" t="n">
        <v>397.1503210839718</v>
      </c>
      <c r="AD37" t="n">
        <v>320887.8515656792</v>
      </c>
      <c r="AE37" t="n">
        <v>439052.9150850536</v>
      </c>
      <c r="AF37" t="n">
        <v>2.073752698556801e-06</v>
      </c>
      <c r="AG37" t="n">
        <v>8</v>
      </c>
      <c r="AH37" t="n">
        <v>397150.3210839718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319.4801821905647</v>
      </c>
      <c r="AB38" t="n">
        <v>437.1268797440321</v>
      </c>
      <c r="AC38" t="n">
        <v>395.4081038526899</v>
      </c>
      <c r="AD38" t="n">
        <v>319480.1821905647</v>
      </c>
      <c r="AE38" t="n">
        <v>437126.879744032</v>
      </c>
      <c r="AF38" t="n">
        <v>2.076663464349577e-06</v>
      </c>
      <c r="AG38" t="n">
        <v>8</v>
      </c>
      <c r="AH38" t="n">
        <v>395408.1038526898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319.2094494990293</v>
      </c>
      <c r="AB39" t="n">
        <v>436.75645133159</v>
      </c>
      <c r="AC39" t="n">
        <v>395.0730286080317</v>
      </c>
      <c r="AD39" t="n">
        <v>319209.4494990293</v>
      </c>
      <c r="AE39" t="n">
        <v>436756.45133159</v>
      </c>
      <c r="AF39" t="n">
        <v>2.077894942184982e-06</v>
      </c>
      <c r="AG39" t="n">
        <v>8</v>
      </c>
      <c r="AH39" t="n">
        <v>395073.0286080317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317.9204429430976</v>
      </c>
      <c r="AB40" t="n">
        <v>434.9927756948084</v>
      </c>
      <c r="AC40" t="n">
        <v>393.4776756986902</v>
      </c>
      <c r="AD40" t="n">
        <v>317920.4429430976</v>
      </c>
      <c r="AE40" t="n">
        <v>434992.7756948084</v>
      </c>
      <c r="AF40" t="n">
        <v>2.082708900996111e-06</v>
      </c>
      <c r="AG40" t="n">
        <v>8</v>
      </c>
      <c r="AH40" t="n">
        <v>393477.6756986902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318.4654313622984</v>
      </c>
      <c r="AB41" t="n">
        <v>435.7384528931511</v>
      </c>
      <c r="AC41" t="n">
        <v>394.1521865117876</v>
      </c>
      <c r="AD41" t="n">
        <v>318465.4313622984</v>
      </c>
      <c r="AE41" t="n">
        <v>435738.4528931511</v>
      </c>
      <c r="AF41" t="n">
        <v>2.080973636773495e-06</v>
      </c>
      <c r="AG41" t="n">
        <v>8</v>
      </c>
      <c r="AH41" t="n">
        <v>394152.1865117876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317.1988852900486</v>
      </c>
      <c r="AB42" t="n">
        <v>434.0055086810297</v>
      </c>
      <c r="AC42" t="n">
        <v>392.5846320630687</v>
      </c>
      <c r="AD42" t="n">
        <v>317198.8852900486</v>
      </c>
      <c r="AE42" t="n">
        <v>434005.5086810297</v>
      </c>
      <c r="AF42" t="n">
        <v>2.082708900996111e-06</v>
      </c>
      <c r="AG42" t="n">
        <v>8</v>
      </c>
      <c r="AH42" t="n">
        <v>392584.6320630687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316.2882443062413</v>
      </c>
      <c r="AB43" t="n">
        <v>432.7595295123398</v>
      </c>
      <c r="AC43" t="n">
        <v>391.4575673974958</v>
      </c>
      <c r="AD43" t="n">
        <v>316288.2443062413</v>
      </c>
      <c r="AE43" t="n">
        <v>432759.5295123398</v>
      </c>
      <c r="AF43" t="n">
        <v>2.087634812337731e-06</v>
      </c>
      <c r="AG43" t="n">
        <v>8</v>
      </c>
      <c r="AH43" t="n">
        <v>391457.5673974958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316.2210408802623</v>
      </c>
      <c r="AB44" t="n">
        <v>432.6675788201094</v>
      </c>
      <c r="AC44" t="n">
        <v>391.3743923502781</v>
      </c>
      <c r="AD44" t="n">
        <v>316221.0408802623</v>
      </c>
      <c r="AE44" t="n">
        <v>432667.5788201094</v>
      </c>
      <c r="AF44" t="n">
        <v>2.088082622459696e-06</v>
      </c>
      <c r="AG44" t="n">
        <v>8</v>
      </c>
      <c r="AH44" t="n">
        <v>391374.3923502782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316.0812669922436</v>
      </c>
      <c r="AB45" t="n">
        <v>432.4763340201335</v>
      </c>
      <c r="AC45" t="n">
        <v>391.2013996855982</v>
      </c>
      <c r="AD45" t="n">
        <v>316081.2669922436</v>
      </c>
      <c r="AE45" t="n">
        <v>432476.3340201335</v>
      </c>
      <c r="AF45" t="n">
        <v>2.086291381971835e-06</v>
      </c>
      <c r="AG45" t="n">
        <v>8</v>
      </c>
      <c r="AH45" t="n">
        <v>391201.3996855982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314.9158557636558</v>
      </c>
      <c r="AB46" t="n">
        <v>430.881766962865</v>
      </c>
      <c r="AC46" t="n">
        <v>389.7590158702865</v>
      </c>
      <c r="AD46" t="n">
        <v>314915.8557636558</v>
      </c>
      <c r="AE46" t="n">
        <v>430881.766962865</v>
      </c>
      <c r="AF46" t="n">
        <v>2.091217293313455e-06</v>
      </c>
      <c r="AG46" t="n">
        <v>8</v>
      </c>
      <c r="AH46" t="n">
        <v>389759.0158702865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315.0614221528142</v>
      </c>
      <c r="AB47" t="n">
        <v>431.0809373184473</v>
      </c>
      <c r="AC47" t="n">
        <v>389.9391776866693</v>
      </c>
      <c r="AD47" t="n">
        <v>315061.4221528142</v>
      </c>
      <c r="AE47" t="n">
        <v>431080.9373184473</v>
      </c>
      <c r="AF47" t="n">
        <v>2.089538005356084e-06</v>
      </c>
      <c r="AG47" t="n">
        <v>8</v>
      </c>
      <c r="AH47" t="n">
        <v>389939.1776866693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313.5552427829216</v>
      </c>
      <c r="AB48" t="n">
        <v>429.0201162566159</v>
      </c>
      <c r="AC48" t="n">
        <v>388.0750384945987</v>
      </c>
      <c r="AD48" t="n">
        <v>313555.2427829216</v>
      </c>
      <c r="AE48" t="n">
        <v>429020.116256616</v>
      </c>
      <c r="AF48" t="n">
        <v>2.094240011636722e-06</v>
      </c>
      <c r="AG48" t="n">
        <v>8</v>
      </c>
      <c r="AH48" t="n">
        <v>388075.0384945988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313.2596682894708</v>
      </c>
      <c r="AB49" t="n">
        <v>428.6156981948503</v>
      </c>
      <c r="AC49" t="n">
        <v>387.7092175250436</v>
      </c>
      <c r="AD49" t="n">
        <v>313259.6682894708</v>
      </c>
      <c r="AE49" t="n">
        <v>428615.6981948504</v>
      </c>
      <c r="AF49" t="n">
        <v>2.095023679350161e-06</v>
      </c>
      <c r="AG49" t="n">
        <v>8</v>
      </c>
      <c r="AH49" t="n">
        <v>387709.2175250436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312.7192338545524</v>
      </c>
      <c r="AB50" t="n">
        <v>427.8762519587105</v>
      </c>
      <c r="AC50" t="n">
        <v>387.0403429998618</v>
      </c>
      <c r="AD50" t="n">
        <v>312719.2338545524</v>
      </c>
      <c r="AE50" t="n">
        <v>427876.2519587105</v>
      </c>
      <c r="AF50" t="n">
        <v>2.095247584411144e-06</v>
      </c>
      <c r="AG50" t="n">
        <v>8</v>
      </c>
      <c r="AH50" t="n">
        <v>387040.3429998618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312.1555989055436</v>
      </c>
      <c r="AB51" t="n">
        <v>427.1050617556577</v>
      </c>
      <c r="AC51" t="n">
        <v>386.342754107416</v>
      </c>
      <c r="AD51" t="n">
        <v>312155.5989055436</v>
      </c>
      <c r="AE51" t="n">
        <v>427105.0617556577</v>
      </c>
      <c r="AF51" t="n">
        <v>2.09569539453311e-06</v>
      </c>
      <c r="AG51" t="n">
        <v>8</v>
      </c>
      <c r="AH51" t="n">
        <v>386342.754107416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311.8977272130176</v>
      </c>
      <c r="AB52" t="n">
        <v>426.7522303294474</v>
      </c>
      <c r="AC52" t="n">
        <v>386.0235964173212</v>
      </c>
      <c r="AD52" t="n">
        <v>311897.7272130176</v>
      </c>
      <c r="AE52" t="n">
        <v>426752.2303294474</v>
      </c>
      <c r="AF52" t="n">
        <v>2.099221899243587e-06</v>
      </c>
      <c r="AG52" t="n">
        <v>8</v>
      </c>
      <c r="AH52" t="n">
        <v>386023.5964173212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311.2740396115146</v>
      </c>
      <c r="AB53" t="n">
        <v>425.8988734379159</v>
      </c>
      <c r="AC53" t="n">
        <v>385.2516827098235</v>
      </c>
      <c r="AD53" t="n">
        <v>311274.0396115146</v>
      </c>
      <c r="AE53" t="n">
        <v>425898.8734379159</v>
      </c>
      <c r="AF53" t="n">
        <v>2.099949590691781e-06</v>
      </c>
      <c r="AG53" t="n">
        <v>8</v>
      </c>
      <c r="AH53" t="n">
        <v>385251.6827098235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310.4985381063282</v>
      </c>
      <c r="AB54" t="n">
        <v>424.8377980658081</v>
      </c>
      <c r="AC54" t="n">
        <v>384.2918748820011</v>
      </c>
      <c r="AD54" t="n">
        <v>310498.5381063282</v>
      </c>
      <c r="AE54" t="n">
        <v>424837.7980658081</v>
      </c>
      <c r="AF54" t="n">
        <v>2.100341424548501e-06</v>
      </c>
      <c r="AG54" t="n">
        <v>8</v>
      </c>
      <c r="AH54" t="n">
        <v>384291.8748820011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308.8347172708578</v>
      </c>
      <c r="AB55" t="n">
        <v>422.5612849961228</v>
      </c>
      <c r="AC55" t="n">
        <v>382.2326290245804</v>
      </c>
      <c r="AD55" t="n">
        <v>308834.7172708578</v>
      </c>
      <c r="AE55" t="n">
        <v>422561.2849961228</v>
      </c>
      <c r="AF55" t="n">
        <v>2.103867929258979e-06</v>
      </c>
      <c r="AG55" t="n">
        <v>8</v>
      </c>
      <c r="AH55" t="n">
        <v>382232.6290245804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309.4446868448721</v>
      </c>
      <c r="AB56" t="n">
        <v>423.3958722772474</v>
      </c>
      <c r="AC56" t="n">
        <v>382.9875644669451</v>
      </c>
      <c r="AD56" t="n">
        <v>309444.6868448721</v>
      </c>
      <c r="AE56" t="n">
        <v>423395.8722772474</v>
      </c>
      <c r="AF56" t="n">
        <v>2.103755976728488e-06</v>
      </c>
      <c r="AG56" t="n">
        <v>8</v>
      </c>
      <c r="AH56" t="n">
        <v>382987.5644669451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309.4919640671841</v>
      </c>
      <c r="AB57" t="n">
        <v>423.4605590585386</v>
      </c>
      <c r="AC57" t="n">
        <v>383.0460776326184</v>
      </c>
      <c r="AD57" t="n">
        <v>309491.9640671841</v>
      </c>
      <c r="AE57" t="n">
        <v>423460.5590585386</v>
      </c>
      <c r="AF57" t="n">
        <v>2.104987454563892e-06</v>
      </c>
      <c r="AG57" t="n">
        <v>8</v>
      </c>
      <c r="AH57" t="n">
        <v>383046.0776326184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309.3522763919609</v>
      </c>
      <c r="AB58" t="n">
        <v>423.2694322187128</v>
      </c>
      <c r="AC58" t="n">
        <v>382.8731916701373</v>
      </c>
      <c r="AD58" t="n">
        <v>309352.2763919609</v>
      </c>
      <c r="AE58" t="n">
        <v>423269.4322187128</v>
      </c>
      <c r="AF58" t="n">
        <v>2.104091834319962e-06</v>
      </c>
      <c r="AG58" t="n">
        <v>8</v>
      </c>
      <c r="AH58" t="n">
        <v>382873.1916701373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308.5193803683003</v>
      </c>
      <c r="AB59" t="n">
        <v>422.1298271343612</v>
      </c>
      <c r="AC59" t="n">
        <v>381.8423488955904</v>
      </c>
      <c r="AD59" t="n">
        <v>308519.3803683003</v>
      </c>
      <c r="AE59" t="n">
        <v>422129.8271343612</v>
      </c>
      <c r="AF59" t="n">
        <v>2.103364142871768e-06</v>
      </c>
      <c r="AG59" t="n">
        <v>8</v>
      </c>
      <c r="AH59" t="n">
        <v>381842.3488955904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306.4525973948134</v>
      </c>
      <c r="AB60" t="n">
        <v>419.3019634900069</v>
      </c>
      <c r="AC60" t="n">
        <v>379.2843725885218</v>
      </c>
      <c r="AD60" t="n">
        <v>306452.5973948134</v>
      </c>
      <c r="AE60" t="n">
        <v>419301.9634900069</v>
      </c>
      <c r="AF60" t="n">
        <v>2.110361176027478e-06</v>
      </c>
      <c r="AG60" t="n">
        <v>8</v>
      </c>
      <c r="AH60" t="n">
        <v>379284.3725885217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306.6903369969662</v>
      </c>
      <c r="AB61" t="n">
        <v>419.6272493020032</v>
      </c>
      <c r="AC61" t="n">
        <v>379.5786135791626</v>
      </c>
      <c r="AD61" t="n">
        <v>306690.3369969662</v>
      </c>
      <c r="AE61" t="n">
        <v>419627.2493020032</v>
      </c>
      <c r="AF61" t="n">
        <v>2.109913365905513e-06</v>
      </c>
      <c r="AG61" t="n">
        <v>8</v>
      </c>
      <c r="AH61" t="n">
        <v>379578.6135791626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306.9186926745646</v>
      </c>
      <c r="AB62" t="n">
        <v>419.939695614435</v>
      </c>
      <c r="AC62" t="n">
        <v>379.861240454057</v>
      </c>
      <c r="AD62" t="n">
        <v>306918.6926745646</v>
      </c>
      <c r="AE62" t="n">
        <v>419939.695614435</v>
      </c>
      <c r="AF62" t="n">
        <v>2.109241650722565e-06</v>
      </c>
      <c r="AG62" t="n">
        <v>8</v>
      </c>
      <c r="AH62" t="n">
        <v>379861.240454057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306.7374585906349</v>
      </c>
      <c r="AB63" t="n">
        <v>419.6917231453189</v>
      </c>
      <c r="AC63" t="n">
        <v>379.6369341293618</v>
      </c>
      <c r="AD63" t="n">
        <v>306737.4585906349</v>
      </c>
      <c r="AE63" t="n">
        <v>419691.7231453189</v>
      </c>
      <c r="AF63" t="n">
        <v>2.109129698192073e-06</v>
      </c>
      <c r="AG63" t="n">
        <v>8</v>
      </c>
      <c r="AH63" t="n">
        <v>379636.9341293618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306.1770796823618</v>
      </c>
      <c r="AB64" t="n">
        <v>418.924988000847</v>
      </c>
      <c r="AC64" t="n">
        <v>378.9433751109588</v>
      </c>
      <c r="AD64" t="n">
        <v>306177.0796823618</v>
      </c>
      <c r="AE64" t="n">
        <v>418924.9880008469</v>
      </c>
      <c r="AF64" t="n">
        <v>2.108066149152405e-06</v>
      </c>
      <c r="AG64" t="n">
        <v>8</v>
      </c>
      <c r="AH64" t="n">
        <v>378943.3751109588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304.3772581652579</v>
      </c>
      <c r="AB65" t="n">
        <v>416.4623927986241</v>
      </c>
      <c r="AC65" t="n">
        <v>376.7158065385619</v>
      </c>
      <c r="AD65" t="n">
        <v>304377.2581652579</v>
      </c>
      <c r="AE65" t="n">
        <v>416462.3927986241</v>
      </c>
      <c r="AF65" t="n">
        <v>2.113215965555008e-06</v>
      </c>
      <c r="AG65" t="n">
        <v>8</v>
      </c>
      <c r="AH65" t="n">
        <v>376715.8065385619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304.3813360059137</v>
      </c>
      <c r="AB66" t="n">
        <v>416.4679722801109</v>
      </c>
      <c r="AC66" t="n">
        <v>376.7208535221667</v>
      </c>
      <c r="AD66" t="n">
        <v>304381.3360059137</v>
      </c>
      <c r="AE66" t="n">
        <v>416467.9722801109</v>
      </c>
      <c r="AF66" t="n">
        <v>2.113495846881236e-06</v>
      </c>
      <c r="AG66" t="n">
        <v>8</v>
      </c>
      <c r="AH66" t="n">
        <v>376720.8535221667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304.4078419900354</v>
      </c>
      <c r="AB67" t="n">
        <v>416.5042389369477</v>
      </c>
      <c r="AC67" t="n">
        <v>376.7536589401755</v>
      </c>
      <c r="AD67" t="n">
        <v>304407.8419900354</v>
      </c>
      <c r="AE67" t="n">
        <v>416504.2389369477</v>
      </c>
      <c r="AF67" t="n">
        <v>2.113551823146482e-06</v>
      </c>
      <c r="AG67" t="n">
        <v>8</v>
      </c>
      <c r="AH67" t="n">
        <v>376753.6589401754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304.0084121280815</v>
      </c>
      <c r="AB68" t="n">
        <v>415.9577213782204</v>
      </c>
      <c r="AC68" t="n">
        <v>376.2593002502109</v>
      </c>
      <c r="AD68" t="n">
        <v>304008.4121280815</v>
      </c>
      <c r="AE68" t="n">
        <v>415957.7213782204</v>
      </c>
      <c r="AF68" t="n">
        <v>2.11383170447271e-06</v>
      </c>
      <c r="AG68" t="n">
        <v>8</v>
      </c>
      <c r="AH68" t="n">
        <v>376259.3002502109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303.8393980335093</v>
      </c>
      <c r="AB69" t="n">
        <v>415.7264688376511</v>
      </c>
      <c r="AC69" t="n">
        <v>376.0501181275486</v>
      </c>
      <c r="AD69" t="n">
        <v>303839.3980335093</v>
      </c>
      <c r="AE69" t="n">
        <v>415726.4688376511</v>
      </c>
      <c r="AF69" t="n">
        <v>2.113663775676973e-06</v>
      </c>
      <c r="AG69" t="n">
        <v>8</v>
      </c>
      <c r="AH69" t="n">
        <v>376050.1181275485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303.6008629662351</v>
      </c>
      <c r="AB70" t="n">
        <v>415.4000946351823</v>
      </c>
      <c r="AC70" t="n">
        <v>375.7548926208942</v>
      </c>
      <c r="AD70" t="n">
        <v>303600.8629662351</v>
      </c>
      <c r="AE70" t="n">
        <v>415400.0946351822</v>
      </c>
      <c r="AF70" t="n">
        <v>2.112712179167797e-06</v>
      </c>
      <c r="AG70" t="n">
        <v>8</v>
      </c>
      <c r="AH70" t="n">
        <v>375754.8926208942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302.3484015199018</v>
      </c>
      <c r="AB71" t="n">
        <v>413.6864216296096</v>
      </c>
      <c r="AC71" t="n">
        <v>374.2047701618184</v>
      </c>
      <c r="AD71" t="n">
        <v>302348.4015199018</v>
      </c>
      <c r="AE71" t="n">
        <v>413686.4216296096</v>
      </c>
      <c r="AF71" t="n">
        <v>2.11293608422878e-06</v>
      </c>
      <c r="AG71" t="n">
        <v>8</v>
      </c>
      <c r="AH71" t="n">
        <v>374204.7701618184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301.3884482535423</v>
      </c>
      <c r="AB72" t="n">
        <v>412.3729712204272</v>
      </c>
      <c r="AC72" t="n">
        <v>373.0166736162491</v>
      </c>
      <c r="AD72" t="n">
        <v>301388.4482535422</v>
      </c>
      <c r="AE72" t="n">
        <v>412372.9712204273</v>
      </c>
      <c r="AF72" t="n">
        <v>2.117806019305154e-06</v>
      </c>
      <c r="AG72" t="n">
        <v>8</v>
      </c>
      <c r="AH72" t="n">
        <v>373016.6736162491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301.454313119068</v>
      </c>
      <c r="AB73" t="n">
        <v>412.4630904351925</v>
      </c>
      <c r="AC73" t="n">
        <v>373.0981919796402</v>
      </c>
      <c r="AD73" t="n">
        <v>301454.313119068</v>
      </c>
      <c r="AE73" t="n">
        <v>412463.0904351925</v>
      </c>
      <c r="AF73" t="n">
        <v>2.117526137978926e-06</v>
      </c>
      <c r="AG73" t="n">
        <v>8</v>
      </c>
      <c r="AH73" t="n">
        <v>373098.1919796402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301.4433089968285</v>
      </c>
      <c r="AB74" t="n">
        <v>412.4480341096767</v>
      </c>
      <c r="AC74" t="n">
        <v>373.0845726087</v>
      </c>
      <c r="AD74" t="n">
        <v>301443.3089968285</v>
      </c>
      <c r="AE74" t="n">
        <v>412448.0341096767</v>
      </c>
      <c r="AF74" t="n">
        <v>2.117638090509417e-06</v>
      </c>
      <c r="AG74" t="n">
        <v>8</v>
      </c>
      <c r="AH74" t="n">
        <v>373084.5726087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300.994805192127</v>
      </c>
      <c r="AB75" t="n">
        <v>411.8343714174928</v>
      </c>
      <c r="AC75" t="n">
        <v>372.5294770225771</v>
      </c>
      <c r="AD75" t="n">
        <v>300994.805192127</v>
      </c>
      <c r="AE75" t="n">
        <v>411834.3714174928</v>
      </c>
      <c r="AF75" t="n">
        <v>2.117973948100891e-06</v>
      </c>
      <c r="AG75" t="n">
        <v>8</v>
      </c>
      <c r="AH75" t="n">
        <v>372529.4770225771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300.6312948317421</v>
      </c>
      <c r="AB76" t="n">
        <v>411.3370005054687</v>
      </c>
      <c r="AC76" t="n">
        <v>372.0795744923322</v>
      </c>
      <c r="AD76" t="n">
        <v>300631.2948317421</v>
      </c>
      <c r="AE76" t="n">
        <v>411337.0005054687</v>
      </c>
      <c r="AF76" t="n">
        <v>2.117246256652697e-06</v>
      </c>
      <c r="AG76" t="n">
        <v>8</v>
      </c>
      <c r="AH76" t="n">
        <v>372079.5744923322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299.7561873186453</v>
      </c>
      <c r="AB77" t="n">
        <v>410.139639799031</v>
      </c>
      <c r="AC77" t="n">
        <v>370.9964882112106</v>
      </c>
      <c r="AD77" t="n">
        <v>299756.1873186453</v>
      </c>
      <c r="AE77" t="n">
        <v>410139.639799031</v>
      </c>
      <c r="AF77" t="n">
        <v>2.117302232917943e-06</v>
      </c>
      <c r="AG77" t="n">
        <v>8</v>
      </c>
      <c r="AH77" t="n">
        <v>370996.4882112106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298.2997560328208</v>
      </c>
      <c r="AB78" t="n">
        <v>408.1468862605525</v>
      </c>
      <c r="AC78" t="n">
        <v>369.1939202735973</v>
      </c>
      <c r="AD78" t="n">
        <v>298299.7560328208</v>
      </c>
      <c r="AE78" t="n">
        <v>408146.8862605525</v>
      </c>
      <c r="AF78" t="n">
        <v>2.117750043039908e-06</v>
      </c>
      <c r="AG78" t="n">
        <v>8</v>
      </c>
      <c r="AH78" t="n">
        <v>369193.9202735973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297.6975826834937</v>
      </c>
      <c r="AB79" t="n">
        <v>407.3229661179898</v>
      </c>
      <c r="AC79" t="n">
        <v>368.4486339130616</v>
      </c>
      <c r="AD79" t="n">
        <v>297697.5826834937</v>
      </c>
      <c r="AE79" t="n">
        <v>407322.9661179898</v>
      </c>
      <c r="AF79" t="n">
        <v>2.12200423919858e-06</v>
      </c>
      <c r="AG79" t="n">
        <v>8</v>
      </c>
      <c r="AH79" t="n">
        <v>368448.6339130616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297.7324461401886</v>
      </c>
      <c r="AB80" t="n">
        <v>407.3706678375071</v>
      </c>
      <c r="AC80" t="n">
        <v>368.4917830474179</v>
      </c>
      <c r="AD80" t="n">
        <v>297732.4461401887</v>
      </c>
      <c r="AE80" t="n">
        <v>407370.6678375071</v>
      </c>
      <c r="AF80" t="n">
        <v>2.122172167994317e-06</v>
      </c>
      <c r="AG80" t="n">
        <v>8</v>
      </c>
      <c r="AH80" t="n">
        <v>368491.7830474179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298.0538596154738</v>
      </c>
      <c r="AB81" t="n">
        <v>407.8104399341539</v>
      </c>
      <c r="AC81" t="n">
        <v>368.8895839123848</v>
      </c>
      <c r="AD81" t="n">
        <v>298053.8596154738</v>
      </c>
      <c r="AE81" t="n">
        <v>407810.4399341539</v>
      </c>
      <c r="AF81" t="n">
        <v>2.122675954381528e-06</v>
      </c>
      <c r="AG81" t="n">
        <v>8</v>
      </c>
      <c r="AH81" t="n">
        <v>368889.5839123848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297.9302929716646</v>
      </c>
      <c r="AB82" t="n">
        <v>407.6413706007186</v>
      </c>
      <c r="AC82" t="n">
        <v>368.7366503188422</v>
      </c>
      <c r="AD82" t="n">
        <v>297930.2929716646</v>
      </c>
      <c r="AE82" t="n">
        <v>407641.3706007186</v>
      </c>
      <c r="AF82" t="n">
        <v>2.122899859442511e-06</v>
      </c>
      <c r="AG82" t="n">
        <v>8</v>
      </c>
      <c r="AH82" t="n">
        <v>368736.6503188423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298.1461419530903</v>
      </c>
      <c r="AB83" t="n">
        <v>407.9367046996902</v>
      </c>
      <c r="AC83" t="n">
        <v>369.0037981459121</v>
      </c>
      <c r="AD83" t="n">
        <v>298146.1419530903</v>
      </c>
      <c r="AE83" t="n">
        <v>407936.7046996902</v>
      </c>
      <c r="AF83" t="n">
        <v>2.121388500280878e-06</v>
      </c>
      <c r="AG83" t="n">
        <v>8</v>
      </c>
      <c r="AH83" t="n">
        <v>369003.7981459121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297.5733169935612</v>
      </c>
      <c r="AB84" t="n">
        <v>407.1529403188089</v>
      </c>
      <c r="AC84" t="n">
        <v>368.2948351375218</v>
      </c>
      <c r="AD84" t="n">
        <v>297573.3169935612</v>
      </c>
      <c r="AE84" t="n">
        <v>407152.9403188089</v>
      </c>
      <c r="AF84" t="n">
        <v>2.121836310402843e-06</v>
      </c>
      <c r="AG84" t="n">
        <v>8</v>
      </c>
      <c r="AH84" t="n">
        <v>368294.8351375218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297.2223813795187</v>
      </c>
      <c r="AB85" t="n">
        <v>406.6727747294892</v>
      </c>
      <c r="AC85" t="n">
        <v>367.8604958781302</v>
      </c>
      <c r="AD85" t="n">
        <v>297222.3813795187</v>
      </c>
      <c r="AE85" t="n">
        <v>406672.7747294892</v>
      </c>
      <c r="AF85" t="n">
        <v>2.121836310402843e-06</v>
      </c>
      <c r="AG85" t="n">
        <v>8</v>
      </c>
      <c r="AH85" t="n">
        <v>367860.4958781302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296.3171913997028</v>
      </c>
      <c r="AB86" t="n">
        <v>405.4342538649418</v>
      </c>
      <c r="AC86" t="n">
        <v>366.7401777066202</v>
      </c>
      <c r="AD86" t="n">
        <v>296317.1913997029</v>
      </c>
      <c r="AE86" t="n">
        <v>405434.2538649418</v>
      </c>
      <c r="AF86" t="n">
        <v>2.122228144259563e-06</v>
      </c>
      <c r="AG86" t="n">
        <v>8</v>
      </c>
      <c r="AH86" t="n">
        <v>366740.1777066202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296.2780455453677</v>
      </c>
      <c r="AB87" t="n">
        <v>405.3806927800472</v>
      </c>
      <c r="AC87" t="n">
        <v>366.6917284164945</v>
      </c>
      <c r="AD87" t="n">
        <v>296278.0455453676</v>
      </c>
      <c r="AE87" t="n">
        <v>405380.6927800472</v>
      </c>
      <c r="AF87" t="n">
        <v>2.121836310402843e-06</v>
      </c>
      <c r="AG87" t="n">
        <v>8</v>
      </c>
      <c r="AH87" t="n">
        <v>366691.7284164944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296.1401359324944</v>
      </c>
      <c r="AB88" t="n">
        <v>405.1919987635713</v>
      </c>
      <c r="AC88" t="n">
        <v>366.5210430921173</v>
      </c>
      <c r="AD88" t="n">
        <v>296140.1359324944</v>
      </c>
      <c r="AE88" t="n">
        <v>405191.9987635713</v>
      </c>
      <c r="AF88" t="n">
        <v>2.121276547750386e-06</v>
      </c>
      <c r="AG88" t="n">
        <v>8</v>
      </c>
      <c r="AH88" t="n">
        <v>366521.0430921173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295.3774063765881</v>
      </c>
      <c r="AB89" t="n">
        <v>404.148398535927</v>
      </c>
      <c r="AC89" t="n">
        <v>365.5770426054972</v>
      </c>
      <c r="AD89" t="n">
        <v>295377.406376588</v>
      </c>
      <c r="AE89" t="n">
        <v>404148.398535927</v>
      </c>
      <c r="AF89" t="n">
        <v>2.121444476546123e-06</v>
      </c>
      <c r="AG89" t="n">
        <v>8</v>
      </c>
      <c r="AH89" t="n">
        <v>365577.0426054972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295.4604652002883</v>
      </c>
      <c r="AB90" t="n">
        <v>404.2620432828103</v>
      </c>
      <c r="AC90" t="n">
        <v>365.6798412572394</v>
      </c>
      <c r="AD90" t="n">
        <v>295460.4652002883</v>
      </c>
      <c r="AE90" t="n">
        <v>404262.0432828104</v>
      </c>
      <c r="AF90" t="n">
        <v>2.121108618954649e-06</v>
      </c>
      <c r="AG90" t="n">
        <v>8</v>
      </c>
      <c r="AH90" t="n">
        <v>365679.8412572395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294.9370921864377</v>
      </c>
      <c r="AB91" t="n">
        <v>403.5459412356723</v>
      </c>
      <c r="AC91" t="n">
        <v>365.0320829844247</v>
      </c>
      <c r="AD91" t="n">
        <v>294937.0921864377</v>
      </c>
      <c r="AE91" t="n">
        <v>403545.9412356723</v>
      </c>
      <c r="AF91" t="n">
        <v>2.126146482826761e-06</v>
      </c>
      <c r="AG91" t="n">
        <v>8</v>
      </c>
      <c r="AH91" t="n">
        <v>365032.0829844247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295.2640106577687</v>
      </c>
      <c r="AB92" t="n">
        <v>403.9932455107723</v>
      </c>
      <c r="AC92" t="n">
        <v>365.4366971673047</v>
      </c>
      <c r="AD92" t="n">
        <v>295264.0106577686</v>
      </c>
      <c r="AE92" t="n">
        <v>403993.2455107723</v>
      </c>
      <c r="AF92" t="n">
        <v>2.125922577765778e-06</v>
      </c>
      <c r="AG92" t="n">
        <v>8</v>
      </c>
      <c r="AH92" t="n">
        <v>365436.6971673047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295.4677028915913</v>
      </c>
      <c r="AB93" t="n">
        <v>404.2719462113557</v>
      </c>
      <c r="AC93" t="n">
        <v>365.6887990641833</v>
      </c>
      <c r="AD93" t="n">
        <v>295467.7028915914</v>
      </c>
      <c r="AE93" t="n">
        <v>404271.9462113557</v>
      </c>
      <c r="AF93" t="n">
        <v>2.126258435357252e-06</v>
      </c>
      <c r="AG93" t="n">
        <v>8</v>
      </c>
      <c r="AH93" t="n">
        <v>365688.7990641833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1478.903619044267</v>
      </c>
      <c r="AB2" t="n">
        <v>2023.501176199304</v>
      </c>
      <c r="AC2" t="n">
        <v>1830.38106394458</v>
      </c>
      <c r="AD2" t="n">
        <v>1478903.619044267</v>
      </c>
      <c r="AE2" t="n">
        <v>2023501.176199304</v>
      </c>
      <c r="AF2" t="n">
        <v>8.081894322672182e-07</v>
      </c>
      <c r="AG2" t="n">
        <v>19</v>
      </c>
      <c r="AH2" t="n">
        <v>1830381.06394458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1104.61038853951</v>
      </c>
      <c r="AB3" t="n">
        <v>1511.376665570771</v>
      </c>
      <c r="AC3" t="n">
        <v>1367.132997839169</v>
      </c>
      <c r="AD3" t="n">
        <v>1104610.38853951</v>
      </c>
      <c r="AE3" t="n">
        <v>1511376.665570771</v>
      </c>
      <c r="AF3" t="n">
        <v>9.733613225916698e-07</v>
      </c>
      <c r="AG3" t="n">
        <v>15</v>
      </c>
      <c r="AH3" t="n">
        <v>1367132.997839169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939.0971403621807</v>
      </c>
      <c r="AB4" t="n">
        <v>1284.914137485383</v>
      </c>
      <c r="AC4" t="n">
        <v>1162.283735592096</v>
      </c>
      <c r="AD4" t="n">
        <v>939097.1403621807</v>
      </c>
      <c r="AE4" t="n">
        <v>1284914.137485383</v>
      </c>
      <c r="AF4" t="n">
        <v>1.092822735496249e-06</v>
      </c>
      <c r="AG4" t="n">
        <v>14</v>
      </c>
      <c r="AH4" t="n">
        <v>1162283.735592096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836.4689372991218</v>
      </c>
      <c r="AB5" t="n">
        <v>1144.493702417732</v>
      </c>
      <c r="AC5" t="n">
        <v>1035.264829765983</v>
      </c>
      <c r="AD5" t="n">
        <v>836468.9372991218</v>
      </c>
      <c r="AE5" t="n">
        <v>1144493.702417732</v>
      </c>
      <c r="AF5" t="n">
        <v>1.184797451626322e-06</v>
      </c>
      <c r="AG5" t="n">
        <v>13</v>
      </c>
      <c r="AH5" t="n">
        <v>1035264.829765983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764.9107549116227</v>
      </c>
      <c r="AB6" t="n">
        <v>1046.584640350953</v>
      </c>
      <c r="AC6" t="n">
        <v>946.7000711666257</v>
      </c>
      <c r="AD6" t="n">
        <v>764910.7549116227</v>
      </c>
      <c r="AE6" t="n">
        <v>1046584.640350953</v>
      </c>
      <c r="AF6" t="n">
        <v>1.257642232272309e-06</v>
      </c>
      <c r="AG6" t="n">
        <v>12</v>
      </c>
      <c r="AH6" t="n">
        <v>946700.0711666257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723.5770486772777</v>
      </c>
      <c r="AB7" t="n">
        <v>990.0300399667003</v>
      </c>
      <c r="AC7" t="n">
        <v>895.5429624681659</v>
      </c>
      <c r="AD7" t="n">
        <v>723577.0486772778</v>
      </c>
      <c r="AE7" t="n">
        <v>990030.0399667004</v>
      </c>
      <c r="AF7" t="n">
        <v>1.31704571614395e-06</v>
      </c>
      <c r="AG7" t="n">
        <v>12</v>
      </c>
      <c r="AH7" t="n">
        <v>895542.9624681659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680.7917818357879</v>
      </c>
      <c r="AB8" t="n">
        <v>931.4893503214178</v>
      </c>
      <c r="AC8" t="n">
        <v>842.5893140802552</v>
      </c>
      <c r="AD8" t="n">
        <v>680791.7818357879</v>
      </c>
      <c r="AE8" t="n">
        <v>931489.3503214178</v>
      </c>
      <c r="AF8" t="n">
        <v>1.364971238725137e-06</v>
      </c>
      <c r="AG8" t="n">
        <v>11</v>
      </c>
      <c r="AH8" t="n">
        <v>842589.3140802552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657.0647866581463</v>
      </c>
      <c r="AB9" t="n">
        <v>899.025028758218</v>
      </c>
      <c r="AC9" t="n">
        <v>813.2233418030858</v>
      </c>
      <c r="AD9" t="n">
        <v>657064.7866581463</v>
      </c>
      <c r="AE9" t="n">
        <v>899025.028758218</v>
      </c>
      <c r="AF9" t="n">
        <v>1.406654361306255e-06</v>
      </c>
      <c r="AG9" t="n">
        <v>11</v>
      </c>
      <c r="AH9" t="n">
        <v>813223.3418030858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638.9211650989348</v>
      </c>
      <c r="AB10" t="n">
        <v>874.2001253008139</v>
      </c>
      <c r="AC10" t="n">
        <v>790.7676922896852</v>
      </c>
      <c r="AD10" t="n">
        <v>638921.1650989348</v>
      </c>
      <c r="AE10" t="n">
        <v>874200.1253008138</v>
      </c>
      <c r="AF10" t="n">
        <v>1.441037903242128e-06</v>
      </c>
      <c r="AG10" t="n">
        <v>11</v>
      </c>
      <c r="AH10" t="n">
        <v>790767.6922896852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610.9810235569707</v>
      </c>
      <c r="AB11" t="n">
        <v>835.9711910110487</v>
      </c>
      <c r="AC11" t="n">
        <v>756.1872738338891</v>
      </c>
      <c r="AD11" t="n">
        <v>610981.0235569708</v>
      </c>
      <c r="AE11" t="n">
        <v>835971.1910110487</v>
      </c>
      <c r="AF11" t="n">
        <v>1.47099135485537e-06</v>
      </c>
      <c r="AG11" t="n">
        <v>10</v>
      </c>
      <c r="AH11" t="n">
        <v>756187.273833889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598.35456458366</v>
      </c>
      <c r="AB12" t="n">
        <v>818.695112803709</v>
      </c>
      <c r="AC12" t="n">
        <v>740.5600002835298</v>
      </c>
      <c r="AD12" t="n">
        <v>598354.56458366</v>
      </c>
      <c r="AE12" t="n">
        <v>818695.112803709</v>
      </c>
      <c r="AF12" t="n">
        <v>1.497873948404062e-06</v>
      </c>
      <c r="AG12" t="n">
        <v>10</v>
      </c>
      <c r="AH12" t="n">
        <v>740560.0002835297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586.209444290065</v>
      </c>
      <c r="AB13" t="n">
        <v>802.07762341312</v>
      </c>
      <c r="AC13" t="n">
        <v>725.5284607575859</v>
      </c>
      <c r="AD13" t="n">
        <v>586209.444290065</v>
      </c>
      <c r="AE13" t="n">
        <v>802077.62341312</v>
      </c>
      <c r="AF13" t="n">
        <v>1.523900729049518e-06</v>
      </c>
      <c r="AG13" t="n">
        <v>10</v>
      </c>
      <c r="AH13" t="n">
        <v>725528.4607575859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578.9632369170214</v>
      </c>
      <c r="AB14" t="n">
        <v>792.1630428052142</v>
      </c>
      <c r="AC14" t="n">
        <v>716.5601138076973</v>
      </c>
      <c r="AD14" t="n">
        <v>578963.2369170213</v>
      </c>
      <c r="AE14" t="n">
        <v>792163.0428052142</v>
      </c>
      <c r="AF14" t="n">
        <v>1.540916303243259e-06</v>
      </c>
      <c r="AG14" t="n">
        <v>10</v>
      </c>
      <c r="AH14" t="n">
        <v>716560.1138076973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570.0752531450786</v>
      </c>
      <c r="AB15" t="n">
        <v>780.0021112982721</v>
      </c>
      <c r="AC15" t="n">
        <v>705.5598045358031</v>
      </c>
      <c r="AD15" t="n">
        <v>570075.2531450785</v>
      </c>
      <c r="AE15" t="n">
        <v>780002.1112982722</v>
      </c>
      <c r="AF15" t="n">
        <v>1.56110341937252e-06</v>
      </c>
      <c r="AG15" t="n">
        <v>10</v>
      </c>
      <c r="AH15" t="n">
        <v>705559.8045358032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562.5111998457812</v>
      </c>
      <c r="AB16" t="n">
        <v>769.6526398716933</v>
      </c>
      <c r="AC16" t="n">
        <v>696.1980721366026</v>
      </c>
      <c r="AD16" t="n">
        <v>562511.1998457812</v>
      </c>
      <c r="AE16" t="n">
        <v>769652.6398716933</v>
      </c>
      <c r="AF16" t="n">
        <v>1.579880961308217e-06</v>
      </c>
      <c r="AG16" t="n">
        <v>10</v>
      </c>
      <c r="AH16" t="n">
        <v>696198.0721366026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556.3044457102919</v>
      </c>
      <c r="AB17" t="n">
        <v>761.1602850408499</v>
      </c>
      <c r="AC17" t="n">
        <v>688.5162157317202</v>
      </c>
      <c r="AD17" t="n">
        <v>556304.445710292</v>
      </c>
      <c r="AE17" t="n">
        <v>761160.2850408499</v>
      </c>
      <c r="AF17" t="n">
        <v>1.595386277437424e-06</v>
      </c>
      <c r="AG17" t="n">
        <v>10</v>
      </c>
      <c r="AH17" t="n">
        <v>688516.2157317202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551.5635799369149</v>
      </c>
      <c r="AB18" t="n">
        <v>754.6736233374788</v>
      </c>
      <c r="AC18" t="n">
        <v>682.6486319172319</v>
      </c>
      <c r="AD18" t="n">
        <v>551563.579936915</v>
      </c>
      <c r="AE18" t="n">
        <v>754673.6233374788</v>
      </c>
      <c r="AF18" t="n">
        <v>1.607418000018206e-06</v>
      </c>
      <c r="AG18" t="n">
        <v>10</v>
      </c>
      <c r="AH18" t="n">
        <v>682648.6319172319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534.6639999410551</v>
      </c>
      <c r="AB19" t="n">
        <v>731.5508724302928</v>
      </c>
      <c r="AC19" t="n">
        <v>661.732683903643</v>
      </c>
      <c r="AD19" t="n">
        <v>534663.9999410551</v>
      </c>
      <c r="AE19" t="n">
        <v>731550.8724302928</v>
      </c>
      <c r="AF19" t="n">
        <v>1.618493225824783e-06</v>
      </c>
      <c r="AG19" t="n">
        <v>9</v>
      </c>
      <c r="AH19" t="n">
        <v>661732.6839036429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529.1726426179204</v>
      </c>
      <c r="AB20" t="n">
        <v>724.0373550791928</v>
      </c>
      <c r="AC20" t="n">
        <v>654.9362461032439</v>
      </c>
      <c r="AD20" t="n">
        <v>529172.6426179204</v>
      </c>
      <c r="AE20" t="n">
        <v>724037.3550791928</v>
      </c>
      <c r="AF20" t="n">
        <v>1.63228691614752e-06</v>
      </c>
      <c r="AG20" t="n">
        <v>9</v>
      </c>
      <c r="AH20" t="n">
        <v>654936.2461032439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526.9547377622112</v>
      </c>
      <c r="AB21" t="n">
        <v>721.0027198085547</v>
      </c>
      <c r="AC21" t="n">
        <v>652.1912321636983</v>
      </c>
      <c r="AD21" t="n">
        <v>526954.7377622111</v>
      </c>
      <c r="AE21" t="n">
        <v>721002.7198085547</v>
      </c>
      <c r="AF21" t="n">
        <v>1.639133419373404e-06</v>
      </c>
      <c r="AG21" t="n">
        <v>9</v>
      </c>
      <c r="AH21" t="n">
        <v>652191.2321636983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522.5082282868477</v>
      </c>
      <c r="AB22" t="n">
        <v>714.9188093782093</v>
      </c>
      <c r="AC22" t="n">
        <v>646.6879616060031</v>
      </c>
      <c r="AD22" t="n">
        <v>522508.2282868478</v>
      </c>
      <c r="AE22" t="n">
        <v>714918.8093782093</v>
      </c>
      <c r="AF22" t="n">
        <v>1.651366509696123e-06</v>
      </c>
      <c r="AG22" t="n">
        <v>9</v>
      </c>
      <c r="AH22" t="n">
        <v>646687.9616060031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518.8130569176376</v>
      </c>
      <c r="AB23" t="n">
        <v>709.8629128914004</v>
      </c>
      <c r="AC23" t="n">
        <v>642.1145927839001</v>
      </c>
      <c r="AD23" t="n">
        <v>518813.0569176376</v>
      </c>
      <c r="AE23" t="n">
        <v>709862.9128914004</v>
      </c>
      <c r="AF23" t="n">
        <v>1.661032161309136e-06</v>
      </c>
      <c r="AG23" t="n">
        <v>9</v>
      </c>
      <c r="AH23" t="n">
        <v>642114.5927839001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515.4601924910307</v>
      </c>
      <c r="AB24" t="n">
        <v>705.2753758649779</v>
      </c>
      <c r="AC24" t="n">
        <v>637.9648838526306</v>
      </c>
      <c r="AD24" t="n">
        <v>515460.1924910308</v>
      </c>
      <c r="AE24" t="n">
        <v>705275.3758649779</v>
      </c>
      <c r="AF24" t="n">
        <v>1.670244735502788e-06</v>
      </c>
      <c r="AG24" t="n">
        <v>9</v>
      </c>
      <c r="AH24" t="n">
        <v>637964.8838526306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512.7227785196824</v>
      </c>
      <c r="AB25" t="n">
        <v>701.5299253031981</v>
      </c>
      <c r="AC25" t="n">
        <v>634.576893835694</v>
      </c>
      <c r="AD25" t="n">
        <v>512722.7785196824</v>
      </c>
      <c r="AE25" t="n">
        <v>701529.925303198</v>
      </c>
      <c r="AF25" t="n">
        <v>1.678249103244815e-06</v>
      </c>
      <c r="AG25" t="n">
        <v>9</v>
      </c>
      <c r="AH25" t="n">
        <v>634576.8938356941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512.1355024339204</v>
      </c>
      <c r="AB26" t="n">
        <v>700.726388253866</v>
      </c>
      <c r="AC26" t="n">
        <v>633.8500452345791</v>
      </c>
      <c r="AD26" t="n">
        <v>512135.5024339203</v>
      </c>
      <c r="AE26" t="n">
        <v>700726.388253866</v>
      </c>
      <c r="AF26" t="n">
        <v>1.680866883890006e-06</v>
      </c>
      <c r="AG26" t="n">
        <v>9</v>
      </c>
      <c r="AH26" t="n">
        <v>633850.045234579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507.7418233094476</v>
      </c>
      <c r="AB27" t="n">
        <v>694.7147626403197</v>
      </c>
      <c r="AC27" t="n">
        <v>628.4121607322199</v>
      </c>
      <c r="AD27" t="n">
        <v>507741.8233094476</v>
      </c>
      <c r="AE27" t="n">
        <v>694714.7626403196</v>
      </c>
      <c r="AF27" t="n">
        <v>1.692546212922396e-06</v>
      </c>
      <c r="AG27" t="n">
        <v>9</v>
      </c>
      <c r="AH27" t="n">
        <v>628412.1607322199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506.874684288821</v>
      </c>
      <c r="AB28" t="n">
        <v>693.5283047768247</v>
      </c>
      <c r="AC28" t="n">
        <v>627.3389367420129</v>
      </c>
      <c r="AD28" t="n">
        <v>506874.684288821</v>
      </c>
      <c r="AE28" t="n">
        <v>693528.3047768247</v>
      </c>
      <c r="AF28" t="n">
        <v>1.695365361309525e-06</v>
      </c>
      <c r="AG28" t="n">
        <v>9</v>
      </c>
      <c r="AH28" t="n">
        <v>627338.936742013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503.0711218395417</v>
      </c>
      <c r="AB29" t="n">
        <v>688.3241028323881</v>
      </c>
      <c r="AC29" t="n">
        <v>622.6314165270102</v>
      </c>
      <c r="AD29" t="n">
        <v>503071.1218395417</v>
      </c>
      <c r="AE29" t="n">
        <v>688324.1028323881</v>
      </c>
      <c r="AF29" t="n">
        <v>1.705786141954804e-06</v>
      </c>
      <c r="AG29" t="n">
        <v>9</v>
      </c>
      <c r="AH29" t="n">
        <v>622631.4165270102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502.0080506432347</v>
      </c>
      <c r="AB30" t="n">
        <v>686.8695619222099</v>
      </c>
      <c r="AC30" t="n">
        <v>621.3156949598382</v>
      </c>
      <c r="AD30" t="n">
        <v>502008.0506432347</v>
      </c>
      <c r="AE30" t="n">
        <v>686869.5619222099</v>
      </c>
      <c r="AF30" t="n">
        <v>1.709561787116137e-06</v>
      </c>
      <c r="AG30" t="n">
        <v>9</v>
      </c>
      <c r="AH30" t="n">
        <v>621315.6949598382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501.2295214087415</v>
      </c>
      <c r="AB31" t="n">
        <v>685.8043438772904</v>
      </c>
      <c r="AC31" t="n">
        <v>620.352139830083</v>
      </c>
      <c r="AD31" t="n">
        <v>501229.5214087415</v>
      </c>
      <c r="AE31" t="n">
        <v>685804.3438772904</v>
      </c>
      <c r="AF31" t="n">
        <v>1.712582303245204e-06</v>
      </c>
      <c r="AG31" t="n">
        <v>9</v>
      </c>
      <c r="AH31" t="n">
        <v>620352.139830083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499.7661259689755</v>
      </c>
      <c r="AB32" t="n">
        <v>683.8020616761524</v>
      </c>
      <c r="AC32" t="n">
        <v>618.5409526320008</v>
      </c>
      <c r="AD32" t="n">
        <v>499766.1259689755</v>
      </c>
      <c r="AE32" t="n">
        <v>683802.0616761524</v>
      </c>
      <c r="AF32" t="n">
        <v>1.717163419374288e-06</v>
      </c>
      <c r="AG32" t="n">
        <v>9</v>
      </c>
      <c r="AH32" t="n">
        <v>618540.9526320008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498.3105179614494</v>
      </c>
      <c r="AB33" t="n">
        <v>681.8104345833619</v>
      </c>
      <c r="AC33" t="n">
        <v>616.7394036336802</v>
      </c>
      <c r="AD33" t="n">
        <v>498310.5179614493</v>
      </c>
      <c r="AE33" t="n">
        <v>681810.434583362</v>
      </c>
      <c r="AF33" t="n">
        <v>1.721744535503372e-06</v>
      </c>
      <c r="AG33" t="n">
        <v>9</v>
      </c>
      <c r="AH33" t="n">
        <v>616739.4036336802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495.3048248075891</v>
      </c>
      <c r="AB34" t="n">
        <v>677.697912608427</v>
      </c>
      <c r="AC34" t="n">
        <v>613.0193749840722</v>
      </c>
      <c r="AD34" t="n">
        <v>495304.8248075891</v>
      </c>
      <c r="AE34" t="n">
        <v>677697.912608427</v>
      </c>
      <c r="AF34" t="n">
        <v>1.728893090342163e-06</v>
      </c>
      <c r="AG34" t="n">
        <v>9</v>
      </c>
      <c r="AH34" t="n">
        <v>613019.3749840722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494.6506873923168</v>
      </c>
      <c r="AB35" t="n">
        <v>676.8028929383454</v>
      </c>
      <c r="AC35" t="n">
        <v>612.2097747351352</v>
      </c>
      <c r="AD35" t="n">
        <v>494650.6873923168</v>
      </c>
      <c r="AE35" t="n">
        <v>676802.8929383454</v>
      </c>
      <c r="AF35" t="n">
        <v>1.73226600001962e-06</v>
      </c>
      <c r="AG35" t="n">
        <v>9</v>
      </c>
      <c r="AH35" t="n">
        <v>612209.7747351351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493.629590678389</v>
      </c>
      <c r="AB36" t="n">
        <v>675.4057833667416</v>
      </c>
      <c r="AC36" t="n">
        <v>610.9460033401897</v>
      </c>
      <c r="AD36" t="n">
        <v>493629.590678389</v>
      </c>
      <c r="AE36" t="n">
        <v>675405.7833667416</v>
      </c>
      <c r="AF36" t="n">
        <v>1.735789935503531e-06</v>
      </c>
      <c r="AG36" t="n">
        <v>9</v>
      </c>
      <c r="AH36" t="n">
        <v>610946.0033401897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491.5284108438389</v>
      </c>
      <c r="AB37" t="n">
        <v>672.5308564195981</v>
      </c>
      <c r="AC37" t="n">
        <v>608.3454553858961</v>
      </c>
      <c r="AD37" t="n">
        <v>491528.4108438389</v>
      </c>
      <c r="AE37" t="n">
        <v>672530.8564195981</v>
      </c>
      <c r="AF37" t="n">
        <v>1.741679941955211e-06</v>
      </c>
      <c r="AG37" t="n">
        <v>9</v>
      </c>
      <c r="AH37" t="n">
        <v>608345.4553858961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489.4856806250439</v>
      </c>
      <c r="AB38" t="n">
        <v>669.7359028153459</v>
      </c>
      <c r="AC38" t="n">
        <v>605.8172482308918</v>
      </c>
      <c r="AD38" t="n">
        <v>489485.6806250439</v>
      </c>
      <c r="AE38" t="n">
        <v>669735.9028153459</v>
      </c>
      <c r="AF38" t="n">
        <v>1.747469264535921e-06</v>
      </c>
      <c r="AG38" t="n">
        <v>9</v>
      </c>
      <c r="AH38" t="n">
        <v>605817.2482308918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490.4652663176567</v>
      </c>
      <c r="AB39" t="n">
        <v>671.0762151762494</v>
      </c>
      <c r="AC39" t="n">
        <v>607.0296430612108</v>
      </c>
      <c r="AD39" t="n">
        <v>490465.2663176567</v>
      </c>
      <c r="AE39" t="n">
        <v>671076.2151762494</v>
      </c>
      <c r="AF39" t="n">
        <v>1.745455587116544e-06</v>
      </c>
      <c r="AG39" t="n">
        <v>9</v>
      </c>
      <c r="AH39" t="n">
        <v>607029.6430612108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489.0781847474715</v>
      </c>
      <c r="AB40" t="n">
        <v>669.1783489782019</v>
      </c>
      <c r="AC40" t="n">
        <v>605.3129065494331</v>
      </c>
      <c r="AD40" t="n">
        <v>489078.1847474715</v>
      </c>
      <c r="AE40" t="n">
        <v>669178.348978202</v>
      </c>
      <c r="AF40" t="n">
        <v>1.749784993568206e-06</v>
      </c>
      <c r="AG40" t="n">
        <v>9</v>
      </c>
      <c r="AH40" t="n">
        <v>605312.9065494331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487.0498061020282</v>
      </c>
      <c r="AB41" t="n">
        <v>666.4030318297562</v>
      </c>
      <c r="AC41" t="n">
        <v>602.802461774453</v>
      </c>
      <c r="AD41" t="n">
        <v>487049.8061020282</v>
      </c>
      <c r="AE41" t="n">
        <v>666403.0318297562</v>
      </c>
      <c r="AF41" t="n">
        <v>1.755876367761823e-06</v>
      </c>
      <c r="AG41" t="n">
        <v>9</v>
      </c>
      <c r="AH41" t="n">
        <v>602802.4617744531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486.5819312625125</v>
      </c>
      <c r="AB42" t="n">
        <v>665.7628648331496</v>
      </c>
      <c r="AC42" t="n">
        <v>602.2233914175224</v>
      </c>
      <c r="AD42" t="n">
        <v>486581.9312625125</v>
      </c>
      <c r="AE42" t="n">
        <v>665762.8648331496</v>
      </c>
      <c r="AF42" t="n">
        <v>1.75663149679409e-06</v>
      </c>
      <c r="AG42" t="n">
        <v>9</v>
      </c>
      <c r="AH42" t="n">
        <v>602223.3914175224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485.8289180747135</v>
      </c>
      <c r="AB43" t="n">
        <v>664.7325589690057</v>
      </c>
      <c r="AC43" t="n">
        <v>601.2914164990091</v>
      </c>
      <c r="AD43" t="n">
        <v>485828.9180747135</v>
      </c>
      <c r="AE43" t="n">
        <v>664732.5589690057</v>
      </c>
      <c r="AF43" t="n">
        <v>1.759954064536063e-06</v>
      </c>
      <c r="AG43" t="n">
        <v>9</v>
      </c>
      <c r="AH43" t="n">
        <v>601291.4164990091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485.3161539028553</v>
      </c>
      <c r="AB44" t="n">
        <v>664.0309724075107</v>
      </c>
      <c r="AC44" t="n">
        <v>600.6567883742601</v>
      </c>
      <c r="AD44" t="n">
        <v>485316.1539028553</v>
      </c>
      <c r="AE44" t="n">
        <v>664030.9724075107</v>
      </c>
      <c r="AF44" t="n">
        <v>1.760709193568329e-06</v>
      </c>
      <c r="AG44" t="n">
        <v>9</v>
      </c>
      <c r="AH44" t="n">
        <v>600656.7883742602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484.181833711251</v>
      </c>
      <c r="AB45" t="n">
        <v>662.4789454786826</v>
      </c>
      <c r="AC45" t="n">
        <v>599.252884717236</v>
      </c>
      <c r="AD45" t="n">
        <v>484181.833711251</v>
      </c>
      <c r="AE45" t="n">
        <v>662478.9454786826</v>
      </c>
      <c r="AF45" t="n">
        <v>1.764837232278054e-06</v>
      </c>
      <c r="AG45" t="n">
        <v>9</v>
      </c>
      <c r="AH45" t="n">
        <v>599252.884717236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484.2437691369191</v>
      </c>
      <c r="AB46" t="n">
        <v>662.5636882604799</v>
      </c>
      <c r="AC46" t="n">
        <v>599.3295397668759</v>
      </c>
      <c r="AD46" t="n">
        <v>484243.7691369191</v>
      </c>
      <c r="AE46" t="n">
        <v>662563.6882604799</v>
      </c>
      <c r="AF46" t="n">
        <v>1.764283470987725e-06</v>
      </c>
      <c r="AG46" t="n">
        <v>9</v>
      </c>
      <c r="AH46" t="n">
        <v>599329.5397668759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483.0310747656445</v>
      </c>
      <c r="AB47" t="n">
        <v>660.9044263214022</v>
      </c>
      <c r="AC47" t="n">
        <v>597.828635458475</v>
      </c>
      <c r="AD47" t="n">
        <v>483031.0747656444</v>
      </c>
      <c r="AE47" t="n">
        <v>660904.4263214022</v>
      </c>
      <c r="AF47" t="n">
        <v>1.768713561310355e-06</v>
      </c>
      <c r="AG47" t="n">
        <v>9</v>
      </c>
      <c r="AH47" t="n">
        <v>597828.635458475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480.5640106829426</v>
      </c>
      <c r="AB48" t="n">
        <v>657.5288804042635</v>
      </c>
      <c r="AC48" t="n">
        <v>594.7752469060597</v>
      </c>
      <c r="AD48" t="n">
        <v>480564.0106829426</v>
      </c>
      <c r="AE48" t="n">
        <v>657528.8804042635</v>
      </c>
      <c r="AF48" t="n">
        <v>1.775962800020115e-06</v>
      </c>
      <c r="AG48" t="n">
        <v>9</v>
      </c>
      <c r="AH48" t="n">
        <v>594775.2469060597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481.0565599600106</v>
      </c>
      <c r="AB49" t="n">
        <v>658.2028080548886</v>
      </c>
      <c r="AC49" t="n">
        <v>595.3848558475725</v>
      </c>
      <c r="AD49" t="n">
        <v>481056.5599600106</v>
      </c>
      <c r="AE49" t="n">
        <v>658202.8080548886</v>
      </c>
      <c r="AF49" t="n">
        <v>1.775308354858817e-06</v>
      </c>
      <c r="AG49" t="n">
        <v>9</v>
      </c>
      <c r="AH49" t="n">
        <v>595384.8558475724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481.1140529865133</v>
      </c>
      <c r="AB50" t="n">
        <v>658.281472550163</v>
      </c>
      <c r="AC50" t="n">
        <v>595.4560127138241</v>
      </c>
      <c r="AD50" t="n">
        <v>481114.0529865134</v>
      </c>
      <c r="AE50" t="n">
        <v>658281.472550163</v>
      </c>
      <c r="AF50" t="n">
        <v>1.774301516149129e-06</v>
      </c>
      <c r="AG50" t="n">
        <v>9</v>
      </c>
      <c r="AH50" t="n">
        <v>595456.012713824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479.4161838769776</v>
      </c>
      <c r="AB51" t="n">
        <v>655.9583731297978</v>
      </c>
      <c r="AC51" t="n">
        <v>593.3546266416479</v>
      </c>
      <c r="AD51" t="n">
        <v>479416.1838769777</v>
      </c>
      <c r="AE51" t="n">
        <v>655958.3731297978</v>
      </c>
      <c r="AF51" t="n">
        <v>1.779889470987901e-06</v>
      </c>
      <c r="AG51" t="n">
        <v>9</v>
      </c>
      <c r="AH51" t="n">
        <v>593354.6266416479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478.9666320991742</v>
      </c>
      <c r="AB52" t="n">
        <v>655.3432765545821</v>
      </c>
      <c r="AC52" t="n">
        <v>592.7982340202775</v>
      </c>
      <c r="AD52" t="n">
        <v>478966.6320991742</v>
      </c>
      <c r="AE52" t="n">
        <v>655343.2765545821</v>
      </c>
      <c r="AF52" t="n">
        <v>1.780745283891137e-06</v>
      </c>
      <c r="AG52" t="n">
        <v>9</v>
      </c>
      <c r="AH52" t="n">
        <v>592798.2340202775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478.0454004251956</v>
      </c>
      <c r="AB53" t="n">
        <v>654.0828067363716</v>
      </c>
      <c r="AC53" t="n">
        <v>591.6580616724366</v>
      </c>
      <c r="AD53" t="n">
        <v>478045.4004251956</v>
      </c>
      <c r="AE53" t="n">
        <v>654082.8067363716</v>
      </c>
      <c r="AF53" t="n">
        <v>1.784470587116986e-06</v>
      </c>
      <c r="AG53" t="n">
        <v>9</v>
      </c>
      <c r="AH53" t="n">
        <v>591658.0616724365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477.764575032779</v>
      </c>
      <c r="AB54" t="n">
        <v>653.6985690453253</v>
      </c>
      <c r="AC54" t="n">
        <v>591.3104950873426</v>
      </c>
      <c r="AD54" t="n">
        <v>477764.575032779</v>
      </c>
      <c r="AE54" t="n">
        <v>653698.5690453253</v>
      </c>
      <c r="AF54" t="n">
        <v>1.785175374213768e-06</v>
      </c>
      <c r="AG54" t="n">
        <v>9</v>
      </c>
      <c r="AH54" t="n">
        <v>591310.4950873426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477.6518513080281</v>
      </c>
      <c r="AB55" t="n">
        <v>653.5443354721014</v>
      </c>
      <c r="AC55" t="n">
        <v>591.1709813498791</v>
      </c>
      <c r="AD55" t="n">
        <v>477651.8513080281</v>
      </c>
      <c r="AE55" t="n">
        <v>653544.3354721013</v>
      </c>
      <c r="AF55" t="n">
        <v>1.785024348407314e-06</v>
      </c>
      <c r="AG55" t="n">
        <v>9</v>
      </c>
      <c r="AH55" t="n">
        <v>591170.9813498791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476.0128896506623</v>
      </c>
      <c r="AB56" t="n">
        <v>651.3018358266081</v>
      </c>
      <c r="AC56" t="n">
        <v>589.1425027231836</v>
      </c>
      <c r="AD56" t="n">
        <v>476012.8896506623</v>
      </c>
      <c r="AE56" t="n">
        <v>651301.8358266081</v>
      </c>
      <c r="AF56" t="n">
        <v>1.79086401292351e-06</v>
      </c>
      <c r="AG56" t="n">
        <v>9</v>
      </c>
      <c r="AH56" t="n">
        <v>589142.5027231836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476.356260141677</v>
      </c>
      <c r="AB57" t="n">
        <v>651.7716504808516</v>
      </c>
      <c r="AC57" t="n">
        <v>589.567478926215</v>
      </c>
      <c r="AD57" t="n">
        <v>476356.260141677</v>
      </c>
      <c r="AE57" t="n">
        <v>651771.6504808515</v>
      </c>
      <c r="AF57" t="n">
        <v>1.789907516149305e-06</v>
      </c>
      <c r="AG57" t="n">
        <v>9</v>
      </c>
      <c r="AH57" t="n">
        <v>589567.478926215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476.1907614526364</v>
      </c>
      <c r="AB58" t="n">
        <v>651.5452078732194</v>
      </c>
      <c r="AC58" t="n">
        <v>589.3626476832411</v>
      </c>
      <c r="AD58" t="n">
        <v>476190.7614526364</v>
      </c>
      <c r="AE58" t="n">
        <v>651545.2078732194</v>
      </c>
      <c r="AF58" t="n">
        <v>1.789555122600914e-06</v>
      </c>
      <c r="AG58" t="n">
        <v>9</v>
      </c>
      <c r="AH58" t="n">
        <v>589362.6476832411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475.1605659799124</v>
      </c>
      <c r="AB59" t="n">
        <v>650.1356489784217</v>
      </c>
      <c r="AC59" t="n">
        <v>588.0876151110346</v>
      </c>
      <c r="AD59" t="n">
        <v>475160.5659799124</v>
      </c>
      <c r="AE59" t="n">
        <v>650135.6489784217</v>
      </c>
      <c r="AF59" t="n">
        <v>1.793834187117091e-06</v>
      </c>
      <c r="AG59" t="n">
        <v>9</v>
      </c>
      <c r="AH59" t="n">
        <v>588087.6151110346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474.9494085680876</v>
      </c>
      <c r="AB60" t="n">
        <v>649.8467340919553</v>
      </c>
      <c r="AC60" t="n">
        <v>587.8262738558379</v>
      </c>
      <c r="AD60" t="n">
        <v>474949.4085680876</v>
      </c>
      <c r="AE60" t="n">
        <v>649846.7340919554</v>
      </c>
      <c r="AF60" t="n">
        <v>1.794941709697749e-06</v>
      </c>
      <c r="AG60" t="n">
        <v>9</v>
      </c>
      <c r="AH60" t="n">
        <v>587826.273855838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474.8016660318701</v>
      </c>
      <c r="AB61" t="n">
        <v>649.6445862359619</v>
      </c>
      <c r="AC61" t="n">
        <v>587.6434187075043</v>
      </c>
      <c r="AD61" t="n">
        <v>474801.6660318701</v>
      </c>
      <c r="AE61" t="n">
        <v>649644.5862359619</v>
      </c>
      <c r="AF61" t="n">
        <v>1.794136238729998e-06</v>
      </c>
      <c r="AG61" t="n">
        <v>9</v>
      </c>
      <c r="AH61" t="n">
        <v>587643.4187075043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473.5467427351524</v>
      </c>
      <c r="AB62" t="n">
        <v>647.9275448180844</v>
      </c>
      <c r="AC62" t="n">
        <v>586.0902493126663</v>
      </c>
      <c r="AD62" t="n">
        <v>473546.7427351524</v>
      </c>
      <c r="AE62" t="n">
        <v>647927.5448180843</v>
      </c>
      <c r="AF62" t="n">
        <v>1.798818038730051e-06</v>
      </c>
      <c r="AG62" t="n">
        <v>9</v>
      </c>
      <c r="AH62" t="n">
        <v>586090.2493126662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473.1516940905002</v>
      </c>
      <c r="AB63" t="n">
        <v>647.387021834155</v>
      </c>
      <c r="AC63" t="n">
        <v>585.6013130836943</v>
      </c>
      <c r="AD63" t="n">
        <v>473151.6940905002</v>
      </c>
      <c r="AE63" t="n">
        <v>647387.021834155</v>
      </c>
      <c r="AF63" t="n">
        <v>1.800076587117162e-06</v>
      </c>
      <c r="AG63" t="n">
        <v>9</v>
      </c>
      <c r="AH63" t="n">
        <v>585601.3130836943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473.337943399844</v>
      </c>
      <c r="AB64" t="n">
        <v>647.6418563559387</v>
      </c>
      <c r="AC64" t="n">
        <v>585.8318265563814</v>
      </c>
      <c r="AD64" t="n">
        <v>473337.943399844</v>
      </c>
      <c r="AE64" t="n">
        <v>647641.8563559387</v>
      </c>
      <c r="AF64" t="n">
        <v>1.799623509697803e-06</v>
      </c>
      <c r="AG64" t="n">
        <v>9</v>
      </c>
      <c r="AH64" t="n">
        <v>585831.8265563814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471.7275838893818</v>
      </c>
      <c r="AB65" t="n">
        <v>645.4384914296769</v>
      </c>
      <c r="AC65" t="n">
        <v>583.83874768624</v>
      </c>
      <c r="AD65" t="n">
        <v>471727.5838893818</v>
      </c>
      <c r="AE65" t="n">
        <v>645438.4914296769</v>
      </c>
      <c r="AF65" t="n">
        <v>1.804607361310762e-06</v>
      </c>
      <c r="AG65" t="n">
        <v>9</v>
      </c>
      <c r="AH65" t="n">
        <v>583838.74768624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471.9146754496728</v>
      </c>
      <c r="AB66" t="n">
        <v>645.6944783563641</v>
      </c>
      <c r="AC66" t="n">
        <v>584.070303579924</v>
      </c>
      <c r="AD66" t="n">
        <v>471914.6754496728</v>
      </c>
      <c r="AE66" t="n">
        <v>645694.4783563642</v>
      </c>
      <c r="AF66" t="n">
        <v>1.804959754859153e-06</v>
      </c>
      <c r="AG66" t="n">
        <v>9</v>
      </c>
      <c r="AH66" t="n">
        <v>584070.303579924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472.2437008533117</v>
      </c>
      <c r="AB67" t="n">
        <v>646.1446654291992</v>
      </c>
      <c r="AC67" t="n">
        <v>584.4775254303693</v>
      </c>
      <c r="AD67" t="n">
        <v>472243.7008533117</v>
      </c>
      <c r="AE67" t="n">
        <v>646144.6654291992</v>
      </c>
      <c r="AF67" t="n">
        <v>1.804154283891402e-06</v>
      </c>
      <c r="AG67" t="n">
        <v>9</v>
      </c>
      <c r="AH67" t="n">
        <v>584477.5254303693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471.5773607893637</v>
      </c>
      <c r="AB68" t="n">
        <v>645.2329495568565</v>
      </c>
      <c r="AC68" t="n">
        <v>583.6528224412817</v>
      </c>
      <c r="AD68" t="n">
        <v>471577.3607893637</v>
      </c>
      <c r="AE68" t="n">
        <v>645232.9495568565</v>
      </c>
      <c r="AF68" t="n">
        <v>1.805362490343029e-06</v>
      </c>
      <c r="AG68" t="n">
        <v>9</v>
      </c>
      <c r="AH68" t="n">
        <v>583652.8224412818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469.8866319429049</v>
      </c>
      <c r="AB69" t="n">
        <v>642.9196197594392</v>
      </c>
      <c r="AC69" t="n">
        <v>581.5602735929513</v>
      </c>
      <c r="AD69" t="n">
        <v>469886.6319429049</v>
      </c>
      <c r="AE69" t="n">
        <v>642919.6197594393</v>
      </c>
      <c r="AF69" t="n">
        <v>1.810094632278566e-06</v>
      </c>
      <c r="AG69" t="n">
        <v>9</v>
      </c>
      <c r="AH69" t="n">
        <v>581560.2735929512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470.0002200007662</v>
      </c>
      <c r="AB70" t="n">
        <v>643.0750359513567</v>
      </c>
      <c r="AC70" t="n">
        <v>581.70085708164</v>
      </c>
      <c r="AD70" t="n">
        <v>470000.2200007662</v>
      </c>
      <c r="AE70" t="n">
        <v>643075.0359513566</v>
      </c>
      <c r="AF70" t="n">
        <v>1.810296000020504e-06</v>
      </c>
      <c r="AG70" t="n">
        <v>9</v>
      </c>
      <c r="AH70" t="n">
        <v>581700.85708164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470.0918323918827</v>
      </c>
      <c r="AB71" t="n">
        <v>643.2003840665357</v>
      </c>
      <c r="AC71" t="n">
        <v>581.8142421486335</v>
      </c>
      <c r="AD71" t="n">
        <v>470091.8323918827</v>
      </c>
      <c r="AE71" t="n">
        <v>643200.3840665356</v>
      </c>
      <c r="AF71" t="n">
        <v>1.810447025826957e-06</v>
      </c>
      <c r="AG71" t="n">
        <v>9</v>
      </c>
      <c r="AH71" t="n">
        <v>581814.2421486336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470.2635955028829</v>
      </c>
      <c r="AB72" t="n">
        <v>643.4353979326598</v>
      </c>
      <c r="AC72" t="n">
        <v>582.0268266212188</v>
      </c>
      <c r="AD72" t="n">
        <v>470263.595502883</v>
      </c>
      <c r="AE72" t="n">
        <v>643435.3979326598</v>
      </c>
      <c r="AF72" t="n">
        <v>1.810497367762442e-06</v>
      </c>
      <c r="AG72" t="n">
        <v>9</v>
      </c>
      <c r="AH72" t="n">
        <v>582026.8266212188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470.5901689390312</v>
      </c>
      <c r="AB73" t="n">
        <v>643.8822301154009</v>
      </c>
      <c r="AC73" t="n">
        <v>582.4310137675723</v>
      </c>
      <c r="AD73" t="n">
        <v>470590.1689390313</v>
      </c>
      <c r="AE73" t="n">
        <v>643882.230115401</v>
      </c>
      <c r="AF73" t="n">
        <v>1.809188477439846e-06</v>
      </c>
      <c r="AG73" t="n">
        <v>9</v>
      </c>
      <c r="AH73" t="n">
        <v>582431.0137675722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469.3639359591045</v>
      </c>
      <c r="AB74" t="n">
        <v>642.2044440546842</v>
      </c>
      <c r="AC74" t="n">
        <v>580.9133532537027</v>
      </c>
      <c r="AD74" t="n">
        <v>469363.9359591046</v>
      </c>
      <c r="AE74" t="n">
        <v>642204.4440546843</v>
      </c>
      <c r="AF74" t="n">
        <v>1.813668909697962e-06</v>
      </c>
      <c r="AG74" t="n">
        <v>9</v>
      </c>
      <c r="AH74" t="n">
        <v>580913.3532537026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469.0470826439093</v>
      </c>
      <c r="AB75" t="n">
        <v>641.7709113702525</v>
      </c>
      <c r="AC75" t="n">
        <v>580.5211963202061</v>
      </c>
      <c r="AD75" t="n">
        <v>469047.0826439093</v>
      </c>
      <c r="AE75" t="n">
        <v>641770.9113702525</v>
      </c>
      <c r="AF75" t="n">
        <v>1.814323354859259e-06</v>
      </c>
      <c r="AG75" t="n">
        <v>9</v>
      </c>
      <c r="AH75" t="n">
        <v>580521.196320206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468.8939085284363</v>
      </c>
      <c r="AB76" t="n">
        <v>641.5613317878973</v>
      </c>
      <c r="AC76" t="n">
        <v>580.3316187190442</v>
      </c>
      <c r="AD76" t="n">
        <v>468893.9085284363</v>
      </c>
      <c r="AE76" t="n">
        <v>641561.3317878973</v>
      </c>
      <c r="AF76" t="n">
        <v>1.814826774214103e-06</v>
      </c>
      <c r="AG76" t="n">
        <v>9</v>
      </c>
      <c r="AH76" t="n">
        <v>580331.6187190441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469.1025562051593</v>
      </c>
      <c r="AB77" t="n">
        <v>641.8468127440756</v>
      </c>
      <c r="AC77" t="n">
        <v>580.5898537734398</v>
      </c>
      <c r="AD77" t="n">
        <v>469102.5562051593</v>
      </c>
      <c r="AE77" t="n">
        <v>641846.8127440755</v>
      </c>
      <c r="AF77" t="n">
        <v>1.814625406472166e-06</v>
      </c>
      <c r="AG77" t="n">
        <v>9</v>
      </c>
      <c r="AH77" t="n">
        <v>580589.8537734398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469.0318028295948</v>
      </c>
      <c r="AB78" t="n">
        <v>641.7500048542095</v>
      </c>
      <c r="AC78" t="n">
        <v>580.5022850927118</v>
      </c>
      <c r="AD78" t="n">
        <v>469031.8028295948</v>
      </c>
      <c r="AE78" t="n">
        <v>641750.0048542095</v>
      </c>
      <c r="AF78" t="n">
        <v>1.814575064536681e-06</v>
      </c>
      <c r="AG78" t="n">
        <v>9</v>
      </c>
      <c r="AH78" t="n">
        <v>580502.2850927118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469.2211875180145</v>
      </c>
      <c r="AB79" t="n">
        <v>642.0091293399681</v>
      </c>
      <c r="AC79" t="n">
        <v>580.7366791012331</v>
      </c>
      <c r="AD79" t="n">
        <v>469221.1875180145</v>
      </c>
      <c r="AE79" t="n">
        <v>642009.1293399681</v>
      </c>
      <c r="AF79" t="n">
        <v>1.813366858085055e-06</v>
      </c>
      <c r="AG79" t="n">
        <v>9</v>
      </c>
      <c r="AH79" t="n">
        <v>580736.6791012331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467.0792279073987</v>
      </c>
      <c r="AB80" t="n">
        <v>639.0784057041348</v>
      </c>
      <c r="AC80" t="n">
        <v>578.0856596159073</v>
      </c>
      <c r="AD80" t="n">
        <v>467079.2279073987</v>
      </c>
      <c r="AE80" t="n">
        <v>639078.4057041347</v>
      </c>
      <c r="AF80" t="n">
        <v>1.820414729052877e-06</v>
      </c>
      <c r="AG80" t="n">
        <v>9</v>
      </c>
      <c r="AH80" t="n">
        <v>578085.6596159072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467.4296071351559</v>
      </c>
      <c r="AB81" t="n">
        <v>639.5578100211927</v>
      </c>
      <c r="AC81" t="n">
        <v>578.5193102577936</v>
      </c>
      <c r="AD81" t="n">
        <v>467429.6071351559</v>
      </c>
      <c r="AE81" t="n">
        <v>639557.8100211928</v>
      </c>
      <c r="AF81" t="n">
        <v>1.819810625827063e-06</v>
      </c>
      <c r="AG81" t="n">
        <v>9</v>
      </c>
      <c r="AH81" t="n">
        <v>578519.3102577935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467.3513885855198</v>
      </c>
      <c r="AB82" t="n">
        <v>639.4507879508219</v>
      </c>
      <c r="AC82" t="n">
        <v>578.4225022236122</v>
      </c>
      <c r="AD82" t="n">
        <v>467351.3885855198</v>
      </c>
      <c r="AE82" t="n">
        <v>639450.7879508219</v>
      </c>
      <c r="AF82" t="n">
        <v>1.82011267743997e-06</v>
      </c>
      <c r="AG82" t="n">
        <v>9</v>
      </c>
      <c r="AH82" t="n">
        <v>578422.5022236123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467.4732373649456</v>
      </c>
      <c r="AB83" t="n">
        <v>639.6175068264209</v>
      </c>
      <c r="AC83" t="n">
        <v>578.5733096837156</v>
      </c>
      <c r="AD83" t="n">
        <v>467473.2373649456</v>
      </c>
      <c r="AE83" t="n">
        <v>639617.5068264209</v>
      </c>
      <c r="AF83" t="n">
        <v>1.819558916149641e-06</v>
      </c>
      <c r="AG83" t="n">
        <v>9</v>
      </c>
      <c r="AH83" t="n">
        <v>578573.3096837156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467.1128504943956</v>
      </c>
      <c r="AB84" t="n">
        <v>639.1244096109878</v>
      </c>
      <c r="AC84" t="n">
        <v>578.127272974457</v>
      </c>
      <c r="AD84" t="n">
        <v>467112.8504943955</v>
      </c>
      <c r="AE84" t="n">
        <v>639124.4096109878</v>
      </c>
      <c r="AF84" t="n">
        <v>1.819961651633517e-06</v>
      </c>
      <c r="AG84" t="n">
        <v>9</v>
      </c>
      <c r="AH84" t="n">
        <v>578127.272974457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467.009506641127</v>
      </c>
      <c r="AB85" t="n">
        <v>638.9830099917367</v>
      </c>
      <c r="AC85" t="n">
        <v>577.9993683364117</v>
      </c>
      <c r="AD85" t="n">
        <v>467009.506641127</v>
      </c>
      <c r="AE85" t="n">
        <v>638983.0099917367</v>
      </c>
      <c r="AF85" t="n">
        <v>1.820011993569001e-06</v>
      </c>
      <c r="AG85" t="n">
        <v>9</v>
      </c>
      <c r="AH85" t="n">
        <v>577999.3683364118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453.3900412079018</v>
      </c>
      <c r="AB86" t="n">
        <v>620.3482565375888</v>
      </c>
      <c r="AC86" t="n">
        <v>561.1430895978868</v>
      </c>
      <c r="AD86" t="n">
        <v>453390.0412079018</v>
      </c>
      <c r="AE86" t="n">
        <v>620348.2565375888</v>
      </c>
      <c r="AF86" t="n">
        <v>1.824643451633569e-06</v>
      </c>
      <c r="AG86" t="n">
        <v>8</v>
      </c>
      <c r="AH86" t="n">
        <v>561143.0895978869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453.0622278489387</v>
      </c>
      <c r="AB87" t="n">
        <v>619.8997278377507</v>
      </c>
      <c r="AC87" t="n">
        <v>560.7373678476474</v>
      </c>
      <c r="AD87" t="n">
        <v>453062.2278489387</v>
      </c>
      <c r="AE87" t="n">
        <v>619899.7278377507</v>
      </c>
      <c r="AF87" t="n">
        <v>1.825650290343258e-06</v>
      </c>
      <c r="AG87" t="n">
        <v>8</v>
      </c>
      <c r="AH87" t="n">
        <v>560737.3678476474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453.1207228318366</v>
      </c>
      <c r="AB88" t="n">
        <v>619.9797632539684</v>
      </c>
      <c r="AC88" t="n">
        <v>560.8097647960716</v>
      </c>
      <c r="AD88" t="n">
        <v>453120.7228318366</v>
      </c>
      <c r="AE88" t="n">
        <v>619979.7632539683</v>
      </c>
      <c r="AF88" t="n">
        <v>1.825448922601321e-06</v>
      </c>
      <c r="AG88" t="n">
        <v>8</v>
      </c>
      <c r="AH88" t="n">
        <v>560809.7647960716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453.4763985170206</v>
      </c>
      <c r="AB89" t="n">
        <v>620.4664144177407</v>
      </c>
      <c r="AC89" t="n">
        <v>561.2499706557927</v>
      </c>
      <c r="AD89" t="n">
        <v>453476.3985170206</v>
      </c>
      <c r="AE89" t="n">
        <v>620466.4144177407</v>
      </c>
      <c r="AF89" t="n">
        <v>1.824341400020663e-06</v>
      </c>
      <c r="AG89" t="n">
        <v>8</v>
      </c>
      <c r="AH89" t="n">
        <v>561249.9706557927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452.834688691045</v>
      </c>
      <c r="AB90" t="n">
        <v>619.5883987236015</v>
      </c>
      <c r="AC90" t="n">
        <v>560.4557515471995</v>
      </c>
      <c r="AD90" t="n">
        <v>452834.688691045</v>
      </c>
      <c r="AE90" t="n">
        <v>619588.3987236015</v>
      </c>
      <c r="AF90" t="n">
        <v>1.82554960647229e-06</v>
      </c>
      <c r="AG90" t="n">
        <v>8</v>
      </c>
      <c r="AH90" t="n">
        <v>560455.7515471994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452.7456986399942</v>
      </c>
      <c r="AB91" t="n">
        <v>619.4666386097898</v>
      </c>
      <c r="AC91" t="n">
        <v>560.3456120477586</v>
      </c>
      <c r="AD91" t="n">
        <v>452745.6986399942</v>
      </c>
      <c r="AE91" t="n">
        <v>619466.6386097898</v>
      </c>
      <c r="AF91" t="n">
        <v>1.824593109698085e-06</v>
      </c>
      <c r="AG91" t="n">
        <v>8</v>
      </c>
      <c r="AH91" t="n">
        <v>560345.6120477585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450.859655261038</v>
      </c>
      <c r="AB92" t="n">
        <v>616.8860708523406</v>
      </c>
      <c r="AC92" t="n">
        <v>558.0113300552307</v>
      </c>
      <c r="AD92" t="n">
        <v>450859.655261038</v>
      </c>
      <c r="AE92" t="n">
        <v>616886.0708523405</v>
      </c>
      <c r="AF92" t="n">
        <v>1.830030038730405e-06</v>
      </c>
      <c r="AG92" t="n">
        <v>8</v>
      </c>
      <c r="AH92" t="n">
        <v>558011.3300552306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451.7550702579795</v>
      </c>
      <c r="AB93" t="n">
        <v>618.1112171540775</v>
      </c>
      <c r="AC93" t="n">
        <v>559.1195501134335</v>
      </c>
      <c r="AD93" t="n">
        <v>451755.0702579794</v>
      </c>
      <c r="AE93" t="n">
        <v>618111.2171540775</v>
      </c>
      <c r="AF93" t="n">
        <v>1.8290735419562e-06</v>
      </c>
      <c r="AG93" t="n">
        <v>8</v>
      </c>
      <c r="AH93" t="n">
        <v>559119.5501134335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451.9639146897075</v>
      </c>
      <c r="AB94" t="n">
        <v>618.3969673191339</v>
      </c>
      <c r="AC94" t="n">
        <v>559.3780286837897</v>
      </c>
      <c r="AD94" t="n">
        <v>451963.9146897075</v>
      </c>
      <c r="AE94" t="n">
        <v>618396.9673191338</v>
      </c>
      <c r="AF94" t="n">
        <v>1.829375593569107e-06</v>
      </c>
      <c r="AG94" t="n">
        <v>8</v>
      </c>
      <c r="AH94" t="n">
        <v>559378.0286837897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452.1937355928753</v>
      </c>
      <c r="AB95" t="n">
        <v>618.7114184178306</v>
      </c>
      <c r="AC95" t="n">
        <v>559.6624690109617</v>
      </c>
      <c r="AD95" t="n">
        <v>452193.7355928753</v>
      </c>
      <c r="AE95" t="n">
        <v>618711.4184178306</v>
      </c>
      <c r="AF95" t="n">
        <v>1.829627303246529e-06</v>
      </c>
      <c r="AG95" t="n">
        <v>8</v>
      </c>
      <c r="AH95" t="n">
        <v>559662.4690109617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452.1576794491602</v>
      </c>
      <c r="AB96" t="n">
        <v>618.6620848113148</v>
      </c>
      <c r="AC96" t="n">
        <v>559.6178437346117</v>
      </c>
      <c r="AD96" t="n">
        <v>452157.6794491602</v>
      </c>
      <c r="AE96" t="n">
        <v>618662.0848113148</v>
      </c>
      <c r="AF96" t="n">
        <v>1.830332090343312e-06</v>
      </c>
      <c r="AG96" t="n">
        <v>8</v>
      </c>
      <c r="AH96" t="n">
        <v>559617.8437346118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452.4601709363614</v>
      </c>
      <c r="AB97" t="n">
        <v>619.0759670090861</v>
      </c>
      <c r="AC97" t="n">
        <v>559.9922255963149</v>
      </c>
      <c r="AD97" t="n">
        <v>452460.1709363614</v>
      </c>
      <c r="AE97" t="n">
        <v>619075.967009086</v>
      </c>
      <c r="AF97" t="n">
        <v>1.829425935504591e-06</v>
      </c>
      <c r="AG97" t="n">
        <v>8</v>
      </c>
      <c r="AH97" t="n">
        <v>559992.225596315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451.9477179354182</v>
      </c>
      <c r="AB98" t="n">
        <v>618.3748062053647</v>
      </c>
      <c r="AC98" t="n">
        <v>559.3579825956155</v>
      </c>
      <c r="AD98" t="n">
        <v>451947.7179354182</v>
      </c>
      <c r="AE98" t="n">
        <v>618374.8062053648</v>
      </c>
      <c r="AF98" t="n">
        <v>1.830281748407827e-06</v>
      </c>
      <c r="AG98" t="n">
        <v>8</v>
      </c>
      <c r="AH98" t="n">
        <v>559357.9825956154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451.6522549136131</v>
      </c>
      <c r="AB99" t="n">
        <v>617.9705406640226</v>
      </c>
      <c r="AC99" t="n">
        <v>558.9922995901487</v>
      </c>
      <c r="AD99" t="n">
        <v>451652.2549136131</v>
      </c>
      <c r="AE99" t="n">
        <v>617970.5406640226</v>
      </c>
      <c r="AF99" t="n">
        <v>1.830130722601374e-06</v>
      </c>
      <c r="AG99" t="n">
        <v>8</v>
      </c>
      <c r="AH99" t="n">
        <v>558992.2995901487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451.4587989996944</v>
      </c>
      <c r="AB100" t="n">
        <v>617.7058457479262</v>
      </c>
      <c r="AC100" t="n">
        <v>558.752866785343</v>
      </c>
      <c r="AD100" t="n">
        <v>451458.7989996944</v>
      </c>
      <c r="AE100" t="n">
        <v>617705.8457479263</v>
      </c>
      <c r="AF100" t="n">
        <v>1.829677645182014e-06</v>
      </c>
      <c r="AG100" t="n">
        <v>8</v>
      </c>
      <c r="AH100" t="n">
        <v>558752.866785343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449.4890757463968</v>
      </c>
      <c r="AB101" t="n">
        <v>615.0107834947077</v>
      </c>
      <c r="AC101" t="n">
        <v>556.3150174910279</v>
      </c>
      <c r="AD101" t="n">
        <v>449489.0757463968</v>
      </c>
      <c r="AE101" t="n">
        <v>615010.7834947077</v>
      </c>
      <c r="AF101" t="n">
        <v>1.836020729053053e-06</v>
      </c>
      <c r="AG101" t="n">
        <v>8</v>
      </c>
      <c r="AH101" t="n">
        <v>556315.0174910279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449.7240278694968</v>
      </c>
      <c r="AB102" t="n">
        <v>615.3322553548891</v>
      </c>
      <c r="AC102" t="n">
        <v>556.6058085280623</v>
      </c>
      <c r="AD102" t="n">
        <v>449724.0278694968</v>
      </c>
      <c r="AE102" t="n">
        <v>615332.2553548891</v>
      </c>
      <c r="AF102" t="n">
        <v>1.835970387117569e-06</v>
      </c>
      <c r="AG102" t="n">
        <v>8</v>
      </c>
      <c r="AH102" t="n">
        <v>556605.8085280623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449.9163525179954</v>
      </c>
      <c r="AB103" t="n">
        <v>615.5954024237296</v>
      </c>
      <c r="AC103" t="n">
        <v>556.8438412099819</v>
      </c>
      <c r="AD103" t="n">
        <v>449916.3525179954</v>
      </c>
      <c r="AE103" t="n">
        <v>615595.4024237297</v>
      </c>
      <c r="AF103" t="n">
        <v>1.835970387117569e-06</v>
      </c>
      <c r="AG103" t="n">
        <v>8</v>
      </c>
      <c r="AH103" t="n">
        <v>556843.8412099818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450.1692981724556</v>
      </c>
      <c r="AB104" t="n">
        <v>615.9414938273367</v>
      </c>
      <c r="AC104" t="n">
        <v>557.1569021357711</v>
      </c>
      <c r="AD104" t="n">
        <v>450169.2981724556</v>
      </c>
      <c r="AE104" t="n">
        <v>615941.4938273367</v>
      </c>
      <c r="AF104" t="n">
        <v>1.836272438730476e-06</v>
      </c>
      <c r="AG104" t="n">
        <v>8</v>
      </c>
      <c r="AH104" t="n">
        <v>557156.9021357711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450.6993408534582</v>
      </c>
      <c r="AB105" t="n">
        <v>616.6667216073172</v>
      </c>
      <c r="AC105" t="n">
        <v>557.8129151942939</v>
      </c>
      <c r="AD105" t="n">
        <v>450699.3408534582</v>
      </c>
      <c r="AE105" t="n">
        <v>616666.7216073172</v>
      </c>
      <c r="AF105" t="n">
        <v>1.835064232278849e-06</v>
      </c>
      <c r="AG105" t="n">
        <v>8</v>
      </c>
      <c r="AH105" t="n">
        <v>557812.9151942938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450.5655724847858</v>
      </c>
      <c r="AB106" t="n">
        <v>616.4836938238558</v>
      </c>
      <c r="AC106" t="n">
        <v>557.6473553256047</v>
      </c>
      <c r="AD106" t="n">
        <v>450565.5724847858</v>
      </c>
      <c r="AE106" t="n">
        <v>616483.6938238558</v>
      </c>
      <c r="AF106" t="n">
        <v>1.835315941956271e-06</v>
      </c>
      <c r="AG106" t="n">
        <v>8</v>
      </c>
      <c r="AH106" t="n">
        <v>557647.3553256048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450.4099733847302</v>
      </c>
      <c r="AB107" t="n">
        <v>616.2707962706119</v>
      </c>
      <c r="AC107" t="n">
        <v>557.4547764160388</v>
      </c>
      <c r="AD107" t="n">
        <v>450409.9733847302</v>
      </c>
      <c r="AE107" t="n">
        <v>616270.7962706118</v>
      </c>
      <c r="AF107" t="n">
        <v>1.835920045182084e-06</v>
      </c>
      <c r="AG107" t="n">
        <v>8</v>
      </c>
      <c r="AH107" t="n">
        <v>557454.7764160389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450.4651524020906</v>
      </c>
      <c r="AB108" t="n">
        <v>616.3462946364906</v>
      </c>
      <c r="AC108" t="n">
        <v>557.5230693238408</v>
      </c>
      <c r="AD108" t="n">
        <v>450465.1524020905</v>
      </c>
      <c r="AE108" t="n">
        <v>616346.2946364906</v>
      </c>
      <c r="AF108" t="n">
        <v>1.835215258085302e-06</v>
      </c>
      <c r="AG108" t="n">
        <v>8</v>
      </c>
      <c r="AH108" t="n">
        <v>557523.0693238408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450.2424335527855</v>
      </c>
      <c r="AB109" t="n">
        <v>616.0415608812095</v>
      </c>
      <c r="AC109" t="n">
        <v>557.2474189304671</v>
      </c>
      <c r="AD109" t="n">
        <v>450242.4335527855</v>
      </c>
      <c r="AE109" t="n">
        <v>616041.5608812096</v>
      </c>
      <c r="AF109" t="n">
        <v>1.835164916149818e-06</v>
      </c>
      <c r="AG109" t="n">
        <v>8</v>
      </c>
      <c r="AH109" t="n">
        <v>557247.4189304671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449.830111998752</v>
      </c>
      <c r="AB110" t="n">
        <v>615.4774043406376</v>
      </c>
      <c r="AC110" t="n">
        <v>556.7371046983287</v>
      </c>
      <c r="AD110" t="n">
        <v>449830.111998752</v>
      </c>
      <c r="AE110" t="n">
        <v>615477.4043406376</v>
      </c>
      <c r="AF110" t="n">
        <v>1.83541662582724e-06</v>
      </c>
      <c r="AG110" t="n">
        <v>8</v>
      </c>
      <c r="AH110" t="n">
        <v>556737.1046983288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448.6510719529947</v>
      </c>
      <c r="AB111" t="n">
        <v>613.8641897344567</v>
      </c>
      <c r="AC111" t="n">
        <v>555.277853030001</v>
      </c>
      <c r="AD111" t="n">
        <v>448651.0719529947</v>
      </c>
      <c r="AE111" t="n">
        <v>613864.1897344567</v>
      </c>
      <c r="AF111" t="n">
        <v>1.83994740002084e-06</v>
      </c>
      <c r="AG111" t="n">
        <v>8</v>
      </c>
      <c r="AH111" t="n">
        <v>555277.8530300009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448.3127661758958</v>
      </c>
      <c r="AB112" t="n">
        <v>613.4013048452325</v>
      </c>
      <c r="AC112" t="n">
        <v>554.8591452249412</v>
      </c>
      <c r="AD112" t="n">
        <v>448312.7661758958</v>
      </c>
      <c r="AE112" t="n">
        <v>613401.3048452325</v>
      </c>
      <c r="AF112" t="n">
        <v>1.841205948407951e-06</v>
      </c>
      <c r="AG112" t="n">
        <v>8</v>
      </c>
      <c r="AH112" t="n">
        <v>554859.1452249412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448.6574443172078</v>
      </c>
      <c r="AB113" t="n">
        <v>613.8729086843019</v>
      </c>
      <c r="AC113" t="n">
        <v>555.28573985551</v>
      </c>
      <c r="AD113" t="n">
        <v>448657.4443172078</v>
      </c>
      <c r="AE113" t="n">
        <v>613872.9086843019</v>
      </c>
      <c r="AF113" t="n">
        <v>1.840954238730529e-06</v>
      </c>
      <c r="AG113" t="n">
        <v>8</v>
      </c>
      <c r="AH113" t="n">
        <v>555285.7398555099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449.0048932071033</v>
      </c>
      <c r="AB114" t="n">
        <v>614.3483035838202</v>
      </c>
      <c r="AC114" t="n">
        <v>555.7157637330391</v>
      </c>
      <c r="AD114" t="n">
        <v>449004.8932071033</v>
      </c>
      <c r="AE114" t="n">
        <v>614348.3035838202</v>
      </c>
      <c r="AF114" t="n">
        <v>1.840450819375684e-06</v>
      </c>
      <c r="AG114" t="n">
        <v>8</v>
      </c>
      <c r="AH114" t="n">
        <v>555715.7637330391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449.075959588513</v>
      </c>
      <c r="AB115" t="n">
        <v>614.4455397420925</v>
      </c>
      <c r="AC115" t="n">
        <v>555.8037198088377</v>
      </c>
      <c r="AD115" t="n">
        <v>449075.959588513</v>
      </c>
      <c r="AE115" t="n">
        <v>614445.5397420925</v>
      </c>
      <c r="AF115" t="n">
        <v>1.840803212924075e-06</v>
      </c>
      <c r="AG115" t="n">
        <v>8</v>
      </c>
      <c r="AH115" t="n">
        <v>555803.7198088377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449.4538043600489</v>
      </c>
      <c r="AB116" t="n">
        <v>614.9625236278428</v>
      </c>
      <c r="AC116" t="n">
        <v>556.2713634781235</v>
      </c>
      <c r="AD116" t="n">
        <v>449453.8043600489</v>
      </c>
      <c r="AE116" t="n">
        <v>614962.5236278428</v>
      </c>
      <c r="AF116" t="n">
        <v>1.840350135504715e-06</v>
      </c>
      <c r="AG116" t="n">
        <v>8</v>
      </c>
      <c r="AH116" t="n">
        <v>556271.3634781234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449.1270333841516</v>
      </c>
      <c r="AB117" t="n">
        <v>614.515421162502</v>
      </c>
      <c r="AC117" t="n">
        <v>555.8669318445626</v>
      </c>
      <c r="AD117" t="n">
        <v>449127.0333841516</v>
      </c>
      <c r="AE117" t="n">
        <v>614515.421162502</v>
      </c>
      <c r="AF117" t="n">
        <v>1.840954238730529e-06</v>
      </c>
      <c r="AG117" t="n">
        <v>8</v>
      </c>
      <c r="AH117" t="n">
        <v>555866.9318445626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449.4773075513206</v>
      </c>
      <c r="AB118" t="n">
        <v>614.9946817310282</v>
      </c>
      <c r="AC118" t="n">
        <v>556.3004524570752</v>
      </c>
      <c r="AD118" t="n">
        <v>449477.3075513206</v>
      </c>
      <c r="AE118" t="n">
        <v>614994.6817310282</v>
      </c>
      <c r="AF118" t="n">
        <v>1.839846716149871e-06</v>
      </c>
      <c r="AG118" t="n">
        <v>8</v>
      </c>
      <c r="AH118" t="n">
        <v>556300.4524570751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449.2914138861087</v>
      </c>
      <c r="AB119" t="n">
        <v>614.7403338172356</v>
      </c>
      <c r="AC119" t="n">
        <v>556.0703791511953</v>
      </c>
      <c r="AD119" t="n">
        <v>449291.4138861087</v>
      </c>
      <c r="AE119" t="n">
        <v>614740.3338172357</v>
      </c>
      <c r="AF119" t="n">
        <v>1.84085355485956e-06</v>
      </c>
      <c r="AG119" t="n">
        <v>8</v>
      </c>
      <c r="AH119" t="n">
        <v>556070.3791511953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448.9533885003137</v>
      </c>
      <c r="AB120" t="n">
        <v>614.2778325717634</v>
      </c>
      <c r="AC120" t="n">
        <v>555.6520183754664</v>
      </c>
      <c r="AD120" t="n">
        <v>448953.3885003137</v>
      </c>
      <c r="AE120" t="n">
        <v>614277.8325717634</v>
      </c>
      <c r="AF120" t="n">
        <v>1.841457658085373e-06</v>
      </c>
      <c r="AG120" t="n">
        <v>8</v>
      </c>
      <c r="AH120" t="n">
        <v>555652.0183754663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449.3771390482514</v>
      </c>
      <c r="AB121" t="n">
        <v>614.8576267660064</v>
      </c>
      <c r="AC121" t="n">
        <v>556.1764778255572</v>
      </c>
      <c r="AD121" t="n">
        <v>449377.1390482514</v>
      </c>
      <c r="AE121" t="n">
        <v>614857.6267660065</v>
      </c>
      <c r="AF121" t="n">
        <v>1.840098425827293e-06</v>
      </c>
      <c r="AG121" t="n">
        <v>8</v>
      </c>
      <c r="AH121" t="n">
        <v>556176.4778255572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448.5223636521803</v>
      </c>
      <c r="AB122" t="n">
        <v>613.6880853590731</v>
      </c>
      <c r="AC122" t="n">
        <v>555.1185558090398</v>
      </c>
      <c r="AD122" t="n">
        <v>448522.3636521803</v>
      </c>
      <c r="AE122" t="n">
        <v>613688.085359073</v>
      </c>
      <c r="AF122" t="n">
        <v>1.841004580666013e-06</v>
      </c>
      <c r="AG122" t="n">
        <v>8</v>
      </c>
      <c r="AH122" t="n">
        <v>555118.5558090397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446.797950045373</v>
      </c>
      <c r="AB123" t="n">
        <v>611.3286665864802</v>
      </c>
      <c r="AC123" t="n">
        <v>552.984316652638</v>
      </c>
      <c r="AD123" t="n">
        <v>446797.950045373</v>
      </c>
      <c r="AE123" t="n">
        <v>611328.6665864801</v>
      </c>
      <c r="AF123" t="n">
        <v>1.84618980002091e-06</v>
      </c>
      <c r="AG123" t="n">
        <v>8</v>
      </c>
      <c r="AH123" t="n">
        <v>552984.316652638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447.5522091688736</v>
      </c>
      <c r="AB124" t="n">
        <v>612.3606771948176</v>
      </c>
      <c r="AC124" t="n">
        <v>553.9178336169518</v>
      </c>
      <c r="AD124" t="n">
        <v>447552.2091688736</v>
      </c>
      <c r="AE124" t="n">
        <v>612360.6771948177</v>
      </c>
      <c r="AF124" t="n">
        <v>1.845132619375737e-06</v>
      </c>
      <c r="AG124" t="n">
        <v>8</v>
      </c>
      <c r="AH124" t="n">
        <v>553917.8336169518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447.5942120223697</v>
      </c>
      <c r="AB125" t="n">
        <v>612.418147352006</v>
      </c>
      <c r="AC125" t="n">
        <v>553.9698189029981</v>
      </c>
      <c r="AD125" t="n">
        <v>447594.2120223697</v>
      </c>
      <c r="AE125" t="n">
        <v>612418.1473520061</v>
      </c>
      <c r="AF125" t="n">
        <v>1.845535354859613e-06</v>
      </c>
      <c r="AG125" t="n">
        <v>8</v>
      </c>
      <c r="AH125" t="n">
        <v>553969.8189029981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447.4128072709299</v>
      </c>
      <c r="AB126" t="n">
        <v>612.1699413680733</v>
      </c>
      <c r="AC126" t="n">
        <v>553.7453013498126</v>
      </c>
      <c r="AD126" t="n">
        <v>447412.8072709299</v>
      </c>
      <c r="AE126" t="n">
        <v>612169.9413680733</v>
      </c>
      <c r="AF126" t="n">
        <v>1.84664287744027e-06</v>
      </c>
      <c r="AG126" t="n">
        <v>8</v>
      </c>
      <c r="AH126" t="n">
        <v>553745.3013498127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448.0098553389951</v>
      </c>
      <c r="AB127" t="n">
        <v>612.9868488747018</v>
      </c>
      <c r="AC127" t="n">
        <v>554.4842443505455</v>
      </c>
      <c r="AD127" t="n">
        <v>448009.8553389951</v>
      </c>
      <c r="AE127" t="n">
        <v>612986.8488747018</v>
      </c>
      <c r="AF127" t="n">
        <v>1.845535354859613e-06</v>
      </c>
      <c r="AG127" t="n">
        <v>8</v>
      </c>
      <c r="AH127" t="n">
        <v>554484.2443505455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448.1321896190778</v>
      </c>
      <c r="AB128" t="n">
        <v>613.1542320337187</v>
      </c>
      <c r="AC128" t="n">
        <v>554.6356526957894</v>
      </c>
      <c r="AD128" t="n">
        <v>448132.1896190778</v>
      </c>
      <c r="AE128" t="n">
        <v>613154.2320337187</v>
      </c>
      <c r="AF128" t="n">
        <v>1.84538432905316e-06</v>
      </c>
      <c r="AG128" t="n">
        <v>8</v>
      </c>
      <c r="AH128" t="n">
        <v>554635.6526957895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448.3499253648164</v>
      </c>
      <c r="AB129" t="n">
        <v>613.4521476868614</v>
      </c>
      <c r="AC129" t="n">
        <v>554.9051356971233</v>
      </c>
      <c r="AD129" t="n">
        <v>448349.9253648164</v>
      </c>
      <c r="AE129" t="n">
        <v>613452.1476868613</v>
      </c>
      <c r="AF129" t="n">
        <v>1.84538432905316e-06</v>
      </c>
      <c r="AG129" t="n">
        <v>8</v>
      </c>
      <c r="AH129" t="n">
        <v>554905.1356971234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448.3501356118514</v>
      </c>
      <c r="AB130" t="n">
        <v>613.4524353561302</v>
      </c>
      <c r="AC130" t="n">
        <v>554.905395911641</v>
      </c>
      <c r="AD130" t="n">
        <v>448350.1356118515</v>
      </c>
      <c r="AE130" t="n">
        <v>613452.4353561302</v>
      </c>
      <c r="AF130" t="n">
        <v>1.845585696795097e-06</v>
      </c>
      <c r="AG130" t="n">
        <v>8</v>
      </c>
      <c r="AH130" t="n">
        <v>554905.395911641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448.0774138494916</v>
      </c>
      <c r="AB131" t="n">
        <v>613.0792854092344</v>
      </c>
      <c r="AC131" t="n">
        <v>554.5678588719577</v>
      </c>
      <c r="AD131" t="n">
        <v>448077.4138494916</v>
      </c>
      <c r="AE131" t="n">
        <v>613079.2854092345</v>
      </c>
      <c r="AF131" t="n">
        <v>1.84618980002091e-06</v>
      </c>
      <c r="AG131" t="n">
        <v>8</v>
      </c>
      <c r="AH131" t="n">
        <v>554567.8588719578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448.3369409458469</v>
      </c>
      <c r="AB132" t="n">
        <v>613.4343818319951</v>
      </c>
      <c r="AC132" t="n">
        <v>554.8890653905111</v>
      </c>
      <c r="AD132" t="n">
        <v>448336.9409458469</v>
      </c>
      <c r="AE132" t="n">
        <v>613434.3818319951</v>
      </c>
      <c r="AF132" t="n">
        <v>1.845585696795097e-06</v>
      </c>
      <c r="AG132" t="n">
        <v>8</v>
      </c>
      <c r="AH132" t="n">
        <v>554889.0653905111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448.6060357107058</v>
      </c>
      <c r="AB133" t="n">
        <v>613.8025691608983</v>
      </c>
      <c r="AC133" t="n">
        <v>555.2221134374979</v>
      </c>
      <c r="AD133" t="n">
        <v>448606.0357107058</v>
      </c>
      <c r="AE133" t="n">
        <v>613802.5691608983</v>
      </c>
      <c r="AF133" t="n">
        <v>1.844931251633799e-06</v>
      </c>
      <c r="AG133" t="n">
        <v>8</v>
      </c>
      <c r="AH133" t="n">
        <v>555222.1134374979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448.3697195235198</v>
      </c>
      <c r="AB134" t="n">
        <v>613.4792309280562</v>
      </c>
      <c r="AC134" t="n">
        <v>554.9296341517901</v>
      </c>
      <c r="AD134" t="n">
        <v>448369.7195235199</v>
      </c>
      <c r="AE134" t="n">
        <v>613479.2309280562</v>
      </c>
      <c r="AF134" t="n">
        <v>1.84538432905316e-06</v>
      </c>
      <c r="AG134" t="n">
        <v>8</v>
      </c>
      <c r="AH134" t="n">
        <v>554929.6341517901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448.1154155463918</v>
      </c>
      <c r="AB135" t="n">
        <v>613.13128100745</v>
      </c>
      <c r="AC135" t="n">
        <v>554.6148920832558</v>
      </c>
      <c r="AD135" t="n">
        <v>448115.4155463919</v>
      </c>
      <c r="AE135" t="n">
        <v>613131.28100745</v>
      </c>
      <c r="AF135" t="n">
        <v>1.845535354859613e-06</v>
      </c>
      <c r="AG135" t="n">
        <v>8</v>
      </c>
      <c r="AH135" t="n">
        <v>554614.8920832558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447.8081080530887</v>
      </c>
      <c r="AB136" t="n">
        <v>612.7108093376629</v>
      </c>
      <c r="AC136" t="n">
        <v>554.2345496394975</v>
      </c>
      <c r="AD136" t="n">
        <v>447808.1080530888</v>
      </c>
      <c r="AE136" t="n">
        <v>612710.8093376629</v>
      </c>
      <c r="AF136" t="n">
        <v>1.845485012924128e-06</v>
      </c>
      <c r="AG136" t="n">
        <v>8</v>
      </c>
      <c r="AH136" t="n">
        <v>554234.5496394974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447.4407699498241</v>
      </c>
      <c r="AB137" t="n">
        <v>612.2082011389626</v>
      </c>
      <c r="AC137" t="n">
        <v>553.7799096618662</v>
      </c>
      <c r="AD137" t="n">
        <v>447440.7699498241</v>
      </c>
      <c r="AE137" t="n">
        <v>612208.2011389626</v>
      </c>
      <c r="AF137" t="n">
        <v>1.845686380666066e-06</v>
      </c>
      <c r="AG137" t="n">
        <v>8</v>
      </c>
      <c r="AH137" t="n">
        <v>553779.9096618663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446.8992591031879</v>
      </c>
      <c r="AB138" t="n">
        <v>611.4672821088227</v>
      </c>
      <c r="AC138" t="n">
        <v>553.1097029040765</v>
      </c>
      <c r="AD138" t="n">
        <v>446899.2591031879</v>
      </c>
      <c r="AE138" t="n">
        <v>611467.2821088227</v>
      </c>
      <c r="AF138" t="n">
        <v>1.845938090343488e-06</v>
      </c>
      <c r="AG138" t="n">
        <v>8</v>
      </c>
      <c r="AH138" t="n">
        <v>553109.7029040764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445.7512174746132</v>
      </c>
      <c r="AB139" t="n">
        <v>609.8964809045846</v>
      </c>
      <c r="AC139" t="n">
        <v>551.6888167621374</v>
      </c>
      <c r="AD139" t="n">
        <v>445751.2174746132</v>
      </c>
      <c r="AE139" t="n">
        <v>609896.4809045845</v>
      </c>
      <c r="AF139" t="n">
        <v>1.850972283891932e-06</v>
      </c>
      <c r="AG139" t="n">
        <v>8</v>
      </c>
      <c r="AH139" t="n">
        <v>551688.8167621375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446.1613367155189</v>
      </c>
      <c r="AB140" t="n">
        <v>610.4576241431756</v>
      </c>
      <c r="AC140" t="n">
        <v>552.1964052776068</v>
      </c>
      <c r="AD140" t="n">
        <v>446161.3367155188</v>
      </c>
      <c r="AE140" t="n">
        <v>610457.6241431757</v>
      </c>
      <c r="AF140" t="n">
        <v>1.85072057421451e-06</v>
      </c>
      <c r="AG140" t="n">
        <v>8</v>
      </c>
      <c r="AH140" t="n">
        <v>552196.4052776068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446.1515720818629</v>
      </c>
      <c r="AB141" t="n">
        <v>610.4442637406223</v>
      </c>
      <c r="AC141" t="n">
        <v>552.1843199731219</v>
      </c>
      <c r="AD141" t="n">
        <v>446151.5720818629</v>
      </c>
      <c r="AE141" t="n">
        <v>610444.2637406223</v>
      </c>
      <c r="AF141" t="n">
        <v>1.851475703246777e-06</v>
      </c>
      <c r="AG141" t="n">
        <v>8</v>
      </c>
      <c r="AH141" t="n">
        <v>552184.3199731219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446.3795029408108</v>
      </c>
      <c r="AB142" t="n">
        <v>610.7561287974346</v>
      </c>
      <c r="AC142" t="n">
        <v>552.4664210666173</v>
      </c>
      <c r="AD142" t="n">
        <v>446379.5029408108</v>
      </c>
      <c r="AE142" t="n">
        <v>610756.1287974346</v>
      </c>
      <c r="AF142" t="n">
        <v>1.851274335504839e-06</v>
      </c>
      <c r="AG142" t="n">
        <v>8</v>
      </c>
      <c r="AH142" t="n">
        <v>552466.4210666172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446.8256465891764</v>
      </c>
      <c r="AB143" t="n">
        <v>611.3665622195971</v>
      </c>
      <c r="AC143" t="n">
        <v>553.0185955797172</v>
      </c>
      <c r="AD143" t="n">
        <v>446825.6465891764</v>
      </c>
      <c r="AE143" t="n">
        <v>611366.562219597</v>
      </c>
      <c r="AF143" t="n">
        <v>1.85117365163387e-06</v>
      </c>
      <c r="AG143" t="n">
        <v>8</v>
      </c>
      <c r="AH143" t="n">
        <v>553018.5955797172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447.2192165626168</v>
      </c>
      <c r="AB144" t="n">
        <v>611.9050620203401</v>
      </c>
      <c r="AC144" t="n">
        <v>553.5057017152666</v>
      </c>
      <c r="AD144" t="n">
        <v>447219.2165626168</v>
      </c>
      <c r="AE144" t="n">
        <v>611905.0620203401</v>
      </c>
      <c r="AF144" t="n">
        <v>1.851072967762901e-06</v>
      </c>
      <c r="AG144" t="n">
        <v>8</v>
      </c>
      <c r="AH144" t="n">
        <v>553505.7017152666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447.4224990450064</v>
      </c>
      <c r="AB145" t="n">
        <v>612.1832020809358</v>
      </c>
      <c r="AC145" t="n">
        <v>553.7572964788509</v>
      </c>
      <c r="AD145" t="n">
        <v>447422.4990450063</v>
      </c>
      <c r="AE145" t="n">
        <v>612183.2020809357</v>
      </c>
      <c r="AF145" t="n">
        <v>1.851324677440324e-06</v>
      </c>
      <c r="AG145" t="n">
        <v>8</v>
      </c>
      <c r="AH145" t="n">
        <v>553757.2964788509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447.5765279635459</v>
      </c>
      <c r="AB146" t="n">
        <v>612.3939512425577</v>
      </c>
      <c r="AC146" t="n">
        <v>553.9479320362761</v>
      </c>
      <c r="AD146" t="n">
        <v>447576.5279635459</v>
      </c>
      <c r="AE146" t="n">
        <v>612393.9512425577</v>
      </c>
      <c r="AF146" t="n">
        <v>1.851274335504839e-06</v>
      </c>
      <c r="AG146" t="n">
        <v>8</v>
      </c>
      <c r="AH146" t="n">
        <v>553947.9320362761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447.6928164379029</v>
      </c>
      <c r="AB147" t="n">
        <v>612.5530622634584</v>
      </c>
      <c r="AC147" t="n">
        <v>554.0918577246556</v>
      </c>
      <c r="AD147" t="n">
        <v>447692.8164379029</v>
      </c>
      <c r="AE147" t="n">
        <v>612553.0622634584</v>
      </c>
      <c r="AF147" t="n">
        <v>1.851072967762901e-06</v>
      </c>
      <c r="AG147" t="n">
        <v>8</v>
      </c>
      <c r="AH147" t="n">
        <v>554091.8577246557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447.9154235094857</v>
      </c>
      <c r="AB148" t="n">
        <v>612.8576430795289</v>
      </c>
      <c r="AC148" t="n">
        <v>554.3673697751223</v>
      </c>
      <c r="AD148" t="n">
        <v>447915.4235094857</v>
      </c>
      <c r="AE148" t="n">
        <v>612857.6430795289</v>
      </c>
      <c r="AF148" t="n">
        <v>1.850972283891932e-06</v>
      </c>
      <c r="AG148" t="n">
        <v>8</v>
      </c>
      <c r="AH148" t="n">
        <v>554367.3697751223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447.9865003053229</v>
      </c>
      <c r="AB149" t="n">
        <v>612.9548934872803</v>
      </c>
      <c r="AC149" t="n">
        <v>554.4553387404497</v>
      </c>
      <c r="AD149" t="n">
        <v>447986.5003053229</v>
      </c>
      <c r="AE149" t="n">
        <v>612954.8934872802</v>
      </c>
      <c r="AF149" t="n">
        <v>1.850670232279026e-06</v>
      </c>
      <c r="AG149" t="n">
        <v>8</v>
      </c>
      <c r="AH149" t="n">
        <v>554455.3387404497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448.0467435679665</v>
      </c>
      <c r="AB150" t="n">
        <v>613.0373209769746</v>
      </c>
      <c r="AC150" t="n">
        <v>554.5298994662152</v>
      </c>
      <c r="AD150" t="n">
        <v>448046.7435679665</v>
      </c>
      <c r="AE150" t="n">
        <v>613037.3209769746</v>
      </c>
      <c r="AF150" t="n">
        <v>1.850770916149995e-06</v>
      </c>
      <c r="AG150" t="n">
        <v>8</v>
      </c>
      <c r="AH150" t="n">
        <v>554529.8994662152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447.8724956889475</v>
      </c>
      <c r="AB151" t="n">
        <v>612.7989073416267</v>
      </c>
      <c r="AC151" t="n">
        <v>554.3142396936094</v>
      </c>
      <c r="AD151" t="n">
        <v>447872.4956889475</v>
      </c>
      <c r="AE151" t="n">
        <v>612798.9073416267</v>
      </c>
      <c r="AF151" t="n">
        <v>1.851274335504839e-06</v>
      </c>
      <c r="AG151" t="n">
        <v>8</v>
      </c>
      <c r="AH151" t="n">
        <v>554314.2396936093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447.9109206063006</v>
      </c>
      <c r="AB152" t="n">
        <v>612.851482008737</v>
      </c>
      <c r="AC152" t="n">
        <v>554.3617967082796</v>
      </c>
      <c r="AD152" t="n">
        <v>447910.9206063006</v>
      </c>
      <c r="AE152" t="n">
        <v>612851.4820087369</v>
      </c>
      <c r="AF152" t="n">
        <v>1.85117365163387e-06</v>
      </c>
      <c r="AG152" t="n">
        <v>8</v>
      </c>
      <c r="AH152" t="n">
        <v>554361.7967082796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447.5135163585029</v>
      </c>
      <c r="AB153" t="n">
        <v>612.3077359846621</v>
      </c>
      <c r="AC153" t="n">
        <v>553.8699450415901</v>
      </c>
      <c r="AD153" t="n">
        <v>447513.5163585029</v>
      </c>
      <c r="AE153" t="n">
        <v>612307.7359846622</v>
      </c>
      <c r="AF153" t="n">
        <v>1.851223993569354e-06</v>
      </c>
      <c r="AG153" t="n">
        <v>8</v>
      </c>
      <c r="AH153" t="n">
        <v>553869.9450415901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447.4664140326121</v>
      </c>
      <c r="AB154" t="n">
        <v>612.2432885043704</v>
      </c>
      <c r="AC154" t="n">
        <v>553.8116483383648</v>
      </c>
      <c r="AD154" t="n">
        <v>447466.4140326121</v>
      </c>
      <c r="AE154" t="n">
        <v>612243.2885043704</v>
      </c>
      <c r="AF154" t="n">
        <v>1.851123309698386e-06</v>
      </c>
      <c r="AG154" t="n">
        <v>8</v>
      </c>
      <c r="AH154" t="n">
        <v>553811.6483383648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447.6893861319016</v>
      </c>
      <c r="AB155" t="n">
        <v>612.5483687674531</v>
      </c>
      <c r="AC155" t="n">
        <v>554.0876121693217</v>
      </c>
      <c r="AD155" t="n">
        <v>447689.3861319016</v>
      </c>
      <c r="AE155" t="n">
        <v>612548.3687674531</v>
      </c>
      <c r="AF155" t="n">
        <v>1.850569548408057e-06</v>
      </c>
      <c r="AG155" t="n">
        <v>8</v>
      </c>
      <c r="AH155" t="n">
        <v>554087.6121693217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447.7569022376908</v>
      </c>
      <c r="AB156" t="n">
        <v>612.6407472819943</v>
      </c>
      <c r="AC156" t="n">
        <v>554.1711742080892</v>
      </c>
      <c r="AD156" t="n">
        <v>447756.9022376908</v>
      </c>
      <c r="AE156" t="n">
        <v>612640.7472819943</v>
      </c>
      <c r="AF156" t="n">
        <v>1.850418522601603e-06</v>
      </c>
      <c r="AG156" t="n">
        <v>8</v>
      </c>
      <c r="AH156" t="n">
        <v>554171.1742080891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447.8150800189342</v>
      </c>
      <c r="AB157" t="n">
        <v>612.720348688914</v>
      </c>
      <c r="AC157" t="n">
        <v>554.2431785684538</v>
      </c>
      <c r="AD157" t="n">
        <v>447815.0800189342</v>
      </c>
      <c r="AE157" t="n">
        <v>612720.348688914</v>
      </c>
      <c r="AF157" t="n">
        <v>1.850317838730635e-06</v>
      </c>
      <c r="AG157" t="n">
        <v>8</v>
      </c>
      <c r="AH157" t="n">
        <v>554243.1785684538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447.3691220633585</v>
      </c>
      <c r="AB158" t="n">
        <v>612.1101693398189</v>
      </c>
      <c r="AC158" t="n">
        <v>553.6912338800441</v>
      </c>
      <c r="AD158" t="n">
        <v>447369.1220633585</v>
      </c>
      <c r="AE158" t="n">
        <v>612110.1693398189</v>
      </c>
      <c r="AF158" t="n">
        <v>1.850770916149995e-06</v>
      </c>
      <c r="AG158" t="n">
        <v>8</v>
      </c>
      <c r="AH158" t="n">
        <v>553691.2338800442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685.9119530266579</v>
      </c>
      <c r="AB2" t="n">
        <v>938.4949944307767</v>
      </c>
      <c r="AC2" t="n">
        <v>848.9263493483002</v>
      </c>
      <c r="AD2" t="n">
        <v>685911.9530266579</v>
      </c>
      <c r="AE2" t="n">
        <v>938494.9944307767</v>
      </c>
      <c r="AF2" t="n">
        <v>1.286677490490034e-06</v>
      </c>
      <c r="AG2" t="n">
        <v>13</v>
      </c>
      <c r="AH2" t="n">
        <v>848926.3493483001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588.7577609936054</v>
      </c>
      <c r="AB3" t="n">
        <v>805.5643427507024</v>
      </c>
      <c r="AC3" t="n">
        <v>728.6824124952307</v>
      </c>
      <c r="AD3" t="n">
        <v>588757.7609936054</v>
      </c>
      <c r="AE3" t="n">
        <v>805564.3427507024</v>
      </c>
      <c r="AF3" t="n">
        <v>1.429824474726137e-06</v>
      </c>
      <c r="AG3" t="n">
        <v>12</v>
      </c>
      <c r="AH3" t="n">
        <v>728682.4124952307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527.7083244207089</v>
      </c>
      <c r="AB4" t="n">
        <v>722.0338103206083</v>
      </c>
      <c r="AC4" t="n">
        <v>653.1239168444262</v>
      </c>
      <c r="AD4" t="n">
        <v>527708.3244207089</v>
      </c>
      <c r="AE4" t="n">
        <v>722033.8103206083</v>
      </c>
      <c r="AF4" t="n">
        <v>1.534415010717804e-06</v>
      </c>
      <c r="AG4" t="n">
        <v>11</v>
      </c>
      <c r="AH4" t="n">
        <v>653123.9168444262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488.5625413574123</v>
      </c>
      <c r="AB5" t="n">
        <v>668.4728229433422</v>
      </c>
      <c r="AC5" t="n">
        <v>604.6747149291284</v>
      </c>
      <c r="AD5" t="n">
        <v>488562.5413574124</v>
      </c>
      <c r="AE5" t="n">
        <v>668472.8229433422</v>
      </c>
      <c r="AF5" t="n">
        <v>1.604343135200957e-06</v>
      </c>
      <c r="AG5" t="n">
        <v>10</v>
      </c>
      <c r="AH5" t="n">
        <v>604674.7149291284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467.3923618077024</v>
      </c>
      <c r="AB6" t="n">
        <v>639.5068493210231</v>
      </c>
      <c r="AC6" t="n">
        <v>578.4732131753242</v>
      </c>
      <c r="AD6" t="n">
        <v>467392.3618077024</v>
      </c>
      <c r="AE6" t="n">
        <v>639506.8493210231</v>
      </c>
      <c r="AF6" t="n">
        <v>1.663466678881617e-06</v>
      </c>
      <c r="AG6" t="n">
        <v>10</v>
      </c>
      <c r="AH6" t="n">
        <v>578473.2131753241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453.0072626789815</v>
      </c>
      <c r="AB7" t="n">
        <v>619.8245220673231</v>
      </c>
      <c r="AC7" t="n">
        <v>560.6693396103975</v>
      </c>
      <c r="AD7" t="n">
        <v>453007.2626789815</v>
      </c>
      <c r="AE7" t="n">
        <v>619824.5220673231</v>
      </c>
      <c r="AF7" t="n">
        <v>1.707068921206407e-06</v>
      </c>
      <c r="AG7" t="n">
        <v>10</v>
      </c>
      <c r="AH7" t="n">
        <v>560669.3396103975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441.0178587045776</v>
      </c>
      <c r="AB8" t="n">
        <v>603.4200906143708</v>
      </c>
      <c r="AC8" t="n">
        <v>545.8305240715508</v>
      </c>
      <c r="AD8" t="n">
        <v>441017.8587045776</v>
      </c>
      <c r="AE8" t="n">
        <v>603420.0906143708</v>
      </c>
      <c r="AF8" t="n">
        <v>1.745844751802163e-06</v>
      </c>
      <c r="AG8" t="n">
        <v>10</v>
      </c>
      <c r="AH8" t="n">
        <v>545830.5240715508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419.7424482420876</v>
      </c>
      <c r="AB9" t="n">
        <v>574.310135414726</v>
      </c>
      <c r="AC9" t="n">
        <v>519.4987821400813</v>
      </c>
      <c r="AD9" t="n">
        <v>419742.4482420876</v>
      </c>
      <c r="AE9" t="n">
        <v>574310.135414726</v>
      </c>
      <c r="AF9" t="n">
        <v>1.77760034715569e-06</v>
      </c>
      <c r="AG9" t="n">
        <v>9</v>
      </c>
      <c r="AH9" t="n">
        <v>519498.7821400813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411.472248221371</v>
      </c>
      <c r="AB10" t="n">
        <v>562.9944828909066</v>
      </c>
      <c r="AC10" t="n">
        <v>509.2630796115172</v>
      </c>
      <c r="AD10" t="n">
        <v>411472.248221371</v>
      </c>
      <c r="AE10" t="n">
        <v>562994.4828909066</v>
      </c>
      <c r="AF10" t="n">
        <v>1.80655881752989e-06</v>
      </c>
      <c r="AG10" t="n">
        <v>9</v>
      </c>
      <c r="AH10" t="n">
        <v>509263.0796115173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406.3075297689452</v>
      </c>
      <c r="AB11" t="n">
        <v>555.9278872530007</v>
      </c>
      <c r="AC11" t="n">
        <v>502.8709099432637</v>
      </c>
      <c r="AD11" t="n">
        <v>406307.5297689452</v>
      </c>
      <c r="AE11" t="n">
        <v>555927.8872530006</v>
      </c>
      <c r="AF11" t="n">
        <v>1.826248383560833e-06</v>
      </c>
      <c r="AG11" t="n">
        <v>9</v>
      </c>
      <c r="AH11" t="n">
        <v>502870.9099432637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401.2912334513084</v>
      </c>
      <c r="AB12" t="n">
        <v>549.0643693278349</v>
      </c>
      <c r="AC12" t="n">
        <v>496.6624365358679</v>
      </c>
      <c r="AD12" t="n">
        <v>401291.2334513083</v>
      </c>
      <c r="AE12" t="n">
        <v>549064.3693278349</v>
      </c>
      <c r="AF12" t="n">
        <v>1.844786192247348e-06</v>
      </c>
      <c r="AG12" t="n">
        <v>9</v>
      </c>
      <c r="AH12" t="n">
        <v>496662.4365358679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397.7437912277373</v>
      </c>
      <c r="AB13" t="n">
        <v>544.2106023754397</v>
      </c>
      <c r="AC13" t="n">
        <v>492.2719062891045</v>
      </c>
      <c r="AD13" t="n">
        <v>397743.7912277373</v>
      </c>
      <c r="AE13" t="n">
        <v>544210.6023754397</v>
      </c>
      <c r="AF13" t="n">
        <v>1.858387898029169e-06</v>
      </c>
      <c r="AG13" t="n">
        <v>9</v>
      </c>
      <c r="AH13" t="n">
        <v>492271.9062891045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392.7530792769677</v>
      </c>
      <c r="AB14" t="n">
        <v>537.3820901097246</v>
      </c>
      <c r="AC14" t="n">
        <v>486.0950976501521</v>
      </c>
      <c r="AD14" t="n">
        <v>392753.0792769677</v>
      </c>
      <c r="AE14" t="n">
        <v>537382.0901097246</v>
      </c>
      <c r="AF14" t="n">
        <v>1.876706324364364e-06</v>
      </c>
      <c r="AG14" t="n">
        <v>9</v>
      </c>
      <c r="AH14" t="n">
        <v>486095.097650152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389.3706702174033</v>
      </c>
      <c r="AB15" t="n">
        <v>532.7541288130724</v>
      </c>
      <c r="AC15" t="n">
        <v>481.9088224842679</v>
      </c>
      <c r="AD15" t="n">
        <v>389370.6702174033</v>
      </c>
      <c r="AE15" t="n">
        <v>532754.1288130723</v>
      </c>
      <c r="AF15" t="n">
        <v>1.890308030146185e-06</v>
      </c>
      <c r="AG15" t="n">
        <v>9</v>
      </c>
      <c r="AH15" t="n">
        <v>481908.8224842679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386.3406674267601</v>
      </c>
      <c r="AB16" t="n">
        <v>528.6083453206255</v>
      </c>
      <c r="AC16" t="n">
        <v>478.1587067496965</v>
      </c>
      <c r="AD16" t="n">
        <v>386340.6674267601</v>
      </c>
      <c r="AE16" t="n">
        <v>528608.3453206255</v>
      </c>
      <c r="AF16" t="n">
        <v>1.902264368293109e-06</v>
      </c>
      <c r="AG16" t="n">
        <v>9</v>
      </c>
      <c r="AH16" t="n">
        <v>478158.7067496965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383.7910623604906</v>
      </c>
      <c r="AB17" t="n">
        <v>525.1198631883184</v>
      </c>
      <c r="AC17" t="n">
        <v>475.0031604559815</v>
      </c>
      <c r="AD17" t="n">
        <v>383791.0623604906</v>
      </c>
      <c r="AE17" t="n">
        <v>525119.8631883184</v>
      </c>
      <c r="AF17" t="n">
        <v>1.911697809399856e-06</v>
      </c>
      <c r="AG17" t="n">
        <v>9</v>
      </c>
      <c r="AH17" t="n">
        <v>475003.1604559814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381.2146143456714</v>
      </c>
      <c r="AB18" t="n">
        <v>521.5946533495785</v>
      </c>
      <c r="AC18" t="n">
        <v>471.8143916965877</v>
      </c>
      <c r="AD18" t="n">
        <v>381214.6143456714</v>
      </c>
      <c r="AE18" t="n">
        <v>521594.6533495785</v>
      </c>
      <c r="AF18" t="n">
        <v>1.922666926965841e-06</v>
      </c>
      <c r="AG18" t="n">
        <v>9</v>
      </c>
      <c r="AH18" t="n">
        <v>471814.3916965877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378.9355676043598</v>
      </c>
      <c r="AB19" t="n">
        <v>518.4763610536697</v>
      </c>
      <c r="AC19" t="n">
        <v>468.9937048408498</v>
      </c>
      <c r="AD19" t="n">
        <v>378935.5676043598</v>
      </c>
      <c r="AE19" t="n">
        <v>518476.3610536697</v>
      </c>
      <c r="AF19" t="n">
        <v>1.931387375430799e-06</v>
      </c>
      <c r="AG19" t="n">
        <v>9</v>
      </c>
      <c r="AH19" t="n">
        <v>468993.7048408498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377.0144889211222</v>
      </c>
      <c r="AB20" t="n">
        <v>515.8478564472541</v>
      </c>
      <c r="AC20" t="n">
        <v>466.6160610249411</v>
      </c>
      <c r="AD20" t="n">
        <v>377014.4889211222</v>
      </c>
      <c r="AE20" t="n">
        <v>515847.8564472541</v>
      </c>
      <c r="AF20" t="n">
        <v>1.938736684200009e-06</v>
      </c>
      <c r="AG20" t="n">
        <v>9</v>
      </c>
      <c r="AH20" t="n">
        <v>466616.0610249411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375.0231795372827</v>
      </c>
      <c r="AB21" t="n">
        <v>513.1232590979151</v>
      </c>
      <c r="AC21" t="n">
        <v>464.1514954226266</v>
      </c>
      <c r="AD21" t="n">
        <v>375023.1795372827</v>
      </c>
      <c r="AE21" t="n">
        <v>513123.2590979151</v>
      </c>
      <c r="AF21" t="n">
        <v>1.946305375320538e-06</v>
      </c>
      <c r="AG21" t="n">
        <v>9</v>
      </c>
      <c r="AH21" t="n">
        <v>464151.4954226266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374.4536414884149</v>
      </c>
      <c r="AB22" t="n">
        <v>512.3439920132088</v>
      </c>
      <c r="AC22" t="n">
        <v>463.4466004947764</v>
      </c>
      <c r="AD22" t="n">
        <v>374453.6414884149</v>
      </c>
      <c r="AE22" t="n">
        <v>512343.9920132087</v>
      </c>
      <c r="AF22" t="n">
        <v>1.949596110590334e-06</v>
      </c>
      <c r="AG22" t="n">
        <v>9</v>
      </c>
      <c r="AH22" t="n">
        <v>463446.6004947764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371.5927869961866</v>
      </c>
      <c r="AB23" t="n">
        <v>508.4296446849494</v>
      </c>
      <c r="AC23" t="n">
        <v>459.9058329817051</v>
      </c>
      <c r="AD23" t="n">
        <v>371592.7869961867</v>
      </c>
      <c r="AE23" t="n">
        <v>508429.6446849494</v>
      </c>
      <c r="AF23" t="n">
        <v>1.960236154629339e-06</v>
      </c>
      <c r="AG23" t="n">
        <v>9</v>
      </c>
      <c r="AH23" t="n">
        <v>459905.8329817051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370.6198625817077</v>
      </c>
      <c r="AB24" t="n">
        <v>507.0984465786635</v>
      </c>
      <c r="AC24" t="n">
        <v>458.7016825543349</v>
      </c>
      <c r="AD24" t="n">
        <v>370619.8625817077</v>
      </c>
      <c r="AE24" t="n">
        <v>507098.4465786635</v>
      </c>
      <c r="AF24" t="n">
        <v>1.964568956067904e-06</v>
      </c>
      <c r="AG24" t="n">
        <v>9</v>
      </c>
      <c r="AH24" t="n">
        <v>458701.6825543349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370.2075486736587</v>
      </c>
      <c r="AB25" t="n">
        <v>506.534300499665</v>
      </c>
      <c r="AC25" t="n">
        <v>458.191377785332</v>
      </c>
      <c r="AD25" t="n">
        <v>370207.5486736587</v>
      </c>
      <c r="AE25" t="n">
        <v>506534.300499665</v>
      </c>
      <c r="AF25" t="n">
        <v>1.965994941351481e-06</v>
      </c>
      <c r="AG25" t="n">
        <v>9</v>
      </c>
      <c r="AH25" t="n">
        <v>458191.377785332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368.4530936329115</v>
      </c>
      <c r="AB26" t="n">
        <v>504.133777711821</v>
      </c>
      <c r="AC26" t="n">
        <v>456.0199575232049</v>
      </c>
      <c r="AD26" t="n">
        <v>368453.0936329115</v>
      </c>
      <c r="AE26" t="n">
        <v>504133.777711821</v>
      </c>
      <c r="AF26" t="n">
        <v>1.972027956012773e-06</v>
      </c>
      <c r="AG26" t="n">
        <v>9</v>
      </c>
      <c r="AH26" t="n">
        <v>456019.9575232049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366.5116771954938</v>
      </c>
      <c r="AB27" t="n">
        <v>501.4774460928977</v>
      </c>
      <c r="AC27" t="n">
        <v>453.6171424658068</v>
      </c>
      <c r="AD27" t="n">
        <v>366511.6771954938</v>
      </c>
      <c r="AE27" t="n">
        <v>501477.4460928977</v>
      </c>
      <c r="AF27" t="n">
        <v>1.979925720660282e-06</v>
      </c>
      <c r="AG27" t="n">
        <v>9</v>
      </c>
      <c r="AH27" t="n">
        <v>453617.1424658068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353.614708746983</v>
      </c>
      <c r="AB28" t="n">
        <v>483.8312448875534</v>
      </c>
      <c r="AC28" t="n">
        <v>437.6550699369017</v>
      </c>
      <c r="AD28" t="n">
        <v>353614.708746983</v>
      </c>
      <c r="AE28" t="n">
        <v>483831.2448875534</v>
      </c>
      <c r="AF28" t="n">
        <v>1.984861823564976e-06</v>
      </c>
      <c r="AG28" t="n">
        <v>8</v>
      </c>
      <c r="AH28" t="n">
        <v>437655.0699369017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353.4703800369674</v>
      </c>
      <c r="AB29" t="n">
        <v>483.6337679791767</v>
      </c>
      <c r="AC29" t="n">
        <v>437.4764399474999</v>
      </c>
      <c r="AD29" t="n">
        <v>353470.3800369673</v>
      </c>
      <c r="AE29" t="n">
        <v>483633.7679791767</v>
      </c>
      <c r="AF29" t="n">
        <v>1.984532750037996e-06</v>
      </c>
      <c r="AG29" t="n">
        <v>8</v>
      </c>
      <c r="AH29" t="n">
        <v>437476.4399474999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352.0777196491064</v>
      </c>
      <c r="AB30" t="n">
        <v>481.7282685966653</v>
      </c>
      <c r="AC30" t="n">
        <v>435.7527987516702</v>
      </c>
      <c r="AD30" t="n">
        <v>352077.7196491064</v>
      </c>
      <c r="AE30" t="n">
        <v>481728.2685966652</v>
      </c>
      <c r="AF30" t="n">
        <v>1.989578544118349e-06</v>
      </c>
      <c r="AG30" t="n">
        <v>8</v>
      </c>
      <c r="AH30" t="n">
        <v>435752.7987516702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350.9409854582524</v>
      </c>
      <c r="AB31" t="n">
        <v>480.1729387275657</v>
      </c>
      <c r="AC31" t="n">
        <v>434.3459073823582</v>
      </c>
      <c r="AD31" t="n">
        <v>350940.9854582524</v>
      </c>
      <c r="AE31" t="n">
        <v>480172.9387275657</v>
      </c>
      <c r="AF31" t="n">
        <v>1.993253198502954e-06</v>
      </c>
      <c r="AG31" t="n">
        <v>8</v>
      </c>
      <c r="AH31" t="n">
        <v>434345.9073823582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350.1324335632336</v>
      </c>
      <c r="AB32" t="n">
        <v>479.0666423540089</v>
      </c>
      <c r="AC32" t="n">
        <v>433.345194381997</v>
      </c>
      <c r="AD32" t="n">
        <v>350132.4335632336</v>
      </c>
      <c r="AE32" t="n">
        <v>479066.6423540089</v>
      </c>
      <c r="AF32" t="n">
        <v>1.996598779360579e-06</v>
      </c>
      <c r="AG32" t="n">
        <v>8</v>
      </c>
      <c r="AH32" t="n">
        <v>433345.194381997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348.7123061896552</v>
      </c>
      <c r="AB33" t="n">
        <v>477.123561429881</v>
      </c>
      <c r="AC33" t="n">
        <v>431.5875583741367</v>
      </c>
      <c r="AD33" t="n">
        <v>348712.3061896552</v>
      </c>
      <c r="AE33" t="n">
        <v>477123.561429881</v>
      </c>
      <c r="AF33" t="n">
        <v>2.002796330785361e-06</v>
      </c>
      <c r="AG33" t="n">
        <v>8</v>
      </c>
      <c r="AH33" t="n">
        <v>431587.5583741367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348.622852331507</v>
      </c>
      <c r="AB34" t="n">
        <v>477.0011667147368</v>
      </c>
      <c r="AC34" t="n">
        <v>431.4768448388238</v>
      </c>
      <c r="AD34" t="n">
        <v>348622.852331507</v>
      </c>
      <c r="AE34" t="n">
        <v>477001.1667147368</v>
      </c>
      <c r="AF34" t="n">
        <v>2.001589727853103e-06</v>
      </c>
      <c r="AG34" t="n">
        <v>8</v>
      </c>
      <c r="AH34" t="n">
        <v>431476.8448388238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347.4110988100808</v>
      </c>
      <c r="AB35" t="n">
        <v>475.3431920879293</v>
      </c>
      <c r="AC35" t="n">
        <v>429.9771049834166</v>
      </c>
      <c r="AD35" t="n">
        <v>347411.0988100808</v>
      </c>
      <c r="AE35" t="n">
        <v>475343.1920879292</v>
      </c>
      <c r="AF35" t="n">
        <v>2.006690367521285e-06</v>
      </c>
      <c r="AG35" t="n">
        <v>8</v>
      </c>
      <c r="AH35" t="n">
        <v>429977.1049834166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346.156926469345</v>
      </c>
      <c r="AB36" t="n">
        <v>473.6271781611558</v>
      </c>
      <c r="AC36" t="n">
        <v>428.4248650173738</v>
      </c>
      <c r="AD36" t="n">
        <v>346156.926469345</v>
      </c>
      <c r="AE36" t="n">
        <v>473627.1781611558</v>
      </c>
      <c r="AF36" t="n">
        <v>2.011187705723339e-06</v>
      </c>
      <c r="AG36" t="n">
        <v>8</v>
      </c>
      <c r="AH36" t="n">
        <v>428424.8650173738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345.9112174549928</v>
      </c>
      <c r="AB37" t="n">
        <v>473.2909882478023</v>
      </c>
      <c r="AC37" t="n">
        <v>428.1207605975054</v>
      </c>
      <c r="AD37" t="n">
        <v>345911.2174549928</v>
      </c>
      <c r="AE37" t="n">
        <v>473290.9882478022</v>
      </c>
      <c r="AF37" t="n">
        <v>2.011571624838149e-06</v>
      </c>
      <c r="AG37" t="n">
        <v>8</v>
      </c>
      <c r="AH37" t="n">
        <v>428120.7605975054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344.7528171409875</v>
      </c>
      <c r="AB38" t="n">
        <v>471.7060138331653</v>
      </c>
      <c r="AC38" t="n">
        <v>426.6870539164757</v>
      </c>
      <c r="AD38" t="n">
        <v>344752.8171409875</v>
      </c>
      <c r="AE38" t="n">
        <v>471706.0138331653</v>
      </c>
      <c r="AF38" t="n">
        <v>2.016398036567182e-06</v>
      </c>
      <c r="AG38" t="n">
        <v>8</v>
      </c>
      <c r="AH38" t="n">
        <v>426687.0539164757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344.8467445106591</v>
      </c>
      <c r="AB39" t="n">
        <v>471.8345294041331</v>
      </c>
      <c r="AC39" t="n">
        <v>426.8033041417231</v>
      </c>
      <c r="AD39" t="n">
        <v>344846.7445106591</v>
      </c>
      <c r="AE39" t="n">
        <v>471834.5294041331</v>
      </c>
      <c r="AF39" t="n">
        <v>2.014972051283605e-06</v>
      </c>
      <c r="AG39" t="n">
        <v>8</v>
      </c>
      <c r="AH39" t="n">
        <v>426803.3041417231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343.7323895218253</v>
      </c>
      <c r="AB40" t="n">
        <v>470.3098197465383</v>
      </c>
      <c r="AC40" t="n">
        <v>425.4241106339056</v>
      </c>
      <c r="AD40" t="n">
        <v>343732.3895218253</v>
      </c>
      <c r="AE40" t="n">
        <v>470309.8197465383</v>
      </c>
      <c r="AF40" t="n">
        <v>2.018646705668209e-06</v>
      </c>
      <c r="AG40" t="n">
        <v>8</v>
      </c>
      <c r="AH40" t="n">
        <v>425424.1106339056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343.094061860616</v>
      </c>
      <c r="AB41" t="n">
        <v>469.4364316794428</v>
      </c>
      <c r="AC41" t="n">
        <v>424.634077498126</v>
      </c>
      <c r="AD41" t="n">
        <v>343094.061860616</v>
      </c>
      <c r="AE41" t="n">
        <v>469436.4316794428</v>
      </c>
      <c r="AF41" t="n">
        <v>2.020182382127447e-06</v>
      </c>
      <c r="AG41" t="n">
        <v>8</v>
      </c>
      <c r="AH41" t="n">
        <v>424634.077498126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342.3517448862419</v>
      </c>
      <c r="AB42" t="n">
        <v>468.4207608463904</v>
      </c>
      <c r="AC42" t="n">
        <v>423.7153408638771</v>
      </c>
      <c r="AD42" t="n">
        <v>342351.7448862419</v>
      </c>
      <c r="AE42" t="n">
        <v>468420.7608463904</v>
      </c>
      <c r="AF42" t="n">
        <v>2.022869815931113e-06</v>
      </c>
      <c r="AG42" t="n">
        <v>8</v>
      </c>
      <c r="AH42" t="n">
        <v>423715.3408638771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341.9594106767445</v>
      </c>
      <c r="AB43" t="n">
        <v>467.8839518723923</v>
      </c>
      <c r="AC43" t="n">
        <v>423.2297641849412</v>
      </c>
      <c r="AD43" t="n">
        <v>341959.4106767445</v>
      </c>
      <c r="AE43" t="n">
        <v>467883.9518723923</v>
      </c>
      <c r="AF43" t="n">
        <v>2.023911882099882e-06</v>
      </c>
      <c r="AG43" t="n">
        <v>8</v>
      </c>
      <c r="AH43" t="n">
        <v>423229.7641849412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340.7280698646399</v>
      </c>
      <c r="AB44" t="n">
        <v>466.1991770503483</v>
      </c>
      <c r="AC44" t="n">
        <v>421.7057819073167</v>
      </c>
      <c r="AD44" t="n">
        <v>340728.0698646399</v>
      </c>
      <c r="AE44" t="n">
        <v>466199.1770503483</v>
      </c>
      <c r="AF44" t="n">
        <v>2.028354374714106e-06</v>
      </c>
      <c r="AG44" t="n">
        <v>8</v>
      </c>
      <c r="AH44" t="n">
        <v>421705.7819073168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340.9458770274538</v>
      </c>
      <c r="AB45" t="n">
        <v>466.4971904194841</v>
      </c>
      <c r="AC45" t="n">
        <v>421.9753532987665</v>
      </c>
      <c r="AD45" t="n">
        <v>340945.8770274538</v>
      </c>
      <c r="AE45" t="n">
        <v>466497.190419484</v>
      </c>
      <c r="AF45" t="n">
        <v>2.028080146774956e-06</v>
      </c>
      <c r="AG45" t="n">
        <v>8</v>
      </c>
      <c r="AH45" t="n">
        <v>421975.3532987665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340.2564478428229</v>
      </c>
      <c r="AB46" t="n">
        <v>465.553882993603</v>
      </c>
      <c r="AC46" t="n">
        <v>421.1220738096713</v>
      </c>
      <c r="AD46" t="n">
        <v>340256.4478428229</v>
      </c>
      <c r="AE46" t="n">
        <v>465553.882993603</v>
      </c>
      <c r="AF46" t="n">
        <v>2.028847985004575e-06</v>
      </c>
      <c r="AG46" t="n">
        <v>8</v>
      </c>
      <c r="AH46" t="n">
        <v>421122.0738096713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338.8602153654667</v>
      </c>
      <c r="AB47" t="n">
        <v>463.6434961206547</v>
      </c>
      <c r="AC47" t="n">
        <v>419.3940115786325</v>
      </c>
      <c r="AD47" t="n">
        <v>338860.2153654667</v>
      </c>
      <c r="AE47" t="n">
        <v>463643.4961206547</v>
      </c>
      <c r="AF47" t="n">
        <v>2.033893779084928e-06</v>
      </c>
      <c r="AG47" t="n">
        <v>8</v>
      </c>
      <c r="AH47" t="n">
        <v>419394.0115786325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339.0559791989413</v>
      </c>
      <c r="AB48" t="n">
        <v>463.9113488341053</v>
      </c>
      <c r="AC48" t="n">
        <v>419.6363008050449</v>
      </c>
      <c r="AD48" t="n">
        <v>339055.9791989413</v>
      </c>
      <c r="AE48" t="n">
        <v>463911.3488341053</v>
      </c>
      <c r="AF48" t="n">
        <v>2.033784087909268e-06</v>
      </c>
      <c r="AG48" t="n">
        <v>8</v>
      </c>
      <c r="AH48" t="n">
        <v>419636.3008050449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339.1059959718193</v>
      </c>
      <c r="AB49" t="n">
        <v>463.9797839893415</v>
      </c>
      <c r="AC49" t="n">
        <v>419.6982046051148</v>
      </c>
      <c r="AD49" t="n">
        <v>339105.9959718193</v>
      </c>
      <c r="AE49" t="n">
        <v>463979.7839893415</v>
      </c>
      <c r="AF49" t="n">
        <v>2.03230325703786e-06</v>
      </c>
      <c r="AG49" t="n">
        <v>8</v>
      </c>
      <c r="AH49" t="n">
        <v>419698.2046051148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337.8924070826459</v>
      </c>
      <c r="AB50" t="n">
        <v>462.3192981314111</v>
      </c>
      <c r="AC50" t="n">
        <v>418.1961931869587</v>
      </c>
      <c r="AD50" t="n">
        <v>337892.4070826459</v>
      </c>
      <c r="AE50" t="n">
        <v>462319.2981314111</v>
      </c>
      <c r="AF50" t="n">
        <v>2.036910286415574e-06</v>
      </c>
      <c r="AG50" t="n">
        <v>8</v>
      </c>
      <c r="AH50" t="n">
        <v>418196.1931869587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337.5211618079757</v>
      </c>
      <c r="AB51" t="n">
        <v>461.8113439684219</v>
      </c>
      <c r="AC51" t="n">
        <v>417.736717456367</v>
      </c>
      <c r="AD51" t="n">
        <v>337521.1618079757</v>
      </c>
      <c r="AE51" t="n">
        <v>461811.3439684219</v>
      </c>
      <c r="AF51" t="n">
        <v>2.037129668766894e-06</v>
      </c>
      <c r="AG51" t="n">
        <v>8</v>
      </c>
      <c r="AH51" t="n">
        <v>417736.717456367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337.5016266472296</v>
      </c>
      <c r="AB52" t="n">
        <v>461.7846150996585</v>
      </c>
      <c r="AC52" t="n">
        <v>417.7125395533241</v>
      </c>
      <c r="AD52" t="n">
        <v>337501.6266472295</v>
      </c>
      <c r="AE52" t="n">
        <v>461784.6150996585</v>
      </c>
      <c r="AF52" t="n">
        <v>2.037129668766894e-06</v>
      </c>
      <c r="AG52" t="n">
        <v>8</v>
      </c>
      <c r="AH52" t="n">
        <v>417712.5395533241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336.2695961990563</v>
      </c>
      <c r="AB53" t="n">
        <v>460.0988966871205</v>
      </c>
      <c r="AC53" t="n">
        <v>416.1877037401582</v>
      </c>
      <c r="AD53" t="n">
        <v>336269.5961990563</v>
      </c>
      <c r="AE53" t="n">
        <v>460098.8966871205</v>
      </c>
      <c r="AF53" t="n">
        <v>2.040804323151499e-06</v>
      </c>
      <c r="AG53" t="n">
        <v>8</v>
      </c>
      <c r="AH53" t="n">
        <v>416187.7037401582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335.7023403475046</v>
      </c>
      <c r="AB54" t="n">
        <v>459.3227522054655</v>
      </c>
      <c r="AC54" t="n">
        <v>415.4856333985068</v>
      </c>
      <c r="AD54" t="n">
        <v>335702.3403475046</v>
      </c>
      <c r="AE54" t="n">
        <v>459322.7522054655</v>
      </c>
      <c r="AF54" t="n">
        <v>2.042449690786397e-06</v>
      </c>
      <c r="AG54" t="n">
        <v>8</v>
      </c>
      <c r="AH54" t="n">
        <v>415485.6333985068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335.4940565824831</v>
      </c>
      <c r="AB55" t="n">
        <v>459.037769169332</v>
      </c>
      <c r="AC55" t="n">
        <v>415.2278487433656</v>
      </c>
      <c r="AD55" t="n">
        <v>335494.0565824831</v>
      </c>
      <c r="AE55" t="n">
        <v>459037.769169332</v>
      </c>
      <c r="AF55" t="n">
        <v>2.041901234908097e-06</v>
      </c>
      <c r="AG55" t="n">
        <v>8</v>
      </c>
      <c r="AH55" t="n">
        <v>415227.8487433656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335.110873780429</v>
      </c>
      <c r="AB56" t="n">
        <v>458.5134815547294</v>
      </c>
      <c r="AC56" t="n">
        <v>414.7535984028584</v>
      </c>
      <c r="AD56" t="n">
        <v>335110.873780429</v>
      </c>
      <c r="AE56" t="n">
        <v>458513.4815547294</v>
      </c>
      <c r="AF56" t="n">
        <v>2.042010926083757e-06</v>
      </c>
      <c r="AG56" t="n">
        <v>8</v>
      </c>
      <c r="AH56" t="n">
        <v>414753.5984028584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334.3274043936223</v>
      </c>
      <c r="AB57" t="n">
        <v>457.4415041754706</v>
      </c>
      <c r="AC57" t="n">
        <v>413.7839290401463</v>
      </c>
      <c r="AD57" t="n">
        <v>334327.4043936223</v>
      </c>
      <c r="AE57" t="n">
        <v>457441.5041754706</v>
      </c>
      <c r="AF57" t="n">
        <v>2.045959808407512e-06</v>
      </c>
      <c r="AG57" t="n">
        <v>8</v>
      </c>
      <c r="AH57" t="n">
        <v>413783.9290401463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334.1325696251157</v>
      </c>
      <c r="AB58" t="n">
        <v>457.1749226496963</v>
      </c>
      <c r="AC58" t="n">
        <v>413.5427896810424</v>
      </c>
      <c r="AD58" t="n">
        <v>334132.5696251157</v>
      </c>
      <c r="AE58" t="n">
        <v>457174.9226496964</v>
      </c>
      <c r="AF58" t="n">
        <v>2.046727646637131e-06</v>
      </c>
      <c r="AG58" t="n">
        <v>8</v>
      </c>
      <c r="AH58" t="n">
        <v>413542.7896810424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333.8930900835892</v>
      </c>
      <c r="AB59" t="n">
        <v>456.8472561758882</v>
      </c>
      <c r="AC59" t="n">
        <v>413.2463952356117</v>
      </c>
      <c r="AD59" t="n">
        <v>333893.0900835893</v>
      </c>
      <c r="AE59" t="n">
        <v>456847.2561758882</v>
      </c>
      <c r="AF59" t="n">
        <v>2.046014653995342e-06</v>
      </c>
      <c r="AG59" t="n">
        <v>8</v>
      </c>
      <c r="AH59" t="n">
        <v>413246.3952356117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333.0765059414601</v>
      </c>
      <c r="AB60" t="n">
        <v>455.7299697274773</v>
      </c>
      <c r="AC60" t="n">
        <v>412.2357410377158</v>
      </c>
      <c r="AD60" t="n">
        <v>333076.5059414601</v>
      </c>
      <c r="AE60" t="n">
        <v>455729.9697274773</v>
      </c>
      <c r="AF60" t="n">
        <v>2.046179190758831e-06</v>
      </c>
      <c r="AG60" t="n">
        <v>8</v>
      </c>
      <c r="AH60" t="n">
        <v>412235.7410377158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331.8259201032025</v>
      </c>
      <c r="AB61" t="n">
        <v>454.0188630116199</v>
      </c>
      <c r="AC61" t="n">
        <v>410.6879399452665</v>
      </c>
      <c r="AD61" t="n">
        <v>331825.9201032025</v>
      </c>
      <c r="AE61" t="n">
        <v>454018.8630116199</v>
      </c>
      <c r="AF61" t="n">
        <v>2.050018381906926e-06</v>
      </c>
      <c r="AG61" t="n">
        <v>8</v>
      </c>
      <c r="AH61" t="n">
        <v>410687.9399452665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332.2859995450074</v>
      </c>
      <c r="AB62" t="n">
        <v>454.6483640011699</v>
      </c>
      <c r="AC62" t="n">
        <v>411.257362243884</v>
      </c>
      <c r="AD62" t="n">
        <v>332285.9995450074</v>
      </c>
      <c r="AE62" t="n">
        <v>454648.3640011699</v>
      </c>
      <c r="AF62" t="n">
        <v>2.050292609846076e-06</v>
      </c>
      <c r="AG62" t="n">
        <v>8</v>
      </c>
      <c r="AH62" t="n">
        <v>411257.362243884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332.318407137497</v>
      </c>
      <c r="AB63" t="n">
        <v>454.6927054989362</v>
      </c>
      <c r="AC63" t="n">
        <v>411.2974718513373</v>
      </c>
      <c r="AD63" t="n">
        <v>332318.407137497</v>
      </c>
      <c r="AE63" t="n">
        <v>454692.7054989362</v>
      </c>
      <c r="AF63" t="n">
        <v>2.051554058366164e-06</v>
      </c>
      <c r="AG63" t="n">
        <v>8</v>
      </c>
      <c r="AH63" t="n">
        <v>411297.4718513372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332.3896462002748</v>
      </c>
      <c r="AB64" t="n">
        <v>454.7901779274745</v>
      </c>
      <c r="AC64" t="n">
        <v>411.3856416480992</v>
      </c>
      <c r="AD64" t="n">
        <v>332389.6462002748</v>
      </c>
      <c r="AE64" t="n">
        <v>454790.1779274745</v>
      </c>
      <c r="AF64" t="n">
        <v>2.050347455433905e-06</v>
      </c>
      <c r="AG64" t="n">
        <v>8</v>
      </c>
      <c r="AH64" t="n">
        <v>411385.6416480992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331.4642302078715</v>
      </c>
      <c r="AB65" t="n">
        <v>453.523982940196</v>
      </c>
      <c r="AC65" t="n">
        <v>410.2402905332908</v>
      </c>
      <c r="AD65" t="n">
        <v>331464.2302078715</v>
      </c>
      <c r="AE65" t="n">
        <v>453523.9829401961</v>
      </c>
      <c r="AF65" t="n">
        <v>2.050786220136545e-06</v>
      </c>
      <c r="AG65" t="n">
        <v>8</v>
      </c>
      <c r="AH65" t="n">
        <v>410240.2905332908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330.6355808516052</v>
      </c>
      <c r="AB66" t="n">
        <v>452.390188333523</v>
      </c>
      <c r="AC66" t="n">
        <v>409.2147036925879</v>
      </c>
      <c r="AD66" t="n">
        <v>330635.5808516052</v>
      </c>
      <c r="AE66" t="n">
        <v>452390.188333523</v>
      </c>
      <c r="AF66" t="n">
        <v>2.050566837785225e-06</v>
      </c>
      <c r="AG66" t="n">
        <v>8</v>
      </c>
      <c r="AH66" t="n">
        <v>409214.7036925879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329.601789250919</v>
      </c>
      <c r="AB67" t="n">
        <v>450.9757090577976</v>
      </c>
      <c r="AC67" t="n">
        <v>407.9352203337036</v>
      </c>
      <c r="AD67" t="n">
        <v>329601.789250919</v>
      </c>
      <c r="AE67" t="n">
        <v>450975.7090577976</v>
      </c>
      <c r="AF67" t="n">
        <v>2.055996550980388e-06</v>
      </c>
      <c r="AG67" t="n">
        <v>8</v>
      </c>
      <c r="AH67" t="n">
        <v>407935.2203337036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329.66885270933</v>
      </c>
      <c r="AB68" t="n">
        <v>451.0674682402264</v>
      </c>
      <c r="AC68" t="n">
        <v>408.0182221485463</v>
      </c>
      <c r="AD68" t="n">
        <v>329668.85270933</v>
      </c>
      <c r="AE68" t="n">
        <v>451067.4682402264</v>
      </c>
      <c r="AF68" t="n">
        <v>2.057093462736986e-06</v>
      </c>
      <c r="AG68" t="n">
        <v>8</v>
      </c>
      <c r="AH68" t="n">
        <v>408018.2221485463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329.9821893002298</v>
      </c>
      <c r="AB69" t="n">
        <v>451.4961891873302</v>
      </c>
      <c r="AC69" t="n">
        <v>408.4060265701721</v>
      </c>
      <c r="AD69" t="n">
        <v>329982.1893002298</v>
      </c>
      <c r="AE69" t="n">
        <v>451496.1891873302</v>
      </c>
      <c r="AF69" t="n">
        <v>2.055502940689919e-06</v>
      </c>
      <c r="AG69" t="n">
        <v>8</v>
      </c>
      <c r="AH69" t="n">
        <v>408406.026570172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329.7305022256066</v>
      </c>
      <c r="AB70" t="n">
        <v>451.1518198281807</v>
      </c>
      <c r="AC70" t="n">
        <v>408.0945233393344</v>
      </c>
      <c r="AD70" t="n">
        <v>329730.5022256066</v>
      </c>
      <c r="AE70" t="n">
        <v>451151.8198281807</v>
      </c>
      <c r="AF70" t="n">
        <v>2.055502940689919e-06</v>
      </c>
      <c r="AG70" t="n">
        <v>8</v>
      </c>
      <c r="AH70" t="n">
        <v>408094.5233393344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328.981238602205</v>
      </c>
      <c r="AB71" t="n">
        <v>450.1266442834645</v>
      </c>
      <c r="AC71" t="n">
        <v>407.167189109763</v>
      </c>
      <c r="AD71" t="n">
        <v>328981.238602205</v>
      </c>
      <c r="AE71" t="n">
        <v>450126.6442834645</v>
      </c>
      <c r="AF71" t="n">
        <v>2.055338403926429e-06</v>
      </c>
      <c r="AG71" t="n">
        <v>8</v>
      </c>
      <c r="AH71" t="n">
        <v>407167.189109763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328.2636521013129</v>
      </c>
      <c r="AB72" t="n">
        <v>449.1448107752619</v>
      </c>
      <c r="AC72" t="n">
        <v>406.2790604135712</v>
      </c>
      <c r="AD72" t="n">
        <v>328263.6521013129</v>
      </c>
      <c r="AE72" t="n">
        <v>449144.810775262</v>
      </c>
      <c r="AF72" t="n">
        <v>2.055064175987279e-06</v>
      </c>
      <c r="AG72" t="n">
        <v>8</v>
      </c>
      <c r="AH72" t="n">
        <v>406279.0604135712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327.1570747908351</v>
      </c>
      <c r="AB73" t="n">
        <v>447.6307428803208</v>
      </c>
      <c r="AC73" t="n">
        <v>404.9094930335155</v>
      </c>
      <c r="AD73" t="n">
        <v>327157.0747908351</v>
      </c>
      <c r="AE73" t="n">
        <v>447630.7428803208</v>
      </c>
      <c r="AF73" t="n">
        <v>2.060987499472911e-06</v>
      </c>
      <c r="AG73" t="n">
        <v>8</v>
      </c>
      <c r="AH73" t="n">
        <v>404909.4930335155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327.2964513395282</v>
      </c>
      <c r="AB74" t="n">
        <v>447.8214440231019</v>
      </c>
      <c r="AC74" t="n">
        <v>405.0819939268806</v>
      </c>
      <c r="AD74" t="n">
        <v>327296.4513395282</v>
      </c>
      <c r="AE74" t="n">
        <v>447821.4440231019</v>
      </c>
      <c r="AF74" t="n">
        <v>2.060219661243292e-06</v>
      </c>
      <c r="AG74" t="n">
        <v>8</v>
      </c>
      <c r="AH74" t="n">
        <v>405081.9939268805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327.5519514397396</v>
      </c>
      <c r="AB75" t="n">
        <v>448.17103053208</v>
      </c>
      <c r="AC75" t="n">
        <v>405.3982163900894</v>
      </c>
      <c r="AD75" t="n">
        <v>327551.9514397396</v>
      </c>
      <c r="AE75" t="n">
        <v>448171.03053208</v>
      </c>
      <c r="AF75" t="n">
        <v>2.059780896540653e-06</v>
      </c>
      <c r="AG75" t="n">
        <v>8</v>
      </c>
      <c r="AH75" t="n">
        <v>405398.2163900894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327.0826295189451</v>
      </c>
      <c r="AB76" t="n">
        <v>447.528883575027</v>
      </c>
      <c r="AC76" t="n">
        <v>404.8173550373587</v>
      </c>
      <c r="AD76" t="n">
        <v>327082.6295189451</v>
      </c>
      <c r="AE76" t="n">
        <v>447528.883575027</v>
      </c>
      <c r="AF76" t="n">
        <v>2.059945433304142e-06</v>
      </c>
      <c r="AG76" t="n">
        <v>8</v>
      </c>
      <c r="AH76" t="n">
        <v>404817.3550373587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326.6667942818809</v>
      </c>
      <c r="AB77" t="n">
        <v>446.95991945832</v>
      </c>
      <c r="AC77" t="n">
        <v>404.302692057404</v>
      </c>
      <c r="AD77" t="n">
        <v>326666.7942818809</v>
      </c>
      <c r="AE77" t="n">
        <v>446959.91945832</v>
      </c>
      <c r="AF77" t="n">
        <v>2.060768117121591e-06</v>
      </c>
      <c r="AG77" t="n">
        <v>8</v>
      </c>
      <c r="AH77" t="n">
        <v>404302.692057404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326.8612969375149</v>
      </c>
      <c r="AB78" t="n">
        <v>447.2260465726099</v>
      </c>
      <c r="AC78" t="n">
        <v>404.5434203734179</v>
      </c>
      <c r="AD78" t="n">
        <v>326861.2969375149</v>
      </c>
      <c r="AE78" t="n">
        <v>447226.0465726099</v>
      </c>
      <c r="AF78" t="n">
        <v>2.059177595074523e-06</v>
      </c>
      <c r="AG78" t="n">
        <v>8</v>
      </c>
      <c r="AH78" t="n">
        <v>404543.4203734179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325.6778790110287</v>
      </c>
      <c r="AB79" t="n">
        <v>445.6068419568775</v>
      </c>
      <c r="AC79" t="n">
        <v>403.078750373643</v>
      </c>
      <c r="AD79" t="n">
        <v>325677.8790110287</v>
      </c>
      <c r="AE79" t="n">
        <v>445606.8419568775</v>
      </c>
      <c r="AF79" t="n">
        <v>2.059780896540653e-06</v>
      </c>
      <c r="AG79" t="n">
        <v>8</v>
      </c>
      <c r="AH79" t="n">
        <v>403078.750373643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324.7171582551178</v>
      </c>
      <c r="AB80" t="n">
        <v>444.2923414346315</v>
      </c>
      <c r="AC80" t="n">
        <v>401.8897039363271</v>
      </c>
      <c r="AD80" t="n">
        <v>324717.1582551178</v>
      </c>
      <c r="AE80" t="n">
        <v>444292.3414346315</v>
      </c>
      <c r="AF80" t="n">
        <v>2.064333080330536e-06</v>
      </c>
      <c r="AG80" t="n">
        <v>8</v>
      </c>
      <c r="AH80" t="n">
        <v>401889.7039363271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324.4771481083717</v>
      </c>
      <c r="AB81" t="n">
        <v>443.9639489633532</v>
      </c>
      <c r="AC81" t="n">
        <v>401.592652781606</v>
      </c>
      <c r="AD81" t="n">
        <v>324477.1481083717</v>
      </c>
      <c r="AE81" t="n">
        <v>443963.9489633532</v>
      </c>
      <c r="AF81" t="n">
        <v>2.065484837674964e-06</v>
      </c>
      <c r="AG81" t="n">
        <v>8</v>
      </c>
      <c r="AH81" t="n">
        <v>401592.652781606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324.6654186090095</v>
      </c>
      <c r="AB82" t="n">
        <v>444.2215489682342</v>
      </c>
      <c r="AC82" t="n">
        <v>401.8256678035649</v>
      </c>
      <c r="AD82" t="n">
        <v>324665.4186090095</v>
      </c>
      <c r="AE82" t="n">
        <v>444221.5489682342</v>
      </c>
      <c r="AF82" t="n">
        <v>2.064278234742706e-06</v>
      </c>
      <c r="AG82" t="n">
        <v>8</v>
      </c>
      <c r="AH82" t="n">
        <v>401825.6678035649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324.5002529549915</v>
      </c>
      <c r="AB83" t="n">
        <v>443.9955620338124</v>
      </c>
      <c r="AC83" t="n">
        <v>401.6212487449897</v>
      </c>
      <c r="AD83" t="n">
        <v>324500.2529549915</v>
      </c>
      <c r="AE83" t="n">
        <v>443995.5620338124</v>
      </c>
      <c r="AF83" t="n">
        <v>2.064826690621006e-06</v>
      </c>
      <c r="AG83" t="n">
        <v>8</v>
      </c>
      <c r="AH83" t="n">
        <v>401621.2487449896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324.2108117714218</v>
      </c>
      <c r="AB84" t="n">
        <v>443.5995358372085</v>
      </c>
      <c r="AC84" t="n">
        <v>401.2630187327634</v>
      </c>
      <c r="AD84" t="n">
        <v>324210.8117714218</v>
      </c>
      <c r="AE84" t="n">
        <v>443599.5358372085</v>
      </c>
      <c r="AF84" t="n">
        <v>2.064771845033176e-06</v>
      </c>
      <c r="AG84" t="n">
        <v>8</v>
      </c>
      <c r="AH84" t="n">
        <v>401263.0187327634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323.9521236518652</v>
      </c>
      <c r="AB85" t="n">
        <v>443.2455873395169</v>
      </c>
      <c r="AC85" t="n">
        <v>400.9428505829216</v>
      </c>
      <c r="AD85" t="n">
        <v>323952.1236518652</v>
      </c>
      <c r="AE85" t="n">
        <v>443245.5873395168</v>
      </c>
      <c r="AF85" t="n">
        <v>2.064278234742706e-06</v>
      </c>
      <c r="AG85" t="n">
        <v>8</v>
      </c>
      <c r="AH85" t="n">
        <v>400942.8505829215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323.3027209210883</v>
      </c>
      <c r="AB86" t="n">
        <v>442.3570458736415</v>
      </c>
      <c r="AC86" t="n">
        <v>400.1391102674735</v>
      </c>
      <c r="AD86" t="n">
        <v>323302.7209210883</v>
      </c>
      <c r="AE86" t="n">
        <v>442357.0458736415</v>
      </c>
      <c r="AF86" t="n">
        <v>2.064223389154877e-06</v>
      </c>
      <c r="AG86" t="n">
        <v>8</v>
      </c>
      <c r="AH86" t="n">
        <v>400139.1102674735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321.8691056278448</v>
      </c>
      <c r="AB87" t="n">
        <v>440.3955101827825</v>
      </c>
      <c r="AC87" t="n">
        <v>398.3647807899176</v>
      </c>
      <c r="AD87" t="n">
        <v>321869.1056278448</v>
      </c>
      <c r="AE87" t="n">
        <v>440395.5101827825</v>
      </c>
      <c r="AF87" t="n">
        <v>2.065210609735815e-06</v>
      </c>
      <c r="AG87" t="n">
        <v>8</v>
      </c>
      <c r="AH87" t="n">
        <v>398364.7807899176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320.8383246933334</v>
      </c>
      <c r="AB88" t="n">
        <v>438.9851502333388</v>
      </c>
      <c r="AC88" t="n">
        <v>397.0890236145961</v>
      </c>
      <c r="AD88" t="n">
        <v>320838.3246933334</v>
      </c>
      <c r="AE88" t="n">
        <v>438985.1502333388</v>
      </c>
      <c r="AF88" t="n">
        <v>2.069433719998719e-06</v>
      </c>
      <c r="AG88" t="n">
        <v>8</v>
      </c>
      <c r="AH88" t="n">
        <v>397089.0236145961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320.8477638425045</v>
      </c>
      <c r="AB89" t="n">
        <v>438.9980652936603</v>
      </c>
      <c r="AC89" t="n">
        <v>397.100706079687</v>
      </c>
      <c r="AD89" t="n">
        <v>320847.7638425045</v>
      </c>
      <c r="AE89" t="n">
        <v>438998.0652936603</v>
      </c>
      <c r="AF89" t="n">
        <v>2.069817639113529e-06</v>
      </c>
      <c r="AG89" t="n">
        <v>8</v>
      </c>
      <c r="AH89" t="n">
        <v>397100.706079687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321.2502575145509</v>
      </c>
      <c r="AB90" t="n">
        <v>439.5487748925219</v>
      </c>
      <c r="AC90" t="n">
        <v>397.598856727359</v>
      </c>
      <c r="AD90" t="n">
        <v>321250.2575145509</v>
      </c>
      <c r="AE90" t="n">
        <v>439548.7748925219</v>
      </c>
      <c r="AF90" t="n">
        <v>2.069653102350039e-06</v>
      </c>
      <c r="AG90" t="n">
        <v>8</v>
      </c>
      <c r="AH90" t="n">
        <v>397598.856727359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321.5903683032961</v>
      </c>
      <c r="AB91" t="n">
        <v>440.0141294783121</v>
      </c>
      <c r="AC91" t="n">
        <v>398.0197985246107</v>
      </c>
      <c r="AD91" t="n">
        <v>321590.3683032961</v>
      </c>
      <c r="AE91" t="n">
        <v>440014.1294783121</v>
      </c>
      <c r="AF91" t="n">
        <v>2.069707947937869e-06</v>
      </c>
      <c r="AG91" t="n">
        <v>8</v>
      </c>
      <c r="AH91" t="n">
        <v>398019.7985246107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321.3735157850719</v>
      </c>
      <c r="AB92" t="n">
        <v>439.7174222960198</v>
      </c>
      <c r="AC92" t="n">
        <v>397.7514086593652</v>
      </c>
      <c r="AD92" t="n">
        <v>321373.5157850719</v>
      </c>
      <c r="AE92" t="n">
        <v>439717.4222960199</v>
      </c>
      <c r="AF92" t="n">
        <v>2.070037021464849e-06</v>
      </c>
      <c r="AG92" t="n">
        <v>8</v>
      </c>
      <c r="AH92" t="n">
        <v>397751.4086593651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321.3939096757404</v>
      </c>
      <c r="AB93" t="n">
        <v>439.7453261169475</v>
      </c>
      <c r="AC93" t="n">
        <v>397.7766493787868</v>
      </c>
      <c r="AD93" t="n">
        <v>321393.9096757403</v>
      </c>
      <c r="AE93" t="n">
        <v>439745.3261169475</v>
      </c>
      <c r="AF93" t="n">
        <v>2.06915949205957e-06</v>
      </c>
      <c r="AG93" t="n">
        <v>8</v>
      </c>
      <c r="AH93" t="n">
        <v>397776.6493787868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321.1066959786219</v>
      </c>
      <c r="AB94" t="n">
        <v>439.3523476655759</v>
      </c>
      <c r="AC94" t="n">
        <v>397.4211762392654</v>
      </c>
      <c r="AD94" t="n">
        <v>321106.6959786219</v>
      </c>
      <c r="AE94" t="n">
        <v>439352.3476655759</v>
      </c>
      <c r="AF94" t="n">
        <v>2.06932402882306e-06</v>
      </c>
      <c r="AG94" t="n">
        <v>8</v>
      </c>
      <c r="AH94" t="n">
        <v>397421.1762392654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320.1303243035139</v>
      </c>
      <c r="AB95" t="n">
        <v>438.0164328652149</v>
      </c>
      <c r="AC95" t="n">
        <v>396.2127592724826</v>
      </c>
      <c r="AD95" t="n">
        <v>320130.3243035139</v>
      </c>
      <c r="AE95" t="n">
        <v>438016.4328652149</v>
      </c>
      <c r="AF95" t="n">
        <v>2.070037021464849e-06</v>
      </c>
      <c r="AG95" t="n">
        <v>8</v>
      </c>
      <c r="AH95" t="n">
        <v>396212.7592724826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319.5755405694058</v>
      </c>
      <c r="AB96" t="n">
        <v>437.2573532848772</v>
      </c>
      <c r="AC96" t="n">
        <v>395.5261251819175</v>
      </c>
      <c r="AD96" t="n">
        <v>319575.5405694058</v>
      </c>
      <c r="AE96" t="n">
        <v>437257.3532848773</v>
      </c>
      <c r="AF96" t="n">
        <v>2.069433719998719e-06</v>
      </c>
      <c r="AG96" t="n">
        <v>8</v>
      </c>
      <c r="AH96" t="n">
        <v>395526.1251819175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319.6749151919097</v>
      </c>
      <c r="AB97" t="n">
        <v>437.3933220274861</v>
      </c>
      <c r="AC97" t="n">
        <v>395.6491172585651</v>
      </c>
      <c r="AD97" t="n">
        <v>319674.9151919098</v>
      </c>
      <c r="AE97" t="n">
        <v>437393.3220274861</v>
      </c>
      <c r="AF97" t="n">
        <v>2.06888526412042e-06</v>
      </c>
      <c r="AG97" t="n">
        <v>8</v>
      </c>
      <c r="AH97" t="n">
        <v>395649.1172585652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319.0593851770902</v>
      </c>
      <c r="AB98" t="n">
        <v>436.5511267059422</v>
      </c>
      <c r="AC98" t="n">
        <v>394.8872998764808</v>
      </c>
      <c r="AD98" t="n">
        <v>319059.3851770902</v>
      </c>
      <c r="AE98" t="n">
        <v>436551.1267059422</v>
      </c>
      <c r="AF98" t="n">
        <v>2.06888526412042e-06</v>
      </c>
      <c r="AG98" t="n">
        <v>8</v>
      </c>
      <c r="AH98" t="n">
        <v>394887.2998764808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317.641922717225</v>
      </c>
      <c r="AB99" t="n">
        <v>434.6116920343244</v>
      </c>
      <c r="AC99" t="n">
        <v>393.1329621279085</v>
      </c>
      <c r="AD99" t="n">
        <v>317641.922717225</v>
      </c>
      <c r="AE99" t="n">
        <v>434611.6920343244</v>
      </c>
      <c r="AF99" t="n">
        <v>2.074205286139923e-06</v>
      </c>
      <c r="AG99" t="n">
        <v>8</v>
      </c>
      <c r="AH99" t="n">
        <v>393132.9621279085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317.5496848881268</v>
      </c>
      <c r="AB100" t="n">
        <v>434.4854881673063</v>
      </c>
      <c r="AC100" t="n">
        <v>393.0188029808304</v>
      </c>
      <c r="AD100" t="n">
        <v>317549.6848881268</v>
      </c>
      <c r="AE100" t="n">
        <v>434485.4881673063</v>
      </c>
      <c r="AF100" t="n">
        <v>2.073766521437283e-06</v>
      </c>
      <c r="AG100" t="n">
        <v>8</v>
      </c>
      <c r="AH100" t="n">
        <v>393018.8029808304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317.6525480764049</v>
      </c>
      <c r="AB101" t="n">
        <v>434.6262301195119</v>
      </c>
      <c r="AC101" t="n">
        <v>393.1461127186502</v>
      </c>
      <c r="AD101" t="n">
        <v>317652.5480764048</v>
      </c>
      <c r="AE101" t="n">
        <v>434626.230119512</v>
      </c>
      <c r="AF101" t="n">
        <v>2.073821367025113e-06</v>
      </c>
      <c r="AG101" t="n">
        <v>8</v>
      </c>
      <c r="AH101" t="n">
        <v>393146.1127186501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317.6685356087175</v>
      </c>
      <c r="AB102" t="n">
        <v>434.6481049665422</v>
      </c>
      <c r="AC102" t="n">
        <v>393.1658998609814</v>
      </c>
      <c r="AD102" t="n">
        <v>317668.5356087175</v>
      </c>
      <c r="AE102" t="n">
        <v>434648.1049665422</v>
      </c>
      <c r="AF102" t="n">
        <v>2.074314977315582e-06</v>
      </c>
      <c r="AG102" t="n">
        <v>8</v>
      </c>
      <c r="AH102" t="n">
        <v>393165.8998609814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317.1437184958948</v>
      </c>
      <c r="AB103" t="n">
        <v>433.9300270394812</v>
      </c>
      <c r="AC103" t="n">
        <v>392.5163542834504</v>
      </c>
      <c r="AD103" t="n">
        <v>317143.7184958948</v>
      </c>
      <c r="AE103" t="n">
        <v>433930.0270394812</v>
      </c>
      <c r="AF103" t="n">
        <v>2.075082815545202e-06</v>
      </c>
      <c r="AG103" t="n">
        <v>8</v>
      </c>
      <c r="AH103" t="n">
        <v>392516.3542834504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317.3439642883582</v>
      </c>
      <c r="AB104" t="n">
        <v>434.2040121669506</v>
      </c>
      <c r="AC104" t="n">
        <v>392.7641906548945</v>
      </c>
      <c r="AD104" t="n">
        <v>317343.9642883582</v>
      </c>
      <c r="AE104" t="n">
        <v>434204.0121669506</v>
      </c>
      <c r="AF104" t="n">
        <v>2.074479514079072e-06</v>
      </c>
      <c r="AG104" t="n">
        <v>8</v>
      </c>
      <c r="AH104" t="n">
        <v>392764.1906548946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317.340817946521</v>
      </c>
      <c r="AB105" t="n">
        <v>434.1997072032422</v>
      </c>
      <c r="AC105" t="n">
        <v>392.7602965508804</v>
      </c>
      <c r="AD105" t="n">
        <v>317340.817946521</v>
      </c>
      <c r="AE105" t="n">
        <v>434199.7072032422</v>
      </c>
      <c r="AF105" t="n">
        <v>2.074150440552093e-06</v>
      </c>
      <c r="AG105" t="n">
        <v>8</v>
      </c>
      <c r="AH105" t="n">
        <v>392760.2965508804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317.0819362627301</v>
      </c>
      <c r="AB106" t="n">
        <v>433.8454938624257</v>
      </c>
      <c r="AC106" t="n">
        <v>392.4398888341698</v>
      </c>
      <c r="AD106" t="n">
        <v>317081.9362627301</v>
      </c>
      <c r="AE106" t="n">
        <v>433845.4938624257</v>
      </c>
      <c r="AF106" t="n">
        <v>2.074644050842562e-06</v>
      </c>
      <c r="AG106" t="n">
        <v>8</v>
      </c>
      <c r="AH106" t="n">
        <v>392439.8888341698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316.886737810367</v>
      </c>
      <c r="AB107" t="n">
        <v>433.5784147283547</v>
      </c>
      <c r="AC107" t="n">
        <v>392.1982993578067</v>
      </c>
      <c r="AD107" t="n">
        <v>316886.737810367</v>
      </c>
      <c r="AE107" t="n">
        <v>433578.4147283547</v>
      </c>
      <c r="AF107" t="n">
        <v>2.074150440552093e-06</v>
      </c>
      <c r="AG107" t="n">
        <v>8</v>
      </c>
      <c r="AH107" t="n">
        <v>392198.2993578067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316.3564622379731</v>
      </c>
      <c r="AB108" t="n">
        <v>432.8528682960979</v>
      </c>
      <c r="AC108" t="n">
        <v>391.5419980587338</v>
      </c>
      <c r="AD108" t="n">
        <v>316356.4622379731</v>
      </c>
      <c r="AE108" t="n">
        <v>432852.868296098</v>
      </c>
      <c r="AF108" t="n">
        <v>2.074205286139923e-06</v>
      </c>
      <c r="AG108" t="n">
        <v>8</v>
      </c>
      <c r="AH108" t="n">
        <v>391541.9980587338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315.6227094429374</v>
      </c>
      <c r="AB109" t="n">
        <v>431.8489153510415</v>
      </c>
      <c r="AC109" t="n">
        <v>390.6338609736967</v>
      </c>
      <c r="AD109" t="n">
        <v>315622.7094429375</v>
      </c>
      <c r="AE109" t="n">
        <v>431848.9153510415</v>
      </c>
      <c r="AF109" t="n">
        <v>2.074369822903412e-06</v>
      </c>
      <c r="AG109" t="n">
        <v>8</v>
      </c>
      <c r="AH109" t="n">
        <v>390633.8609736967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314.7802512718759</v>
      </c>
      <c r="AB110" t="n">
        <v>430.6962269147637</v>
      </c>
      <c r="AC110" t="n">
        <v>389.5911835039689</v>
      </c>
      <c r="AD110" t="n">
        <v>314780.2512718759</v>
      </c>
      <c r="AE110" t="n">
        <v>430696.2269147637</v>
      </c>
      <c r="AF110" t="n">
        <v>2.073931058200773e-06</v>
      </c>
      <c r="AG110" t="n">
        <v>8</v>
      </c>
      <c r="AH110" t="n">
        <v>389591.1835039689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314.4268783839755</v>
      </c>
      <c r="AB111" t="n">
        <v>430.2127265398269</v>
      </c>
      <c r="AC111" t="n">
        <v>389.153827726219</v>
      </c>
      <c r="AD111" t="n">
        <v>314426.8783839755</v>
      </c>
      <c r="AE111" t="n">
        <v>430212.7265398268</v>
      </c>
      <c r="AF111" t="n">
        <v>2.074369822903412e-06</v>
      </c>
      <c r="AG111" t="n">
        <v>8</v>
      </c>
      <c r="AH111" t="n">
        <v>389153.827726219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314.405285798709</v>
      </c>
      <c r="AB112" t="n">
        <v>430.1831826120675</v>
      </c>
      <c r="AC112" t="n">
        <v>389.1271034294599</v>
      </c>
      <c r="AD112" t="n">
        <v>314405.285798709</v>
      </c>
      <c r="AE112" t="n">
        <v>430183.1826120676</v>
      </c>
      <c r="AF112" t="n">
        <v>2.074150440552093e-06</v>
      </c>
      <c r="AG112" t="n">
        <v>8</v>
      </c>
      <c r="AH112" t="n">
        <v>389127.1034294599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314.3139353355054</v>
      </c>
      <c r="AB113" t="n">
        <v>430.0581928782144</v>
      </c>
      <c r="AC113" t="n">
        <v>389.0140425403815</v>
      </c>
      <c r="AD113" t="n">
        <v>314313.9353355054</v>
      </c>
      <c r="AE113" t="n">
        <v>430058.1928782144</v>
      </c>
      <c r="AF113" t="n">
        <v>2.073985903788603e-06</v>
      </c>
      <c r="AG113" t="n">
        <v>8</v>
      </c>
      <c r="AH113" t="n">
        <v>389014.0425403815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314.0657134950733</v>
      </c>
      <c r="AB114" t="n">
        <v>429.7185648053604</v>
      </c>
      <c r="AC114" t="n">
        <v>388.7068280941297</v>
      </c>
      <c r="AD114" t="n">
        <v>314065.7134950733</v>
      </c>
      <c r="AE114" t="n">
        <v>429718.5648053604</v>
      </c>
      <c r="AF114" t="n">
        <v>2.074095594964263e-06</v>
      </c>
      <c r="AG114" t="n">
        <v>8</v>
      </c>
      <c r="AH114" t="n">
        <v>388706.8280941297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314.2496049100709</v>
      </c>
      <c r="AB115" t="n">
        <v>429.9701731520768</v>
      </c>
      <c r="AC115" t="n">
        <v>388.9344232933699</v>
      </c>
      <c r="AD115" t="n">
        <v>314249.6049100709</v>
      </c>
      <c r="AE115" t="n">
        <v>429970.1731520768</v>
      </c>
      <c r="AF115" t="n">
        <v>2.073821367025113e-06</v>
      </c>
      <c r="AG115" t="n">
        <v>8</v>
      </c>
      <c r="AH115" t="n">
        <v>388934.4232933699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910.8920600457162</v>
      </c>
      <c r="AB2" t="n">
        <v>1246.322702276073</v>
      </c>
      <c r="AC2" t="n">
        <v>1127.375412795742</v>
      </c>
      <c r="AD2" t="n">
        <v>910892.0600457162</v>
      </c>
      <c r="AE2" t="n">
        <v>1246322.702276073</v>
      </c>
      <c r="AF2" t="n">
        <v>1.088515840572004e-06</v>
      </c>
      <c r="AG2" t="n">
        <v>15</v>
      </c>
      <c r="AH2" t="n">
        <v>1127375.412795743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743.2260452243157</v>
      </c>
      <c r="AB3" t="n">
        <v>1016.914663894906</v>
      </c>
      <c r="AC3" t="n">
        <v>919.8617556214704</v>
      </c>
      <c r="AD3" t="n">
        <v>743226.0452243157</v>
      </c>
      <c r="AE3" t="n">
        <v>1016914.663894906</v>
      </c>
      <c r="AF3" t="n">
        <v>1.244207168610243e-06</v>
      </c>
      <c r="AG3" t="n">
        <v>13</v>
      </c>
      <c r="AH3" t="n">
        <v>919861.7556214704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656.7236291400989</v>
      </c>
      <c r="AB4" t="n">
        <v>898.5582419912179</v>
      </c>
      <c r="AC4" t="n">
        <v>812.8011045099888</v>
      </c>
      <c r="AD4" t="n">
        <v>656723.6291400988</v>
      </c>
      <c r="AE4" t="n">
        <v>898558.2419912178</v>
      </c>
      <c r="AF4" t="n">
        <v>1.354001053122758e-06</v>
      </c>
      <c r="AG4" t="n">
        <v>12</v>
      </c>
      <c r="AH4" t="n">
        <v>812801.1045099888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599.3316529146092</v>
      </c>
      <c r="AB5" t="n">
        <v>820.0320081642084</v>
      </c>
      <c r="AC5" t="n">
        <v>741.7693042271675</v>
      </c>
      <c r="AD5" t="n">
        <v>599331.6529146092</v>
      </c>
      <c r="AE5" t="n">
        <v>820032.0081642084</v>
      </c>
      <c r="AF5" t="n">
        <v>1.435367109292351e-06</v>
      </c>
      <c r="AG5" t="n">
        <v>11</v>
      </c>
      <c r="AH5" t="n">
        <v>741769.3042271675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567.1966189200073</v>
      </c>
      <c r="AB6" t="n">
        <v>776.0634369551505</v>
      </c>
      <c r="AC6" t="n">
        <v>701.9970317440249</v>
      </c>
      <c r="AD6" t="n">
        <v>567196.6189200073</v>
      </c>
      <c r="AE6" t="n">
        <v>776063.4369551504</v>
      </c>
      <c r="AF6" t="n">
        <v>1.501645770531343e-06</v>
      </c>
      <c r="AG6" t="n">
        <v>11</v>
      </c>
      <c r="AH6" t="n">
        <v>701997.0317440248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533.8673629927745</v>
      </c>
      <c r="AB7" t="n">
        <v>730.4608786125134</v>
      </c>
      <c r="AC7" t="n">
        <v>660.7467175660166</v>
      </c>
      <c r="AD7" t="n">
        <v>533867.3629927745</v>
      </c>
      <c r="AE7" t="n">
        <v>730460.8786125134</v>
      </c>
      <c r="AF7" t="n">
        <v>1.550719507726667e-06</v>
      </c>
      <c r="AG7" t="n">
        <v>10</v>
      </c>
      <c r="AH7" t="n">
        <v>660746.7175660166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516.400784450293</v>
      </c>
      <c r="AB8" t="n">
        <v>706.5623352796292</v>
      </c>
      <c r="AC8" t="n">
        <v>639.1290176670066</v>
      </c>
      <c r="AD8" t="n">
        <v>516400.7844502931</v>
      </c>
      <c r="AE8" t="n">
        <v>706562.3352796292</v>
      </c>
      <c r="AF8" t="n">
        <v>1.594287669228017e-06</v>
      </c>
      <c r="AG8" t="n">
        <v>10</v>
      </c>
      <c r="AH8" t="n">
        <v>639129.0176670066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502.6327949872131</v>
      </c>
      <c r="AB9" t="n">
        <v>687.7243646954163</v>
      </c>
      <c r="AC9" t="n">
        <v>622.0889165560932</v>
      </c>
      <c r="AD9" t="n">
        <v>502632.794987213</v>
      </c>
      <c r="AE9" t="n">
        <v>687724.3646954163</v>
      </c>
      <c r="AF9" t="n">
        <v>1.630867984656246e-06</v>
      </c>
      <c r="AG9" t="n">
        <v>10</v>
      </c>
      <c r="AH9" t="n">
        <v>622088.9165560931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492.8150802214313</v>
      </c>
      <c r="AB10" t="n">
        <v>674.2913342258668</v>
      </c>
      <c r="AC10" t="n">
        <v>609.9379156611808</v>
      </c>
      <c r="AD10" t="n">
        <v>492815.0802214313</v>
      </c>
      <c r="AE10" t="n">
        <v>674291.3342258667</v>
      </c>
      <c r="AF10" t="n">
        <v>1.658131171986982e-06</v>
      </c>
      <c r="AG10" t="n">
        <v>10</v>
      </c>
      <c r="AH10" t="n">
        <v>609937.9156611807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482.7288352284453</v>
      </c>
      <c r="AB11" t="n">
        <v>660.4908888527389</v>
      </c>
      <c r="AC11" t="n">
        <v>597.4545654254175</v>
      </c>
      <c r="AD11" t="n">
        <v>482728.8352284453</v>
      </c>
      <c r="AE11" t="n">
        <v>660490.8888527389</v>
      </c>
      <c r="AF11" t="n">
        <v>1.687300135519477e-06</v>
      </c>
      <c r="AG11" t="n">
        <v>10</v>
      </c>
      <c r="AH11" t="n">
        <v>597454.5654254175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464.2020441412681</v>
      </c>
      <c r="AB12" t="n">
        <v>635.1417159429257</v>
      </c>
      <c r="AC12" t="n">
        <v>574.524682000329</v>
      </c>
      <c r="AD12" t="n">
        <v>464202.0441412681</v>
      </c>
      <c r="AE12" t="n">
        <v>635141.7159429257</v>
      </c>
      <c r="AF12" t="n">
        <v>1.707310785637959e-06</v>
      </c>
      <c r="AG12" t="n">
        <v>9</v>
      </c>
      <c r="AH12" t="n">
        <v>574524.682000329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457.8117513988036</v>
      </c>
      <c r="AB13" t="n">
        <v>626.3982354928669</v>
      </c>
      <c r="AC13" t="n">
        <v>566.6156670528719</v>
      </c>
      <c r="AD13" t="n">
        <v>457811.7513988036</v>
      </c>
      <c r="AE13" t="n">
        <v>626398.2354928668</v>
      </c>
      <c r="AF13" t="n">
        <v>1.72668617702252e-06</v>
      </c>
      <c r="AG13" t="n">
        <v>9</v>
      </c>
      <c r="AH13" t="n">
        <v>566615.6670528719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452.0431924054869</v>
      </c>
      <c r="AB14" t="n">
        <v>618.5054385873492</v>
      </c>
      <c r="AC14" t="n">
        <v>559.4761476064069</v>
      </c>
      <c r="AD14" t="n">
        <v>452043.1924054869</v>
      </c>
      <c r="AE14" t="n">
        <v>618505.4385873493</v>
      </c>
      <c r="AF14" t="n">
        <v>1.745267494989682e-06</v>
      </c>
      <c r="AG14" t="n">
        <v>9</v>
      </c>
      <c r="AH14" t="n">
        <v>559476.1476064069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447.0244085027104</v>
      </c>
      <c r="AB15" t="n">
        <v>611.638517038451</v>
      </c>
      <c r="AC15" t="n">
        <v>553.2645954123507</v>
      </c>
      <c r="AD15" t="n">
        <v>447024.4085027104</v>
      </c>
      <c r="AE15" t="n">
        <v>611638.517038451</v>
      </c>
      <c r="AF15" t="n">
        <v>1.761413654476817e-06</v>
      </c>
      <c r="AG15" t="n">
        <v>9</v>
      </c>
      <c r="AH15" t="n">
        <v>553264.5954123507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443.6391612719048</v>
      </c>
      <c r="AB16" t="n">
        <v>607.0066724306955</v>
      </c>
      <c r="AC16" t="n">
        <v>549.0748075531245</v>
      </c>
      <c r="AD16" t="n">
        <v>443639.1612719048</v>
      </c>
      <c r="AE16" t="n">
        <v>607006.6724306955</v>
      </c>
      <c r="AF16" t="n">
        <v>1.772636558776071e-06</v>
      </c>
      <c r="AG16" t="n">
        <v>9</v>
      </c>
      <c r="AH16" t="n">
        <v>549074.8075531245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440.6306295900463</v>
      </c>
      <c r="AB17" t="n">
        <v>602.8902666565264</v>
      </c>
      <c r="AC17" t="n">
        <v>545.3512657686304</v>
      </c>
      <c r="AD17" t="n">
        <v>440630.6295900463</v>
      </c>
      <c r="AE17" t="n">
        <v>602890.2666565264</v>
      </c>
      <c r="AF17" t="n">
        <v>1.783435957252712e-06</v>
      </c>
      <c r="AG17" t="n">
        <v>9</v>
      </c>
      <c r="AH17" t="n">
        <v>545351.2657686303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436.6966320771736</v>
      </c>
      <c r="AB18" t="n">
        <v>597.5075977036926</v>
      </c>
      <c r="AC18" t="n">
        <v>540.4823111860317</v>
      </c>
      <c r="AD18" t="n">
        <v>436696.6320771736</v>
      </c>
      <c r="AE18" t="n">
        <v>597507.5977036926</v>
      </c>
      <c r="AF18" t="n">
        <v>1.796194070158939e-06</v>
      </c>
      <c r="AG18" t="n">
        <v>9</v>
      </c>
      <c r="AH18" t="n">
        <v>540482.3111860317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433.7903556170787</v>
      </c>
      <c r="AB19" t="n">
        <v>593.5311020351222</v>
      </c>
      <c r="AC19" t="n">
        <v>536.885326683023</v>
      </c>
      <c r="AD19" t="n">
        <v>433790.3556170787</v>
      </c>
      <c r="AE19" t="n">
        <v>593531.1020351222</v>
      </c>
      <c r="AF19" t="n">
        <v>1.805775889395567e-06</v>
      </c>
      <c r="AG19" t="n">
        <v>9</v>
      </c>
      <c r="AH19" t="n">
        <v>536885.326683023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430.4764406045716</v>
      </c>
      <c r="AB20" t="n">
        <v>588.996857315398</v>
      </c>
      <c r="AC20" t="n">
        <v>532.7838239154967</v>
      </c>
      <c r="AD20" t="n">
        <v>430476.4406045716</v>
      </c>
      <c r="AE20" t="n">
        <v>588996.8573153979</v>
      </c>
      <c r="AF20" t="n">
        <v>1.817528175973087e-06</v>
      </c>
      <c r="AG20" t="n">
        <v>9</v>
      </c>
      <c r="AH20" t="n">
        <v>532783.8239154967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428.5335424794812</v>
      </c>
      <c r="AB21" t="n">
        <v>586.3384983860336</v>
      </c>
      <c r="AC21" t="n">
        <v>530.3791750313208</v>
      </c>
      <c r="AD21" t="n">
        <v>428533.5424794813</v>
      </c>
      <c r="AE21" t="n">
        <v>586338.4983860336</v>
      </c>
      <c r="AF21" t="n">
        <v>1.824674836729688e-06</v>
      </c>
      <c r="AG21" t="n">
        <v>9</v>
      </c>
      <c r="AH21" t="n">
        <v>530379.1750313208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425.6158979115533</v>
      </c>
      <c r="AB22" t="n">
        <v>582.3464483708005</v>
      </c>
      <c r="AC22" t="n">
        <v>526.7681206666642</v>
      </c>
      <c r="AD22" t="n">
        <v>425615.8979115533</v>
      </c>
      <c r="AE22" t="n">
        <v>582346.4483708006</v>
      </c>
      <c r="AF22" t="n">
        <v>1.834468408877622e-06</v>
      </c>
      <c r="AG22" t="n">
        <v>9</v>
      </c>
      <c r="AH22" t="n">
        <v>526768.1206666642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425.0080238717202</v>
      </c>
      <c r="AB23" t="n">
        <v>581.5147282919911</v>
      </c>
      <c r="AC23" t="n">
        <v>526.0157787848498</v>
      </c>
      <c r="AD23" t="n">
        <v>425008.0238717202</v>
      </c>
      <c r="AE23" t="n">
        <v>581514.7282919911</v>
      </c>
      <c r="AF23" t="n">
        <v>1.837327073180262e-06</v>
      </c>
      <c r="AG23" t="n">
        <v>9</v>
      </c>
      <c r="AH23" t="n">
        <v>526015.7787848498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423.0614929649212</v>
      </c>
      <c r="AB24" t="n">
        <v>578.8513988304256</v>
      </c>
      <c r="AC24" t="n">
        <v>523.60663374909</v>
      </c>
      <c r="AD24" t="n">
        <v>423061.4929649212</v>
      </c>
      <c r="AE24" t="n">
        <v>578851.3988304257</v>
      </c>
      <c r="AF24" t="n">
        <v>1.844579610392516e-06</v>
      </c>
      <c r="AG24" t="n">
        <v>9</v>
      </c>
      <c r="AH24" t="n">
        <v>523606.6337490899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421.1354045915573</v>
      </c>
      <c r="AB25" t="n">
        <v>576.2160397449674</v>
      </c>
      <c r="AC25" t="n">
        <v>521.222789635998</v>
      </c>
      <c r="AD25" t="n">
        <v>421135.4045915573</v>
      </c>
      <c r="AE25" t="n">
        <v>576216.0397449674</v>
      </c>
      <c r="AF25" t="n">
        <v>1.850508691909104e-06</v>
      </c>
      <c r="AG25" t="n">
        <v>9</v>
      </c>
      <c r="AH25" t="n">
        <v>521222.789635998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418.6401926894467</v>
      </c>
      <c r="AB26" t="n">
        <v>572.8019807395196</v>
      </c>
      <c r="AC26" t="n">
        <v>518.1345636303682</v>
      </c>
      <c r="AD26" t="n">
        <v>418640.1926894467</v>
      </c>
      <c r="AE26" t="n">
        <v>572801.9807395197</v>
      </c>
      <c r="AF26" t="n">
        <v>1.859614067095291e-06</v>
      </c>
      <c r="AG26" t="n">
        <v>9</v>
      </c>
      <c r="AH26" t="n">
        <v>518134.5636303683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416.9707971518269</v>
      </c>
      <c r="AB27" t="n">
        <v>570.517840116415</v>
      </c>
      <c r="AC27" t="n">
        <v>516.0684181825212</v>
      </c>
      <c r="AD27" t="n">
        <v>416970.7971518269</v>
      </c>
      <c r="AE27" t="n">
        <v>570517.8401164149</v>
      </c>
      <c r="AF27" t="n">
        <v>1.864854951650131e-06</v>
      </c>
      <c r="AG27" t="n">
        <v>9</v>
      </c>
      <c r="AH27" t="n">
        <v>516068.4181825212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416.2989998319962</v>
      </c>
      <c r="AB28" t="n">
        <v>569.5986573858165</v>
      </c>
      <c r="AC28" t="n">
        <v>515.23696096165</v>
      </c>
      <c r="AD28" t="n">
        <v>416298.9998319962</v>
      </c>
      <c r="AE28" t="n">
        <v>569598.6573858166</v>
      </c>
      <c r="AF28" t="n">
        <v>1.867925368864078e-06</v>
      </c>
      <c r="AG28" t="n">
        <v>9</v>
      </c>
      <c r="AH28" t="n">
        <v>515236.96096165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415.5775782669584</v>
      </c>
      <c r="AB29" t="n">
        <v>568.6115765736586</v>
      </c>
      <c r="AC29" t="n">
        <v>514.3440857568279</v>
      </c>
      <c r="AD29" t="n">
        <v>415577.5782669584</v>
      </c>
      <c r="AE29" t="n">
        <v>568611.5765736586</v>
      </c>
      <c r="AF29" t="n">
        <v>1.870836971394545e-06</v>
      </c>
      <c r="AG29" t="n">
        <v>9</v>
      </c>
      <c r="AH29" t="n">
        <v>514344.0857568278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413.7191180363787</v>
      </c>
      <c r="AB30" t="n">
        <v>566.0687492967006</v>
      </c>
      <c r="AC30" t="n">
        <v>512.0439423463022</v>
      </c>
      <c r="AD30" t="n">
        <v>413719.1180363788</v>
      </c>
      <c r="AE30" t="n">
        <v>566068.7492967006</v>
      </c>
      <c r="AF30" t="n">
        <v>1.876871929366785e-06</v>
      </c>
      <c r="AG30" t="n">
        <v>9</v>
      </c>
      <c r="AH30" t="n">
        <v>512043.9423463022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412.8126365587897</v>
      </c>
      <c r="AB31" t="n">
        <v>564.8284613479229</v>
      </c>
      <c r="AC31" t="n">
        <v>510.9220257386008</v>
      </c>
      <c r="AD31" t="n">
        <v>412812.6365587897</v>
      </c>
      <c r="AE31" t="n">
        <v>564828.4613479229</v>
      </c>
      <c r="AF31" t="n">
        <v>1.880630543542479e-06</v>
      </c>
      <c r="AG31" t="n">
        <v>9</v>
      </c>
      <c r="AH31" t="n">
        <v>510922.0257386008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411.5364794545879</v>
      </c>
      <c r="AB32" t="n">
        <v>563.0823668978761</v>
      </c>
      <c r="AC32" t="n">
        <v>509.3425760922075</v>
      </c>
      <c r="AD32" t="n">
        <v>411536.4794545879</v>
      </c>
      <c r="AE32" t="n">
        <v>563082.3668978761</v>
      </c>
      <c r="AF32" t="n">
        <v>1.884812663540786e-06</v>
      </c>
      <c r="AG32" t="n">
        <v>9</v>
      </c>
      <c r="AH32" t="n">
        <v>509342.5760922075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410.3535885769675</v>
      </c>
      <c r="AB33" t="n">
        <v>561.4638834136534</v>
      </c>
      <c r="AC33" t="n">
        <v>507.8785584001632</v>
      </c>
      <c r="AD33" t="n">
        <v>410353.5885769675</v>
      </c>
      <c r="AE33" t="n">
        <v>561463.8834136535</v>
      </c>
      <c r="AF33" t="n">
        <v>1.889312412906053e-06</v>
      </c>
      <c r="AG33" t="n">
        <v>9</v>
      </c>
      <c r="AH33" t="n">
        <v>507878.5584001633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408.7662663928336</v>
      </c>
      <c r="AB34" t="n">
        <v>559.2920391736089</v>
      </c>
      <c r="AC34" t="n">
        <v>505.913991926186</v>
      </c>
      <c r="AD34" t="n">
        <v>408766.2663928337</v>
      </c>
      <c r="AE34" t="n">
        <v>559292.039173609</v>
      </c>
      <c r="AF34" t="n">
        <v>1.894500359233067e-06</v>
      </c>
      <c r="AG34" t="n">
        <v>9</v>
      </c>
      <c r="AH34" t="n">
        <v>505913.991926186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408.7199935945724</v>
      </c>
      <c r="AB35" t="n">
        <v>559.2287266896163</v>
      </c>
      <c r="AC35" t="n">
        <v>505.8567218968059</v>
      </c>
      <c r="AD35" t="n">
        <v>408719.9935945724</v>
      </c>
      <c r="AE35" t="n">
        <v>559228.7266896163</v>
      </c>
      <c r="AF35" t="n">
        <v>1.894235668093933e-06</v>
      </c>
      <c r="AG35" t="n">
        <v>9</v>
      </c>
      <c r="AH35" t="n">
        <v>505856.7218968059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407.7747437513798</v>
      </c>
      <c r="AB36" t="n">
        <v>557.9353941526801</v>
      </c>
      <c r="AC36" t="n">
        <v>504.6868232019914</v>
      </c>
      <c r="AD36" t="n">
        <v>407774.7437513798</v>
      </c>
      <c r="AE36" t="n">
        <v>557935.3941526802</v>
      </c>
      <c r="AF36" t="n">
        <v>1.897782529358321e-06</v>
      </c>
      <c r="AG36" t="n">
        <v>9</v>
      </c>
      <c r="AH36" t="n">
        <v>504686.8232019914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406.4331011528776</v>
      </c>
      <c r="AB37" t="n">
        <v>556.0996995603152</v>
      </c>
      <c r="AC37" t="n">
        <v>503.0263247251083</v>
      </c>
      <c r="AD37" t="n">
        <v>406433.1011528776</v>
      </c>
      <c r="AE37" t="n">
        <v>556099.6995603152</v>
      </c>
      <c r="AF37" t="n">
        <v>1.902546969862721e-06</v>
      </c>
      <c r="AG37" t="n">
        <v>9</v>
      </c>
      <c r="AH37" t="n">
        <v>503026.3247251083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405.7664086667818</v>
      </c>
      <c r="AB38" t="n">
        <v>555.1875014884424</v>
      </c>
      <c r="AC38" t="n">
        <v>502.2011855569369</v>
      </c>
      <c r="AD38" t="n">
        <v>405766.4086667818</v>
      </c>
      <c r="AE38" t="n">
        <v>555187.5014884424</v>
      </c>
      <c r="AF38" t="n">
        <v>1.904029240241867e-06</v>
      </c>
      <c r="AG38" t="n">
        <v>9</v>
      </c>
      <c r="AH38" t="n">
        <v>502201.185556937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405.0606411049589</v>
      </c>
      <c r="AB39" t="n">
        <v>554.2218391740889</v>
      </c>
      <c r="AC39" t="n">
        <v>501.3276846985498</v>
      </c>
      <c r="AD39" t="n">
        <v>405060.6411049589</v>
      </c>
      <c r="AE39" t="n">
        <v>554221.8391740889</v>
      </c>
      <c r="AF39" t="n">
        <v>1.907787854417561e-06</v>
      </c>
      <c r="AG39" t="n">
        <v>9</v>
      </c>
      <c r="AH39" t="n">
        <v>501327.6846985498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404.3761532230513</v>
      </c>
      <c r="AB40" t="n">
        <v>553.2852926565889</v>
      </c>
      <c r="AC40" t="n">
        <v>500.4805208662287</v>
      </c>
      <c r="AD40" t="n">
        <v>404376.1532230513</v>
      </c>
      <c r="AE40" t="n">
        <v>553285.292656589</v>
      </c>
      <c r="AF40" t="n">
        <v>1.908370174923655e-06</v>
      </c>
      <c r="AG40" t="n">
        <v>9</v>
      </c>
      <c r="AH40" t="n">
        <v>500480.5208662287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403.3923016293566</v>
      </c>
      <c r="AB41" t="n">
        <v>551.9391435016267</v>
      </c>
      <c r="AC41" t="n">
        <v>499.2628462972838</v>
      </c>
      <c r="AD41" t="n">
        <v>403392.3016293566</v>
      </c>
      <c r="AE41" t="n">
        <v>551939.1435016268</v>
      </c>
      <c r="AF41" t="n">
        <v>1.912605233149788e-06</v>
      </c>
      <c r="AG41" t="n">
        <v>9</v>
      </c>
      <c r="AH41" t="n">
        <v>499262.8462972838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390.1408117106984</v>
      </c>
      <c r="AB42" t="n">
        <v>533.8078703804437</v>
      </c>
      <c r="AC42" t="n">
        <v>482.8619964353849</v>
      </c>
      <c r="AD42" t="n">
        <v>390140.8117106984</v>
      </c>
      <c r="AE42" t="n">
        <v>533807.8703804436</v>
      </c>
      <c r="AF42" t="n">
        <v>1.916416785553308e-06</v>
      </c>
      <c r="AG42" t="n">
        <v>8</v>
      </c>
      <c r="AH42" t="n">
        <v>482861.9964353848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389.7682889126459</v>
      </c>
      <c r="AB43" t="n">
        <v>533.2981682536019</v>
      </c>
      <c r="AC43" t="n">
        <v>482.4009395641576</v>
      </c>
      <c r="AD43" t="n">
        <v>389768.2889126459</v>
      </c>
      <c r="AE43" t="n">
        <v>533298.168253602</v>
      </c>
      <c r="AF43" t="n">
        <v>1.917581426565495e-06</v>
      </c>
      <c r="AG43" t="n">
        <v>8</v>
      </c>
      <c r="AH43" t="n">
        <v>482400.9395641576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389.5563814958171</v>
      </c>
      <c r="AB44" t="n">
        <v>533.0082271772014</v>
      </c>
      <c r="AC44" t="n">
        <v>482.1386700571538</v>
      </c>
      <c r="AD44" t="n">
        <v>389556.3814958171</v>
      </c>
      <c r="AE44" t="n">
        <v>533008.2271772014</v>
      </c>
      <c r="AF44" t="n">
        <v>1.917157920742882e-06</v>
      </c>
      <c r="AG44" t="n">
        <v>8</v>
      </c>
      <c r="AH44" t="n">
        <v>482138.6700571538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388.420197406638</v>
      </c>
      <c r="AB45" t="n">
        <v>531.4536499814822</v>
      </c>
      <c r="AC45" t="n">
        <v>480.7324595271313</v>
      </c>
      <c r="AD45" t="n">
        <v>388420.1974066379</v>
      </c>
      <c r="AE45" t="n">
        <v>531453.6499814822</v>
      </c>
      <c r="AF45" t="n">
        <v>1.922134114158589e-06</v>
      </c>
      <c r="AG45" t="n">
        <v>8</v>
      </c>
      <c r="AH45" t="n">
        <v>480732.4595271313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388.360321669866</v>
      </c>
      <c r="AB46" t="n">
        <v>531.3717253568997</v>
      </c>
      <c r="AC46" t="n">
        <v>480.6583536737369</v>
      </c>
      <c r="AD46" t="n">
        <v>388360.321669866</v>
      </c>
      <c r="AE46" t="n">
        <v>531371.7253568997</v>
      </c>
      <c r="AF46" t="n">
        <v>1.921498855424669e-06</v>
      </c>
      <c r="AG46" t="n">
        <v>8</v>
      </c>
      <c r="AH46" t="n">
        <v>480658.3536737369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387.3276719604748</v>
      </c>
      <c r="AB47" t="n">
        <v>529.9588084672207</v>
      </c>
      <c r="AC47" t="n">
        <v>479.3802835889676</v>
      </c>
      <c r="AD47" t="n">
        <v>387327.6719604748</v>
      </c>
      <c r="AE47" t="n">
        <v>529958.8084672207</v>
      </c>
      <c r="AF47" t="n">
        <v>1.925257469600363e-06</v>
      </c>
      <c r="AG47" t="n">
        <v>8</v>
      </c>
      <c r="AH47" t="n">
        <v>479380.2835889676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387.2854627631197</v>
      </c>
      <c r="AB48" t="n">
        <v>529.9010559812612</v>
      </c>
      <c r="AC48" t="n">
        <v>479.328042919212</v>
      </c>
      <c r="AD48" t="n">
        <v>387285.4627631197</v>
      </c>
      <c r="AE48" t="n">
        <v>529901.0559812612</v>
      </c>
      <c r="AF48" t="n">
        <v>1.925628037195149e-06</v>
      </c>
      <c r="AG48" t="n">
        <v>8</v>
      </c>
      <c r="AH48" t="n">
        <v>479328.042919212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385.832396899611</v>
      </c>
      <c r="AB49" t="n">
        <v>527.912907162067</v>
      </c>
      <c r="AC49" t="n">
        <v>477.5296402329373</v>
      </c>
      <c r="AD49" t="n">
        <v>385832.396899611</v>
      </c>
      <c r="AE49" t="n">
        <v>527912.907162067</v>
      </c>
      <c r="AF49" t="n">
        <v>1.929386651370843e-06</v>
      </c>
      <c r="AG49" t="n">
        <v>8</v>
      </c>
      <c r="AH49" t="n">
        <v>477529.6402329373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385.44241228287</v>
      </c>
      <c r="AB50" t="n">
        <v>527.3793130045349</v>
      </c>
      <c r="AC50" t="n">
        <v>477.0469715528959</v>
      </c>
      <c r="AD50" t="n">
        <v>385442.41228287</v>
      </c>
      <c r="AE50" t="n">
        <v>527379.3130045349</v>
      </c>
      <c r="AF50" t="n">
        <v>1.931239489344777e-06</v>
      </c>
      <c r="AG50" t="n">
        <v>8</v>
      </c>
      <c r="AH50" t="n">
        <v>477046.9715528958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385.4825466628436</v>
      </c>
      <c r="AB51" t="n">
        <v>527.4342266338188</v>
      </c>
      <c r="AC51" t="n">
        <v>477.0966443024726</v>
      </c>
      <c r="AD51" t="n">
        <v>385482.5466628436</v>
      </c>
      <c r="AE51" t="n">
        <v>527434.2266338187</v>
      </c>
      <c r="AF51" t="n">
        <v>1.930551292383029e-06</v>
      </c>
      <c r="AG51" t="n">
        <v>8</v>
      </c>
      <c r="AH51" t="n">
        <v>477096.6443024726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383.77219172139</v>
      </c>
      <c r="AB52" t="n">
        <v>525.0940435473873</v>
      </c>
      <c r="AC52" t="n">
        <v>474.9798050053427</v>
      </c>
      <c r="AD52" t="n">
        <v>383772.19172139</v>
      </c>
      <c r="AE52" t="n">
        <v>525094.0435473872</v>
      </c>
      <c r="AF52" t="n">
        <v>1.936798003266576e-06</v>
      </c>
      <c r="AG52" t="n">
        <v>8</v>
      </c>
      <c r="AH52" t="n">
        <v>474979.8050053427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384.5156614469775</v>
      </c>
      <c r="AB53" t="n">
        <v>526.1112916255054</v>
      </c>
      <c r="AC53" t="n">
        <v>475.8999683546018</v>
      </c>
      <c r="AD53" t="n">
        <v>384515.6614469775</v>
      </c>
      <c r="AE53" t="n">
        <v>526111.2916255054</v>
      </c>
      <c r="AF53" t="n">
        <v>1.934892227064816e-06</v>
      </c>
      <c r="AG53" t="n">
        <v>8</v>
      </c>
      <c r="AH53" t="n">
        <v>475899.9683546018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383.5917949534598</v>
      </c>
      <c r="AB54" t="n">
        <v>524.8472167309613</v>
      </c>
      <c r="AC54" t="n">
        <v>474.7565349938528</v>
      </c>
      <c r="AD54" t="n">
        <v>383591.7949534598</v>
      </c>
      <c r="AE54" t="n">
        <v>524847.2167309613</v>
      </c>
      <c r="AF54" t="n">
        <v>1.936480373899617e-06</v>
      </c>
      <c r="AG54" t="n">
        <v>8</v>
      </c>
      <c r="AH54" t="n">
        <v>474756.5349938528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382.2396078085692</v>
      </c>
      <c r="AB55" t="n">
        <v>522.9970946250355</v>
      </c>
      <c r="AC55" t="n">
        <v>473.0829859450538</v>
      </c>
      <c r="AD55" t="n">
        <v>382239.6078085692</v>
      </c>
      <c r="AE55" t="n">
        <v>522997.0946250355</v>
      </c>
      <c r="AF55" t="n">
        <v>1.94055661744227e-06</v>
      </c>
      <c r="AG55" t="n">
        <v>8</v>
      </c>
      <c r="AH55" t="n">
        <v>473082.9859450538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382.5906962093617</v>
      </c>
      <c r="AB56" t="n">
        <v>523.4774692639268</v>
      </c>
      <c r="AC56" t="n">
        <v>473.5175143026194</v>
      </c>
      <c r="AD56" t="n">
        <v>382590.6962093617</v>
      </c>
      <c r="AE56" t="n">
        <v>523477.4692639268</v>
      </c>
      <c r="AF56" t="n">
        <v>1.940186049847484e-06</v>
      </c>
      <c r="AG56" t="n">
        <v>8</v>
      </c>
      <c r="AH56" t="n">
        <v>473517.5143026194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382.4792197525223</v>
      </c>
      <c r="AB57" t="n">
        <v>523.3249422576849</v>
      </c>
      <c r="AC57" t="n">
        <v>473.3795442597802</v>
      </c>
      <c r="AD57" t="n">
        <v>382479.2197525223</v>
      </c>
      <c r="AE57" t="n">
        <v>523324.9422576849</v>
      </c>
      <c r="AF57" t="n">
        <v>1.940874246809231e-06</v>
      </c>
      <c r="AG57" t="n">
        <v>8</v>
      </c>
      <c r="AH57" t="n">
        <v>473379.5442597802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382.5185454763528</v>
      </c>
      <c r="AB58" t="n">
        <v>523.3787494479585</v>
      </c>
      <c r="AC58" t="n">
        <v>473.4282161673329</v>
      </c>
      <c r="AD58" t="n">
        <v>382518.5454763528</v>
      </c>
      <c r="AE58" t="n">
        <v>523378.7494479585</v>
      </c>
      <c r="AF58" t="n">
        <v>1.93944491465791e-06</v>
      </c>
      <c r="AG58" t="n">
        <v>8</v>
      </c>
      <c r="AH58" t="n">
        <v>473428.216167333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380.925083504651</v>
      </c>
      <c r="AB59" t="n">
        <v>521.1985044796952</v>
      </c>
      <c r="AC59" t="n">
        <v>471.4560507188476</v>
      </c>
      <c r="AD59" t="n">
        <v>380925.083504651</v>
      </c>
      <c r="AE59" t="n">
        <v>521198.5044796952</v>
      </c>
      <c r="AF59" t="n">
        <v>1.945426934402324e-06</v>
      </c>
      <c r="AG59" t="n">
        <v>8</v>
      </c>
      <c r="AH59" t="n">
        <v>471456.0507188476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380.8230502085241</v>
      </c>
      <c r="AB60" t="n">
        <v>521.0588980225431</v>
      </c>
      <c r="AC60" t="n">
        <v>471.3297681060272</v>
      </c>
      <c r="AD60" t="n">
        <v>380823.0502085241</v>
      </c>
      <c r="AE60" t="n">
        <v>521058.8980225431</v>
      </c>
      <c r="AF60" t="n">
        <v>1.945268119718844e-06</v>
      </c>
      <c r="AG60" t="n">
        <v>8</v>
      </c>
      <c r="AH60" t="n">
        <v>471329.7681060272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381.2332157788378</v>
      </c>
      <c r="AB61" t="n">
        <v>521.6201046510741</v>
      </c>
      <c r="AC61" t="n">
        <v>471.8374139615897</v>
      </c>
      <c r="AD61" t="n">
        <v>381233.2157788378</v>
      </c>
      <c r="AE61" t="n">
        <v>521620.1046510741</v>
      </c>
      <c r="AF61" t="n">
        <v>1.943997602251004e-06</v>
      </c>
      <c r="AG61" t="n">
        <v>8</v>
      </c>
      <c r="AH61" t="n">
        <v>471837.4139615897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380.7679411860781</v>
      </c>
      <c r="AB62" t="n">
        <v>520.983495426794</v>
      </c>
      <c r="AC62" t="n">
        <v>471.2615618281882</v>
      </c>
      <c r="AD62" t="n">
        <v>380767.9411860781</v>
      </c>
      <c r="AE62" t="n">
        <v>520983.495426794</v>
      </c>
      <c r="AF62" t="n">
        <v>1.944315231617964e-06</v>
      </c>
      <c r="AG62" t="n">
        <v>8</v>
      </c>
      <c r="AH62" t="n">
        <v>471261.5618281882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379.0112837432216</v>
      </c>
      <c r="AB63" t="n">
        <v>518.5799592152208</v>
      </c>
      <c r="AC63" t="n">
        <v>469.0874157392634</v>
      </c>
      <c r="AD63" t="n">
        <v>379011.2837432215</v>
      </c>
      <c r="AE63" t="n">
        <v>518579.9592152208</v>
      </c>
      <c r="AF63" t="n">
        <v>1.950509004273685e-06</v>
      </c>
      <c r="AG63" t="n">
        <v>8</v>
      </c>
      <c r="AH63" t="n">
        <v>469087.4157392634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379.3337729464023</v>
      </c>
      <c r="AB64" t="n">
        <v>519.0212031702323</v>
      </c>
      <c r="AC64" t="n">
        <v>469.4865479904983</v>
      </c>
      <c r="AD64" t="n">
        <v>379333.7729464023</v>
      </c>
      <c r="AE64" t="n">
        <v>519021.2031702323</v>
      </c>
      <c r="AF64" t="n">
        <v>1.949238486805844e-06</v>
      </c>
      <c r="AG64" t="n">
        <v>8</v>
      </c>
      <c r="AH64" t="n">
        <v>469486.5479904983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378.9436843376692</v>
      </c>
      <c r="AB65" t="n">
        <v>518.4874667262687</v>
      </c>
      <c r="AC65" t="n">
        <v>469.0037506036429</v>
      </c>
      <c r="AD65" t="n">
        <v>378943.6843376692</v>
      </c>
      <c r="AE65" t="n">
        <v>518487.4667262688</v>
      </c>
      <c r="AF65" t="n">
        <v>1.949820807311937e-06</v>
      </c>
      <c r="AG65" t="n">
        <v>8</v>
      </c>
      <c r="AH65" t="n">
        <v>469003.7506036428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378.5265443836734</v>
      </c>
      <c r="AB66" t="n">
        <v>517.9167174382958</v>
      </c>
      <c r="AC66" t="n">
        <v>468.4874728266622</v>
      </c>
      <c r="AD66" t="n">
        <v>378526.5443836733</v>
      </c>
      <c r="AE66" t="n">
        <v>517916.7174382958</v>
      </c>
      <c r="AF66" t="n">
        <v>1.950456066045858e-06</v>
      </c>
      <c r="AG66" t="n">
        <v>8</v>
      </c>
      <c r="AH66" t="n">
        <v>468487.4728266622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377.4198976011987</v>
      </c>
      <c r="AB67" t="n">
        <v>516.4025544887036</v>
      </c>
      <c r="AC67" t="n">
        <v>467.1178194638383</v>
      </c>
      <c r="AD67" t="n">
        <v>377419.8976011988</v>
      </c>
      <c r="AE67" t="n">
        <v>516402.5544887036</v>
      </c>
      <c r="AF67" t="n">
        <v>1.954744062499818e-06</v>
      </c>
      <c r="AG67" t="n">
        <v>8</v>
      </c>
      <c r="AH67" t="n">
        <v>467117.8194638382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378.126828082057</v>
      </c>
      <c r="AB68" t="n">
        <v>517.3698079601857</v>
      </c>
      <c r="AC68" t="n">
        <v>467.9927596215509</v>
      </c>
      <c r="AD68" t="n">
        <v>378126.8280820571</v>
      </c>
      <c r="AE68" t="n">
        <v>517369.8079601856</v>
      </c>
      <c r="AF68" t="n">
        <v>1.953844112626765e-06</v>
      </c>
      <c r="AG68" t="n">
        <v>8</v>
      </c>
      <c r="AH68" t="n">
        <v>467992.7596215509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377.7559603132146</v>
      </c>
      <c r="AB69" t="n">
        <v>516.8623703173241</v>
      </c>
      <c r="AC69" t="n">
        <v>467.5337511151308</v>
      </c>
      <c r="AD69" t="n">
        <v>377755.9603132146</v>
      </c>
      <c r="AE69" t="n">
        <v>516862.3703173241</v>
      </c>
      <c r="AF69" t="n">
        <v>1.954638186044165e-06</v>
      </c>
      <c r="AG69" t="n">
        <v>8</v>
      </c>
      <c r="AH69" t="n">
        <v>467533.7511151308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377.2102923363012</v>
      </c>
      <c r="AB70" t="n">
        <v>516.1157633181391</v>
      </c>
      <c r="AC70" t="n">
        <v>466.8583992400785</v>
      </c>
      <c r="AD70" t="n">
        <v>377210.2923363012</v>
      </c>
      <c r="AE70" t="n">
        <v>516115.7633181391</v>
      </c>
      <c r="AF70" t="n">
        <v>1.954744062499818e-06</v>
      </c>
      <c r="AG70" t="n">
        <v>8</v>
      </c>
      <c r="AH70" t="n">
        <v>466858.3992400785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376.7743580435193</v>
      </c>
      <c r="AB71" t="n">
        <v>515.5192987866914</v>
      </c>
      <c r="AC71" t="n">
        <v>466.3188604463688</v>
      </c>
      <c r="AD71" t="n">
        <v>376774.3580435193</v>
      </c>
      <c r="AE71" t="n">
        <v>515519.2987866913</v>
      </c>
      <c r="AF71" t="n">
        <v>1.954585247816338e-06</v>
      </c>
      <c r="AG71" t="n">
        <v>8</v>
      </c>
      <c r="AH71" t="n">
        <v>466318.8604463688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376.3622933674142</v>
      </c>
      <c r="AB72" t="n">
        <v>514.9554937178336</v>
      </c>
      <c r="AC72" t="n">
        <v>465.8088641419775</v>
      </c>
      <c r="AD72" t="n">
        <v>376362.2933674142</v>
      </c>
      <c r="AE72" t="n">
        <v>514955.4937178336</v>
      </c>
      <c r="AF72" t="n">
        <v>1.953579421487631e-06</v>
      </c>
      <c r="AG72" t="n">
        <v>8</v>
      </c>
      <c r="AH72" t="n">
        <v>465808.8641419775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375.906174082189</v>
      </c>
      <c r="AB73" t="n">
        <v>514.3314111892258</v>
      </c>
      <c r="AC73" t="n">
        <v>465.2443431739947</v>
      </c>
      <c r="AD73" t="n">
        <v>375906.174082189</v>
      </c>
      <c r="AE73" t="n">
        <v>514331.4111892258</v>
      </c>
      <c r="AF73" t="n">
        <v>1.958185047308552e-06</v>
      </c>
      <c r="AG73" t="n">
        <v>8</v>
      </c>
      <c r="AH73" t="n">
        <v>465244.3431739947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375.9493577863648</v>
      </c>
      <c r="AB74" t="n">
        <v>514.3904970384098</v>
      </c>
      <c r="AC74" t="n">
        <v>465.2977899526601</v>
      </c>
      <c r="AD74" t="n">
        <v>375949.3577863649</v>
      </c>
      <c r="AE74" t="n">
        <v>514390.4970384098</v>
      </c>
      <c r="AF74" t="n">
        <v>1.958820306042472e-06</v>
      </c>
      <c r="AG74" t="n">
        <v>8</v>
      </c>
      <c r="AH74" t="n">
        <v>465297.7899526601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375.7789895758534</v>
      </c>
      <c r="AB75" t="n">
        <v>514.157391736673</v>
      </c>
      <c r="AC75" t="n">
        <v>465.0869318937557</v>
      </c>
      <c r="AD75" t="n">
        <v>375778.9895758533</v>
      </c>
      <c r="AE75" t="n">
        <v>514157.3917366731</v>
      </c>
      <c r="AF75" t="n">
        <v>1.960196699965965e-06</v>
      </c>
      <c r="AG75" t="n">
        <v>8</v>
      </c>
      <c r="AH75" t="n">
        <v>465086.9318937557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376.0474057939854</v>
      </c>
      <c r="AB76" t="n">
        <v>514.524650648009</v>
      </c>
      <c r="AC76" t="n">
        <v>465.4191401300449</v>
      </c>
      <c r="AD76" t="n">
        <v>376047.4057939854</v>
      </c>
      <c r="AE76" t="n">
        <v>514524.650648009</v>
      </c>
      <c r="AF76" t="n">
        <v>1.958820306042472e-06</v>
      </c>
      <c r="AG76" t="n">
        <v>8</v>
      </c>
      <c r="AH76" t="n">
        <v>465419.140130045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375.2615992927777</v>
      </c>
      <c r="AB77" t="n">
        <v>513.4494755257206</v>
      </c>
      <c r="AC77" t="n">
        <v>464.44657821241</v>
      </c>
      <c r="AD77" t="n">
        <v>375261.5992927777</v>
      </c>
      <c r="AE77" t="n">
        <v>513449.4755257206</v>
      </c>
      <c r="AF77" t="n">
        <v>1.959773194143352e-06</v>
      </c>
      <c r="AG77" t="n">
        <v>8</v>
      </c>
      <c r="AH77" t="n">
        <v>464446.57821241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374.8699076246696</v>
      </c>
      <c r="AB78" t="n">
        <v>512.9135457051983</v>
      </c>
      <c r="AC78" t="n">
        <v>463.9617967817762</v>
      </c>
      <c r="AD78" t="n">
        <v>374869.9076246696</v>
      </c>
      <c r="AE78" t="n">
        <v>512913.5457051984</v>
      </c>
      <c r="AF78" t="n">
        <v>1.958873244270298e-06</v>
      </c>
      <c r="AG78" t="n">
        <v>8</v>
      </c>
      <c r="AH78" t="n">
        <v>463961.7967817762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372.9602520607264</v>
      </c>
      <c r="AB79" t="n">
        <v>510.3006707145537</v>
      </c>
      <c r="AC79" t="n">
        <v>461.5982909130455</v>
      </c>
      <c r="AD79" t="n">
        <v>372960.2520607264</v>
      </c>
      <c r="AE79" t="n">
        <v>510300.6707145537</v>
      </c>
      <c r="AF79" t="n">
        <v>1.965596399204286e-06</v>
      </c>
      <c r="AG79" t="n">
        <v>8</v>
      </c>
      <c r="AH79" t="n">
        <v>461598.2909130455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373.3637392209191</v>
      </c>
      <c r="AB80" t="n">
        <v>510.8527396477265</v>
      </c>
      <c r="AC80" t="n">
        <v>462.09767116207</v>
      </c>
      <c r="AD80" t="n">
        <v>373363.7392209191</v>
      </c>
      <c r="AE80" t="n">
        <v>510852.7396477265</v>
      </c>
      <c r="AF80" t="n">
        <v>1.964696449331232e-06</v>
      </c>
      <c r="AG80" t="n">
        <v>8</v>
      </c>
      <c r="AH80" t="n">
        <v>462097.67116207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373.4970458462628</v>
      </c>
      <c r="AB81" t="n">
        <v>511.0351356535951</v>
      </c>
      <c r="AC81" t="n">
        <v>462.2626595491328</v>
      </c>
      <c r="AD81" t="n">
        <v>373497.0458462628</v>
      </c>
      <c r="AE81" t="n">
        <v>511035.1356535951</v>
      </c>
      <c r="AF81" t="n">
        <v>1.965437584520806e-06</v>
      </c>
      <c r="AG81" t="n">
        <v>8</v>
      </c>
      <c r="AH81" t="n">
        <v>462262.6595491328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373.8683447528151</v>
      </c>
      <c r="AB82" t="n">
        <v>511.5431631980915</v>
      </c>
      <c r="AC82" t="n">
        <v>462.7222016578036</v>
      </c>
      <c r="AD82" t="n">
        <v>373868.3447528151</v>
      </c>
      <c r="AE82" t="n">
        <v>511543.1631980915</v>
      </c>
      <c r="AF82" t="n">
        <v>1.964008252369486e-06</v>
      </c>
      <c r="AG82" t="n">
        <v>8</v>
      </c>
      <c r="AH82" t="n">
        <v>462722.2016578036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373.4250319223032</v>
      </c>
      <c r="AB83" t="n">
        <v>510.9366030258033</v>
      </c>
      <c r="AC83" t="n">
        <v>462.1735307370461</v>
      </c>
      <c r="AD83" t="n">
        <v>373425.0319223031</v>
      </c>
      <c r="AE83" t="n">
        <v>510936.6030258033</v>
      </c>
      <c r="AF83" t="n">
        <v>1.965067016926019e-06</v>
      </c>
      <c r="AG83" t="n">
        <v>8</v>
      </c>
      <c r="AH83" t="n">
        <v>462173.5307370461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373.2594241741325</v>
      </c>
      <c r="AB84" t="n">
        <v>510.710011198658</v>
      </c>
      <c r="AC84" t="n">
        <v>461.96856451586</v>
      </c>
      <c r="AD84" t="n">
        <v>373259.4241741325</v>
      </c>
      <c r="AE84" t="n">
        <v>510710.011198658</v>
      </c>
      <c r="AF84" t="n">
        <v>1.964167067052966e-06</v>
      </c>
      <c r="AG84" t="n">
        <v>8</v>
      </c>
      <c r="AH84" t="n">
        <v>461968.5645158599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372.4904633721181</v>
      </c>
      <c r="AB85" t="n">
        <v>509.6578851051857</v>
      </c>
      <c r="AC85" t="n">
        <v>461.0168518600802</v>
      </c>
      <c r="AD85" t="n">
        <v>372490.4633721181</v>
      </c>
      <c r="AE85" t="n">
        <v>509657.8851051857</v>
      </c>
      <c r="AF85" t="n">
        <v>1.964696449331232e-06</v>
      </c>
      <c r="AG85" t="n">
        <v>8</v>
      </c>
      <c r="AH85" t="n">
        <v>461016.8518600803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371.5508366013157</v>
      </c>
      <c r="AB86" t="n">
        <v>508.3722463039662</v>
      </c>
      <c r="AC86" t="n">
        <v>459.8539126216439</v>
      </c>
      <c r="AD86" t="n">
        <v>371550.8366013156</v>
      </c>
      <c r="AE86" t="n">
        <v>508372.2463039662</v>
      </c>
      <c r="AF86" t="n">
        <v>1.968243310595619e-06</v>
      </c>
      <c r="AG86" t="n">
        <v>8</v>
      </c>
      <c r="AH86" t="n">
        <v>459853.9126216439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371.2039747492323</v>
      </c>
      <c r="AB87" t="n">
        <v>507.8976546154809</v>
      </c>
      <c r="AC87" t="n">
        <v>459.4246152978139</v>
      </c>
      <c r="AD87" t="n">
        <v>371203.9747492323</v>
      </c>
      <c r="AE87" t="n">
        <v>507897.6546154809</v>
      </c>
      <c r="AF87" t="n">
        <v>1.969513828063459e-06</v>
      </c>
      <c r="AG87" t="n">
        <v>8</v>
      </c>
      <c r="AH87" t="n">
        <v>459424.6152978139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371.4226312505875</v>
      </c>
      <c r="AB88" t="n">
        <v>508.196830087079</v>
      </c>
      <c r="AC88" t="n">
        <v>459.6952378822982</v>
      </c>
      <c r="AD88" t="n">
        <v>371422.6312505875</v>
      </c>
      <c r="AE88" t="n">
        <v>508196.830087079</v>
      </c>
      <c r="AF88" t="n">
        <v>1.969249136924326e-06</v>
      </c>
      <c r="AG88" t="n">
        <v>8</v>
      </c>
      <c r="AH88" t="n">
        <v>459695.2378822982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371.6398964134777</v>
      </c>
      <c r="AB89" t="n">
        <v>508.4941018680081</v>
      </c>
      <c r="AC89" t="n">
        <v>459.9641384616788</v>
      </c>
      <c r="AD89" t="n">
        <v>371639.8964134777</v>
      </c>
      <c r="AE89" t="n">
        <v>508494.1018680081</v>
      </c>
      <c r="AF89" t="n">
        <v>1.968931507557366e-06</v>
      </c>
      <c r="AG89" t="n">
        <v>8</v>
      </c>
      <c r="AH89" t="n">
        <v>459964.1384616788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371.4773222562451</v>
      </c>
      <c r="AB90" t="n">
        <v>508.2716607338167</v>
      </c>
      <c r="AC90" t="n">
        <v>459.7629267971366</v>
      </c>
      <c r="AD90" t="n">
        <v>371477.3222562451</v>
      </c>
      <c r="AE90" t="n">
        <v>508271.6607338167</v>
      </c>
      <c r="AF90" t="n">
        <v>1.968931507557366e-06</v>
      </c>
      <c r="AG90" t="n">
        <v>8</v>
      </c>
      <c r="AH90" t="n">
        <v>459762.9267971366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371.418889040375</v>
      </c>
      <c r="AB91" t="n">
        <v>508.1917098299716</v>
      </c>
      <c r="AC91" t="n">
        <v>459.6906062953427</v>
      </c>
      <c r="AD91" t="n">
        <v>371418.889040375</v>
      </c>
      <c r="AE91" t="n">
        <v>508191.7098299716</v>
      </c>
      <c r="AF91" t="n">
        <v>1.968508001734753e-06</v>
      </c>
      <c r="AG91" t="n">
        <v>8</v>
      </c>
      <c r="AH91" t="n">
        <v>459690.6062953427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371.2072492430469</v>
      </c>
      <c r="AB92" t="n">
        <v>507.9021349223784</v>
      </c>
      <c r="AC92" t="n">
        <v>459.4286680105093</v>
      </c>
      <c r="AD92" t="n">
        <v>371207.2492430469</v>
      </c>
      <c r="AE92" t="n">
        <v>507902.1349223784</v>
      </c>
      <c r="AF92" t="n">
        <v>1.969302075152152e-06</v>
      </c>
      <c r="AG92" t="n">
        <v>8</v>
      </c>
      <c r="AH92" t="n">
        <v>459428.6680105093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370.960339011613</v>
      </c>
      <c r="AB93" t="n">
        <v>507.56430145082</v>
      </c>
      <c r="AC93" t="n">
        <v>459.1230768913243</v>
      </c>
      <c r="AD93" t="n">
        <v>370960.339011613</v>
      </c>
      <c r="AE93" t="n">
        <v>507564.3014508201</v>
      </c>
      <c r="AF93" t="n">
        <v>1.969143260468673e-06</v>
      </c>
      <c r="AG93" t="n">
        <v>8</v>
      </c>
      <c r="AH93" t="n">
        <v>459123.0768913243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370.0826416729053</v>
      </c>
      <c r="AB94" t="n">
        <v>506.3633972307263</v>
      </c>
      <c r="AC94" t="n">
        <v>458.0367852845165</v>
      </c>
      <c r="AD94" t="n">
        <v>370082.6416729053</v>
      </c>
      <c r="AE94" t="n">
        <v>506363.3972307263</v>
      </c>
      <c r="AF94" t="n">
        <v>1.969725580974766e-06</v>
      </c>
      <c r="AG94" t="n">
        <v>8</v>
      </c>
      <c r="AH94" t="n">
        <v>458036.7852845165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368.8459976842861</v>
      </c>
      <c r="AB95" t="n">
        <v>504.6713663686151</v>
      </c>
      <c r="AC95" t="n">
        <v>456.506239473105</v>
      </c>
      <c r="AD95" t="n">
        <v>368845.9976842861</v>
      </c>
      <c r="AE95" t="n">
        <v>504671.3663686151</v>
      </c>
      <c r="AF95" t="n">
        <v>1.97380182451742e-06</v>
      </c>
      <c r="AG95" t="n">
        <v>8</v>
      </c>
      <c r="AH95" t="n">
        <v>456506.2394731051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369.1901954674857</v>
      </c>
      <c r="AB96" t="n">
        <v>505.1423129605233</v>
      </c>
      <c r="AC96" t="n">
        <v>456.9322395832593</v>
      </c>
      <c r="AD96" t="n">
        <v>369190.1954674857</v>
      </c>
      <c r="AE96" t="n">
        <v>505142.3129605234</v>
      </c>
      <c r="AF96" t="n">
        <v>1.9731665657835e-06</v>
      </c>
      <c r="AG96" t="n">
        <v>8</v>
      </c>
      <c r="AH96" t="n">
        <v>456932.2395832593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368.9582285588746</v>
      </c>
      <c r="AB97" t="n">
        <v>504.8249256025038</v>
      </c>
      <c r="AC97" t="n">
        <v>456.6451432292332</v>
      </c>
      <c r="AD97" t="n">
        <v>368958.2285588746</v>
      </c>
      <c r="AE97" t="n">
        <v>504824.9256025038</v>
      </c>
      <c r="AF97" t="n">
        <v>1.97427826856786e-06</v>
      </c>
      <c r="AG97" t="n">
        <v>8</v>
      </c>
      <c r="AH97" t="n">
        <v>456645.1432292332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369.1936321381522</v>
      </c>
      <c r="AB98" t="n">
        <v>505.1470151649443</v>
      </c>
      <c r="AC98" t="n">
        <v>456.9364930158898</v>
      </c>
      <c r="AD98" t="n">
        <v>369193.6321381521</v>
      </c>
      <c r="AE98" t="n">
        <v>505147.0151649443</v>
      </c>
      <c r="AF98" t="n">
        <v>1.973378318694806e-06</v>
      </c>
      <c r="AG98" t="n">
        <v>8</v>
      </c>
      <c r="AH98" t="n">
        <v>456936.4930158898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369.3371418657039</v>
      </c>
      <c r="AB99" t="n">
        <v>505.343371505383</v>
      </c>
      <c r="AC99" t="n">
        <v>457.114109382785</v>
      </c>
      <c r="AD99" t="n">
        <v>369337.1418657039</v>
      </c>
      <c r="AE99" t="n">
        <v>505343.371505383</v>
      </c>
      <c r="AF99" t="n">
        <v>1.973325380466979e-06</v>
      </c>
      <c r="AG99" t="n">
        <v>8</v>
      </c>
      <c r="AH99" t="n">
        <v>457114.109382785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369.0074128485448</v>
      </c>
      <c r="AB100" t="n">
        <v>504.8922217174884</v>
      </c>
      <c r="AC100" t="n">
        <v>456.7060166974542</v>
      </c>
      <c r="AD100" t="n">
        <v>369007.4128485448</v>
      </c>
      <c r="AE100" t="n">
        <v>504892.2217174884</v>
      </c>
      <c r="AF100" t="n">
        <v>1.973854762745246e-06</v>
      </c>
      <c r="AG100" t="n">
        <v>8</v>
      </c>
      <c r="AH100" t="n">
        <v>456706.0166974541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368.8662125027338</v>
      </c>
      <c r="AB101" t="n">
        <v>504.6990251750301</v>
      </c>
      <c r="AC101" t="n">
        <v>456.5312585618551</v>
      </c>
      <c r="AD101" t="n">
        <v>368866.2125027338</v>
      </c>
      <c r="AE101" t="n">
        <v>504699.0251750301</v>
      </c>
      <c r="AF101" t="n">
        <v>1.973748886289593e-06</v>
      </c>
      <c r="AG101" t="n">
        <v>8</v>
      </c>
      <c r="AH101" t="n">
        <v>456531.2585618551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368.8981900712494</v>
      </c>
      <c r="AB102" t="n">
        <v>504.7427782950239</v>
      </c>
      <c r="AC102" t="n">
        <v>456.5708359454846</v>
      </c>
      <c r="AD102" t="n">
        <v>368898.1900712494</v>
      </c>
      <c r="AE102" t="n">
        <v>504742.7782950239</v>
      </c>
      <c r="AF102" t="n">
        <v>1.9731665657835e-06</v>
      </c>
      <c r="AG102" t="n">
        <v>8</v>
      </c>
      <c r="AH102" t="n">
        <v>456570.8359454846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368.1943614971678</v>
      </c>
      <c r="AB103" t="n">
        <v>503.7797689892403</v>
      </c>
      <c r="AC103" t="n">
        <v>455.6997348962529</v>
      </c>
      <c r="AD103" t="n">
        <v>368194.3614971678</v>
      </c>
      <c r="AE103" t="n">
        <v>503779.7689892403</v>
      </c>
      <c r="AF103" t="n">
        <v>1.974013577428726e-06</v>
      </c>
      <c r="AG103" t="n">
        <v>8</v>
      </c>
      <c r="AH103" t="n">
        <v>455699.7348962529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367.6278983492961</v>
      </c>
      <c r="AB104" t="n">
        <v>503.0047091197318</v>
      </c>
      <c r="AC104" t="n">
        <v>454.998645652887</v>
      </c>
      <c r="AD104" t="n">
        <v>367627.8983492961</v>
      </c>
      <c r="AE104" t="n">
        <v>503004.7091197319</v>
      </c>
      <c r="AF104" t="n">
        <v>1.973695948061766e-06</v>
      </c>
      <c r="AG104" t="n">
        <v>8</v>
      </c>
      <c r="AH104" t="n">
        <v>454998.645652887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366.8617003531191</v>
      </c>
      <c r="AB105" t="n">
        <v>501.9563632190927</v>
      </c>
      <c r="AC105" t="n">
        <v>454.0503524136421</v>
      </c>
      <c r="AD105" t="n">
        <v>366861.7003531192</v>
      </c>
      <c r="AE105" t="n">
        <v>501956.3632190927</v>
      </c>
      <c r="AF105" t="n">
        <v>1.973748886289593e-06</v>
      </c>
      <c r="AG105" t="n">
        <v>8</v>
      </c>
      <c r="AH105" t="n">
        <v>454050.3524136421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365.7838097817387</v>
      </c>
      <c r="AB106" t="n">
        <v>500.481545786154</v>
      </c>
      <c r="AC106" t="n">
        <v>452.7162894865838</v>
      </c>
      <c r="AD106" t="n">
        <v>365783.8097817387</v>
      </c>
      <c r="AE106" t="n">
        <v>500481.545786154</v>
      </c>
      <c r="AF106" t="n">
        <v>1.978460388566167e-06</v>
      </c>
      <c r="AG106" t="n">
        <v>8</v>
      </c>
      <c r="AH106" t="n">
        <v>452716.2894865838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365.9558465896773</v>
      </c>
      <c r="AB107" t="n">
        <v>500.7169341365039</v>
      </c>
      <c r="AC107" t="n">
        <v>452.929212703146</v>
      </c>
      <c r="AD107" t="n">
        <v>365955.8465896773</v>
      </c>
      <c r="AE107" t="n">
        <v>500716.934136504</v>
      </c>
      <c r="AF107" t="n">
        <v>1.978672141477473e-06</v>
      </c>
      <c r="AG107" t="n">
        <v>8</v>
      </c>
      <c r="AH107" t="n">
        <v>452929.212703146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366.0821832856084</v>
      </c>
      <c r="AB108" t="n">
        <v>500.8897935774585</v>
      </c>
      <c r="AC108" t="n">
        <v>453.0855746816657</v>
      </c>
      <c r="AD108" t="n">
        <v>366082.1832856084</v>
      </c>
      <c r="AE108" t="n">
        <v>500889.7935774585</v>
      </c>
      <c r="AF108" t="n">
        <v>1.97840745033834e-06</v>
      </c>
      <c r="AG108" t="n">
        <v>8</v>
      </c>
      <c r="AH108" t="n">
        <v>453085.5746816657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366.5389223316546</v>
      </c>
      <c r="AB109" t="n">
        <v>501.5147240901637</v>
      </c>
      <c r="AC109" t="n">
        <v>453.6508627033336</v>
      </c>
      <c r="AD109" t="n">
        <v>366538.9223316546</v>
      </c>
      <c r="AE109" t="n">
        <v>501514.7240901637</v>
      </c>
      <c r="AF109" t="n">
        <v>1.978619203249647e-06</v>
      </c>
      <c r="AG109" t="n">
        <v>8</v>
      </c>
      <c r="AH109" t="n">
        <v>453650.8627033336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366.7036998056353</v>
      </c>
      <c r="AB110" t="n">
        <v>501.740179899533</v>
      </c>
      <c r="AC110" t="n">
        <v>453.8548013266861</v>
      </c>
      <c r="AD110" t="n">
        <v>366703.6998056353</v>
      </c>
      <c r="AE110" t="n">
        <v>501740.179899533</v>
      </c>
      <c r="AF110" t="n">
        <v>1.97888389438878e-06</v>
      </c>
      <c r="AG110" t="n">
        <v>8</v>
      </c>
      <c r="AH110" t="n">
        <v>453854.8013266861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366.6842890227351</v>
      </c>
      <c r="AB111" t="n">
        <v>501.7136212100256</v>
      </c>
      <c r="AC111" t="n">
        <v>453.8307773612299</v>
      </c>
      <c r="AD111" t="n">
        <v>366684.2890227351</v>
      </c>
      <c r="AE111" t="n">
        <v>501713.6212100256</v>
      </c>
      <c r="AF111" t="n">
        <v>1.97888389438878e-06</v>
      </c>
      <c r="AG111" t="n">
        <v>8</v>
      </c>
      <c r="AH111" t="n">
        <v>453830.7773612299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366.5770581159908</v>
      </c>
      <c r="AB112" t="n">
        <v>501.5669031527245</v>
      </c>
      <c r="AC112" t="n">
        <v>453.6980618693976</v>
      </c>
      <c r="AD112" t="n">
        <v>366577.0581159908</v>
      </c>
      <c r="AE112" t="n">
        <v>501566.9031527245</v>
      </c>
      <c r="AF112" t="n">
        <v>1.978672141477473e-06</v>
      </c>
      <c r="AG112" t="n">
        <v>8</v>
      </c>
      <c r="AH112" t="n">
        <v>453698.0618693976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366.6011175404026</v>
      </c>
      <c r="AB113" t="n">
        <v>501.5998223186314</v>
      </c>
      <c r="AC113" t="n">
        <v>453.7278392763126</v>
      </c>
      <c r="AD113" t="n">
        <v>366601.1175404026</v>
      </c>
      <c r="AE113" t="n">
        <v>501599.8223186314</v>
      </c>
      <c r="AF113" t="n">
        <v>1.978142759199206e-06</v>
      </c>
      <c r="AG113" t="n">
        <v>8</v>
      </c>
      <c r="AH113" t="n">
        <v>453727.8392763126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366.6112946806806</v>
      </c>
      <c r="AB114" t="n">
        <v>501.6137471309435</v>
      </c>
      <c r="AC114" t="n">
        <v>453.7404351240813</v>
      </c>
      <c r="AD114" t="n">
        <v>366611.2946806806</v>
      </c>
      <c r="AE114" t="n">
        <v>501613.7471309435</v>
      </c>
      <c r="AF114" t="n">
        <v>1.978354512110513e-06</v>
      </c>
      <c r="AG114" t="n">
        <v>8</v>
      </c>
      <c r="AH114" t="n">
        <v>453740.4351240813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366.2432966462951</v>
      </c>
      <c r="AB115" t="n">
        <v>501.1102359853699</v>
      </c>
      <c r="AC115" t="n">
        <v>453.2849783755589</v>
      </c>
      <c r="AD115" t="n">
        <v>366243.2966462951</v>
      </c>
      <c r="AE115" t="n">
        <v>501110.2359853699</v>
      </c>
      <c r="AF115" t="n">
        <v>1.978460388566167e-06</v>
      </c>
      <c r="AG115" t="n">
        <v>8</v>
      </c>
      <c r="AH115" t="n">
        <v>453284.9783755589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365.5287636653367</v>
      </c>
      <c r="AB116" t="n">
        <v>500.1325804378522</v>
      </c>
      <c r="AC116" t="n">
        <v>452.4006289013481</v>
      </c>
      <c r="AD116" t="n">
        <v>365528.7636653366</v>
      </c>
      <c r="AE116" t="n">
        <v>500132.5804378522</v>
      </c>
      <c r="AF116" t="n">
        <v>1.978672141477473e-06</v>
      </c>
      <c r="AG116" t="n">
        <v>8</v>
      </c>
      <c r="AH116" t="n">
        <v>452400.6289013481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365.4049903413892</v>
      </c>
      <c r="AB117" t="n">
        <v>499.9632283155337</v>
      </c>
      <c r="AC117" t="n">
        <v>452.2474395078964</v>
      </c>
      <c r="AD117" t="n">
        <v>365404.9903413892</v>
      </c>
      <c r="AE117" t="n">
        <v>499963.2283155337</v>
      </c>
      <c r="AF117" t="n">
        <v>1.978036882743554e-06</v>
      </c>
      <c r="AG117" t="n">
        <v>8</v>
      </c>
      <c r="AH117" t="n">
        <v>452247.4395078964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365.3790982150466</v>
      </c>
      <c r="AB118" t="n">
        <v>499.9278015659917</v>
      </c>
      <c r="AC118" t="n">
        <v>452.215393837609</v>
      </c>
      <c r="AD118" t="n">
        <v>365379.0982150466</v>
      </c>
      <c r="AE118" t="n">
        <v>499927.8015659917</v>
      </c>
      <c r="AF118" t="n">
        <v>1.978036882743554e-06</v>
      </c>
      <c r="AG118" t="n">
        <v>8</v>
      </c>
      <c r="AH118" t="n">
        <v>452215.393837609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364.7797208525496</v>
      </c>
      <c r="AB119" t="n">
        <v>499.1077070159604</v>
      </c>
      <c r="AC119" t="n">
        <v>451.4735679604228</v>
      </c>
      <c r="AD119" t="n">
        <v>364779.7208525497</v>
      </c>
      <c r="AE119" t="n">
        <v>499107.7070159604</v>
      </c>
      <c r="AF119" t="n">
        <v>1.978354512110513e-06</v>
      </c>
      <c r="AG119" t="n">
        <v>8</v>
      </c>
      <c r="AH119" t="n">
        <v>451473.5679604228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363.3134748885342</v>
      </c>
      <c r="AB120" t="n">
        <v>497.1015246017878</v>
      </c>
      <c r="AC120" t="n">
        <v>449.6588527801641</v>
      </c>
      <c r="AD120" t="n">
        <v>363313.4748885342</v>
      </c>
      <c r="AE120" t="n">
        <v>497101.5246017878</v>
      </c>
      <c r="AF120" t="n">
        <v>1.983436581981874e-06</v>
      </c>
      <c r="AG120" t="n">
        <v>8</v>
      </c>
      <c r="AH120" t="n">
        <v>449658.8527801641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363.227754856364</v>
      </c>
      <c r="AB121" t="n">
        <v>496.9842386720717</v>
      </c>
      <c r="AC121" t="n">
        <v>449.5527604549682</v>
      </c>
      <c r="AD121" t="n">
        <v>363227.754856364</v>
      </c>
      <c r="AE121" t="n">
        <v>496984.2386720717</v>
      </c>
      <c r="AF121" t="n">
        <v>1.983595396665353e-06</v>
      </c>
      <c r="AG121" t="n">
        <v>8</v>
      </c>
      <c r="AH121" t="n">
        <v>449552.7604549682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363.4233733610753</v>
      </c>
      <c r="AB122" t="n">
        <v>497.2518925402969</v>
      </c>
      <c r="AC122" t="n">
        <v>449.7948698136646</v>
      </c>
      <c r="AD122" t="n">
        <v>363423.3733610753</v>
      </c>
      <c r="AE122" t="n">
        <v>497251.8925402969</v>
      </c>
      <c r="AF122" t="n">
        <v>1.983224829070567e-06</v>
      </c>
      <c r="AG122" t="n">
        <v>8</v>
      </c>
      <c r="AH122" t="n">
        <v>449794.8698136646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363.5137587427258</v>
      </c>
      <c r="AB123" t="n">
        <v>497.3755618069928</v>
      </c>
      <c r="AC123" t="n">
        <v>449.906736259118</v>
      </c>
      <c r="AD123" t="n">
        <v>363513.7587427258</v>
      </c>
      <c r="AE123" t="n">
        <v>497375.5618069929</v>
      </c>
      <c r="AF123" t="n">
        <v>1.983224829070567e-06</v>
      </c>
      <c r="AG123" t="n">
        <v>8</v>
      </c>
      <c r="AH123" t="n">
        <v>449906.736259118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363.4946115057825</v>
      </c>
      <c r="AB124" t="n">
        <v>497.3493637126904</v>
      </c>
      <c r="AC124" t="n">
        <v>449.8830384741665</v>
      </c>
      <c r="AD124" t="n">
        <v>363494.6115057825</v>
      </c>
      <c r="AE124" t="n">
        <v>497349.3637126904</v>
      </c>
      <c r="AF124" t="n">
        <v>1.983965964260141e-06</v>
      </c>
      <c r="AG124" t="n">
        <v>8</v>
      </c>
      <c r="AH124" t="n">
        <v>449883.0384741665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363.7698476528603</v>
      </c>
      <c r="AB125" t="n">
        <v>497.7259539516843</v>
      </c>
      <c r="AC125" t="n">
        <v>450.2236874692985</v>
      </c>
      <c r="AD125" t="n">
        <v>363769.8476528603</v>
      </c>
      <c r="AE125" t="n">
        <v>497725.9539516843</v>
      </c>
      <c r="AF125" t="n">
        <v>1.982854261475781e-06</v>
      </c>
      <c r="AG125" t="n">
        <v>8</v>
      </c>
      <c r="AH125" t="n">
        <v>450223.6874692985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363.1916223818238</v>
      </c>
      <c r="AB126" t="n">
        <v>496.9348006263535</v>
      </c>
      <c r="AC126" t="n">
        <v>449.5080407069467</v>
      </c>
      <c r="AD126" t="n">
        <v>363191.6223818238</v>
      </c>
      <c r="AE126" t="n">
        <v>496934.8006263535</v>
      </c>
      <c r="AF126" t="n">
        <v>1.984707099449714e-06</v>
      </c>
      <c r="AG126" t="n">
        <v>8</v>
      </c>
      <c r="AH126" t="n">
        <v>449508.0407069467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363.3752754071155</v>
      </c>
      <c r="AB127" t="n">
        <v>497.1860827977572</v>
      </c>
      <c r="AC127" t="n">
        <v>449.7353408605883</v>
      </c>
      <c r="AD127" t="n">
        <v>363375.2754071155</v>
      </c>
      <c r="AE127" t="n">
        <v>497186.0827977572</v>
      </c>
      <c r="AF127" t="n">
        <v>1.98444240831058e-06</v>
      </c>
      <c r="AG127" t="n">
        <v>8</v>
      </c>
      <c r="AH127" t="n">
        <v>449735.3408605883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363.41071357565</v>
      </c>
      <c r="AB128" t="n">
        <v>497.2345708633677</v>
      </c>
      <c r="AC128" t="n">
        <v>449.7792012932703</v>
      </c>
      <c r="AD128" t="n">
        <v>363410.71357565</v>
      </c>
      <c r="AE128" t="n">
        <v>497234.5708633676</v>
      </c>
      <c r="AF128" t="n">
        <v>1.983965964260141e-06</v>
      </c>
      <c r="AG128" t="n">
        <v>8</v>
      </c>
      <c r="AH128" t="n">
        <v>449779.2012932703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363.3233734311081</v>
      </c>
      <c r="AB129" t="n">
        <v>497.1150682244303</v>
      </c>
      <c r="AC129" t="n">
        <v>449.6711038184702</v>
      </c>
      <c r="AD129" t="n">
        <v>363323.3734311081</v>
      </c>
      <c r="AE129" t="n">
        <v>497115.0682244303</v>
      </c>
      <c r="AF129" t="n">
        <v>1.983701273121007e-06</v>
      </c>
      <c r="AG129" t="n">
        <v>8</v>
      </c>
      <c r="AH129" t="n">
        <v>449671.1038184701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363.2101883376181</v>
      </c>
      <c r="AB130" t="n">
        <v>496.9602033861434</v>
      </c>
      <c r="AC130" t="n">
        <v>449.5310190629952</v>
      </c>
      <c r="AD130" t="n">
        <v>363210.1883376181</v>
      </c>
      <c r="AE130" t="n">
        <v>496960.2033861434</v>
      </c>
      <c r="AF130" t="n">
        <v>1.983436581981874e-06</v>
      </c>
      <c r="AG130" t="n">
        <v>8</v>
      </c>
      <c r="AH130" t="n">
        <v>449531.0190629952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362.5634830470595</v>
      </c>
      <c r="AB131" t="n">
        <v>496.0753526769773</v>
      </c>
      <c r="AC131" t="n">
        <v>448.7306172636162</v>
      </c>
      <c r="AD131" t="n">
        <v>362563.4830470595</v>
      </c>
      <c r="AE131" t="n">
        <v>496075.3526769773</v>
      </c>
      <c r="AF131" t="n">
        <v>1.983542458437527e-06</v>
      </c>
      <c r="AG131" t="n">
        <v>8</v>
      </c>
      <c r="AH131" t="n">
        <v>448730.6172636162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362.1135225020627</v>
      </c>
      <c r="AB132" t="n">
        <v>495.4596968084543</v>
      </c>
      <c r="AC132" t="n">
        <v>448.1737187271066</v>
      </c>
      <c r="AD132" t="n">
        <v>362113.5225020627</v>
      </c>
      <c r="AE132" t="n">
        <v>495459.6968084543</v>
      </c>
      <c r="AF132" t="n">
        <v>1.983965964260141e-06</v>
      </c>
      <c r="AG132" t="n">
        <v>8</v>
      </c>
      <c r="AH132" t="n">
        <v>448173.7187271066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361.8497748353119</v>
      </c>
      <c r="AB133" t="n">
        <v>495.0988256150802</v>
      </c>
      <c r="AC133" t="n">
        <v>447.8472885739421</v>
      </c>
      <c r="AD133" t="n">
        <v>361849.7748353119</v>
      </c>
      <c r="AE133" t="n">
        <v>495098.8256150801</v>
      </c>
      <c r="AF133" t="n">
        <v>1.983066014387087e-06</v>
      </c>
      <c r="AG133" t="n">
        <v>8</v>
      </c>
      <c r="AH133" t="n">
        <v>447847.2885739421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361.5145850993942</v>
      </c>
      <c r="AB134" t="n">
        <v>494.64020423087</v>
      </c>
      <c r="AC134" t="n">
        <v>447.4324373709619</v>
      </c>
      <c r="AD134" t="n">
        <v>361514.5850993942</v>
      </c>
      <c r="AE134" t="n">
        <v>494640.2042308701</v>
      </c>
      <c r="AF134" t="n">
        <v>1.98301307615926e-06</v>
      </c>
      <c r="AG134" t="n">
        <v>8</v>
      </c>
      <c r="AH134" t="n">
        <v>447432.4373709619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360.8054091385284</v>
      </c>
      <c r="AB135" t="n">
        <v>493.6698783945782</v>
      </c>
      <c r="AC135" t="n">
        <v>446.5547180706248</v>
      </c>
      <c r="AD135" t="n">
        <v>360805.4091385284</v>
      </c>
      <c r="AE135" t="n">
        <v>493669.8783945782</v>
      </c>
      <c r="AF135" t="n">
        <v>1.982907199703607e-06</v>
      </c>
      <c r="AG135" t="n">
        <v>8</v>
      </c>
      <c r="AH135" t="n">
        <v>446554.7180706248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359.7433971081603</v>
      </c>
      <c r="AB136" t="n">
        <v>492.2167866819645</v>
      </c>
      <c r="AC136" t="n">
        <v>445.240307391636</v>
      </c>
      <c r="AD136" t="n">
        <v>359743.3971081603</v>
      </c>
      <c r="AE136" t="n">
        <v>492216.7866819645</v>
      </c>
      <c r="AF136" t="n">
        <v>1.983224829070567e-06</v>
      </c>
      <c r="AG136" t="n">
        <v>8</v>
      </c>
      <c r="AH136" t="n">
        <v>445240.307391636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359.4531381466399</v>
      </c>
      <c r="AB137" t="n">
        <v>491.8196415654906</v>
      </c>
      <c r="AC137" t="n">
        <v>444.8810652476816</v>
      </c>
      <c r="AD137" t="n">
        <v>359453.1381466399</v>
      </c>
      <c r="AE137" t="n">
        <v>491819.6415654906</v>
      </c>
      <c r="AF137" t="n">
        <v>1.982271940969687e-06</v>
      </c>
      <c r="AG137" t="n">
        <v>8</v>
      </c>
      <c r="AH137" t="n">
        <v>444881.0652476816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358.694564158093</v>
      </c>
      <c r="AB138" t="n">
        <v>490.7817271684384</v>
      </c>
      <c r="AC138" t="n">
        <v>443.942207943962</v>
      </c>
      <c r="AD138" t="n">
        <v>358694.5641580931</v>
      </c>
      <c r="AE138" t="n">
        <v>490781.7271684384</v>
      </c>
      <c r="AF138" t="n">
        <v>1.987618701980181e-06</v>
      </c>
      <c r="AG138" t="n">
        <v>8</v>
      </c>
      <c r="AH138" t="n">
        <v>443942.2079439621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359.1613176931374</v>
      </c>
      <c r="AB139" t="n">
        <v>491.4203599467989</v>
      </c>
      <c r="AC139" t="n">
        <v>444.5198905062826</v>
      </c>
      <c r="AD139" t="n">
        <v>359161.3176931374</v>
      </c>
      <c r="AE139" t="n">
        <v>491420.3599467989</v>
      </c>
      <c r="AF139" t="n">
        <v>1.987301072613221e-06</v>
      </c>
      <c r="AG139" t="n">
        <v>8</v>
      </c>
      <c r="AH139" t="n">
        <v>444519.8905062826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359.3152387423641</v>
      </c>
      <c r="AB140" t="n">
        <v>491.6309615168681</v>
      </c>
      <c r="AC140" t="n">
        <v>444.7103925580857</v>
      </c>
      <c r="AD140" t="n">
        <v>359315.2387423641</v>
      </c>
      <c r="AE140" t="n">
        <v>491630.9615168681</v>
      </c>
      <c r="AF140" t="n">
        <v>1.987618701980181e-06</v>
      </c>
      <c r="AG140" t="n">
        <v>8</v>
      </c>
      <c r="AH140" t="n">
        <v>444710.3925580857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359.5178783719828</v>
      </c>
      <c r="AB141" t="n">
        <v>491.9082219979419</v>
      </c>
      <c r="AC141" t="n">
        <v>444.9611916879832</v>
      </c>
      <c r="AD141" t="n">
        <v>359517.8783719828</v>
      </c>
      <c r="AE141" t="n">
        <v>491908.2219979419</v>
      </c>
      <c r="AF141" t="n">
        <v>1.987989269574967e-06</v>
      </c>
      <c r="AG141" t="n">
        <v>8</v>
      </c>
      <c r="AH141" t="n">
        <v>444961.1916879832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359.6859666326449</v>
      </c>
      <c r="AB142" t="n">
        <v>492.1382077717105</v>
      </c>
      <c r="AC142" t="n">
        <v>445.1692279422905</v>
      </c>
      <c r="AD142" t="n">
        <v>359685.9666326449</v>
      </c>
      <c r="AE142" t="n">
        <v>492138.2077717105</v>
      </c>
      <c r="AF142" t="n">
        <v>1.988836281220194e-06</v>
      </c>
      <c r="AG142" t="n">
        <v>8</v>
      </c>
      <c r="AH142" t="n">
        <v>445169.2279422905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360.2956327590499</v>
      </c>
      <c r="AB143" t="n">
        <v>492.9723798624289</v>
      </c>
      <c r="AC143" t="n">
        <v>445.9237878194386</v>
      </c>
      <c r="AD143" t="n">
        <v>360295.6327590499</v>
      </c>
      <c r="AE143" t="n">
        <v>492972.3798624289</v>
      </c>
      <c r="AF143" t="n">
        <v>1.988148084258448e-06</v>
      </c>
      <c r="AG143" t="n">
        <v>8</v>
      </c>
      <c r="AH143" t="n">
        <v>445923.7878194386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360.4249588395836</v>
      </c>
      <c r="AB144" t="n">
        <v>493.1493295112792</v>
      </c>
      <c r="AC144" t="n">
        <v>446.083849642153</v>
      </c>
      <c r="AD144" t="n">
        <v>360424.9588395836</v>
      </c>
      <c r="AE144" t="n">
        <v>493149.3295112792</v>
      </c>
      <c r="AF144" t="n">
        <v>1.988095146030621e-06</v>
      </c>
      <c r="AG144" t="n">
        <v>8</v>
      </c>
      <c r="AH144" t="n">
        <v>446083.849642153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360.4305137206524</v>
      </c>
      <c r="AB145" t="n">
        <v>493.1569299446218</v>
      </c>
      <c r="AC145" t="n">
        <v>446.0907247008046</v>
      </c>
      <c r="AD145" t="n">
        <v>360430.5137206524</v>
      </c>
      <c r="AE145" t="n">
        <v>493156.9299446217</v>
      </c>
      <c r="AF145" t="n">
        <v>1.988412775397581e-06</v>
      </c>
      <c r="AG145" t="n">
        <v>8</v>
      </c>
      <c r="AH145" t="n">
        <v>446090.7247008046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360.4616604731243</v>
      </c>
      <c r="AB146" t="n">
        <v>493.1995463054513</v>
      </c>
      <c r="AC146" t="n">
        <v>446.129273815969</v>
      </c>
      <c r="AD146" t="n">
        <v>360461.6604731242</v>
      </c>
      <c r="AE146" t="n">
        <v>493199.5463054513</v>
      </c>
      <c r="AF146" t="n">
        <v>1.988518651853234e-06</v>
      </c>
      <c r="AG146" t="n">
        <v>8</v>
      </c>
      <c r="AH146" t="n">
        <v>446129.273815969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360.4898872634143</v>
      </c>
      <c r="AB147" t="n">
        <v>493.2381674452045</v>
      </c>
      <c r="AC147" t="n">
        <v>446.1642090083493</v>
      </c>
      <c r="AD147" t="n">
        <v>360489.8872634143</v>
      </c>
      <c r="AE147" t="n">
        <v>493238.1674452045</v>
      </c>
      <c r="AF147" t="n">
        <v>1.988042207802794e-06</v>
      </c>
      <c r="AG147" t="n">
        <v>8</v>
      </c>
      <c r="AH147" t="n">
        <v>446164.2090083493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360.560732262008</v>
      </c>
      <c r="AB148" t="n">
        <v>493.3351006977409</v>
      </c>
      <c r="AC148" t="n">
        <v>446.2518910873103</v>
      </c>
      <c r="AD148" t="n">
        <v>360560.732262008</v>
      </c>
      <c r="AE148" t="n">
        <v>493335.1006977409</v>
      </c>
      <c r="AF148" t="n">
        <v>1.988042207802794e-06</v>
      </c>
      <c r="AG148" t="n">
        <v>8</v>
      </c>
      <c r="AH148" t="n">
        <v>446251.8910873103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360.6246076102172</v>
      </c>
      <c r="AB149" t="n">
        <v>493.4224977671422</v>
      </c>
      <c r="AC149" t="n">
        <v>446.3309471030705</v>
      </c>
      <c r="AD149" t="n">
        <v>360624.6076102172</v>
      </c>
      <c r="AE149" t="n">
        <v>493422.4977671422</v>
      </c>
      <c r="AF149" t="n">
        <v>1.988095146030621e-06</v>
      </c>
      <c r="AG149" t="n">
        <v>8</v>
      </c>
      <c r="AH149" t="n">
        <v>446330.9471030704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360.0842855994621</v>
      </c>
      <c r="AB150" t="n">
        <v>492.6832053547024</v>
      </c>
      <c r="AC150" t="n">
        <v>445.6622117208705</v>
      </c>
      <c r="AD150" t="n">
        <v>360084.2855994621</v>
      </c>
      <c r="AE150" t="n">
        <v>492683.2053547024</v>
      </c>
      <c r="AF150" t="n">
        <v>1.989153910587154e-06</v>
      </c>
      <c r="AG150" t="n">
        <v>8</v>
      </c>
      <c r="AH150" t="n">
        <v>445662.2117208705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360.0758402549864</v>
      </c>
      <c r="AB151" t="n">
        <v>492.6716500618085</v>
      </c>
      <c r="AC151" t="n">
        <v>445.6517592489125</v>
      </c>
      <c r="AD151" t="n">
        <v>360075.8402549864</v>
      </c>
      <c r="AE151" t="n">
        <v>492671.6500618085</v>
      </c>
      <c r="AF151" t="n">
        <v>1.988465713625408e-06</v>
      </c>
      <c r="AG151" t="n">
        <v>8</v>
      </c>
      <c r="AH151" t="n">
        <v>445651.7592489125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359.6846967058702</v>
      </c>
      <c r="AB152" t="n">
        <v>492.1364702018721</v>
      </c>
      <c r="AC152" t="n">
        <v>445.1676562036788</v>
      </c>
      <c r="AD152" t="n">
        <v>359684.6967058702</v>
      </c>
      <c r="AE152" t="n">
        <v>492136.4702018721</v>
      </c>
      <c r="AF152" t="n">
        <v>1.989206848814981e-06</v>
      </c>
      <c r="AG152" t="n">
        <v>8</v>
      </c>
      <c r="AH152" t="n">
        <v>445167.6562036788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359.4715233257766</v>
      </c>
      <c r="AB153" t="n">
        <v>491.8447969786821</v>
      </c>
      <c r="AC153" t="n">
        <v>444.9038198635441</v>
      </c>
      <c r="AD153" t="n">
        <v>359471.5233257766</v>
      </c>
      <c r="AE153" t="n">
        <v>491844.7969786821</v>
      </c>
      <c r="AF153" t="n">
        <v>1.989048034131501e-06</v>
      </c>
      <c r="AG153" t="n">
        <v>8</v>
      </c>
      <c r="AH153" t="n">
        <v>444903.8198635441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359.4990307426541</v>
      </c>
      <c r="AB154" t="n">
        <v>491.8824338399956</v>
      </c>
      <c r="AC154" t="n">
        <v>444.9378647156374</v>
      </c>
      <c r="AD154" t="n">
        <v>359499.0307426541</v>
      </c>
      <c r="AE154" t="n">
        <v>491882.4338399956</v>
      </c>
      <c r="AF154" t="n">
        <v>1.989100972359327e-06</v>
      </c>
      <c r="AG154" t="n">
        <v>8</v>
      </c>
      <c r="AH154" t="n">
        <v>444937.8647156374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359.341078832273</v>
      </c>
      <c r="AB155" t="n">
        <v>491.6663170678657</v>
      </c>
      <c r="AC155" t="n">
        <v>444.7423738249179</v>
      </c>
      <c r="AD155" t="n">
        <v>359341.078832273</v>
      </c>
      <c r="AE155" t="n">
        <v>491666.3170678657</v>
      </c>
      <c r="AF155" t="n">
        <v>1.989471539954114e-06</v>
      </c>
      <c r="AG155" t="n">
        <v>8</v>
      </c>
      <c r="AH155" t="n">
        <v>444742.3738249179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359.2670113911694</v>
      </c>
      <c r="AB156" t="n">
        <v>491.5649747273229</v>
      </c>
      <c r="AC156" t="n">
        <v>444.6507034551216</v>
      </c>
      <c r="AD156" t="n">
        <v>359267.0113911694</v>
      </c>
      <c r="AE156" t="n">
        <v>491564.9747273229</v>
      </c>
      <c r="AF156" t="n">
        <v>1.988889219448021e-06</v>
      </c>
      <c r="AG156" t="n">
        <v>8</v>
      </c>
      <c r="AH156" t="n">
        <v>444650.7034551215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358.6290805856738</v>
      </c>
      <c r="AB157" t="n">
        <v>490.6921296557231</v>
      </c>
      <c r="AC157" t="n">
        <v>443.8611614921095</v>
      </c>
      <c r="AD157" t="n">
        <v>358629.0805856738</v>
      </c>
      <c r="AE157" t="n">
        <v>490692.1296557231</v>
      </c>
      <c r="AF157" t="n">
        <v>1.989206848814981e-06</v>
      </c>
      <c r="AG157" t="n">
        <v>8</v>
      </c>
      <c r="AH157" t="n">
        <v>443861.1614921095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358.5276208662663</v>
      </c>
      <c r="AB158" t="n">
        <v>490.5533079915427</v>
      </c>
      <c r="AC158" t="n">
        <v>443.7355887727211</v>
      </c>
      <c r="AD158" t="n">
        <v>358527.6208662663</v>
      </c>
      <c r="AE158" t="n">
        <v>490553.3079915427</v>
      </c>
      <c r="AF158" t="n">
        <v>1.988783342992368e-06</v>
      </c>
      <c r="AG158" t="n">
        <v>8</v>
      </c>
      <c r="AH158" t="n">
        <v>443735.5887727211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503.0286266267885</v>
      </c>
      <c r="AB2" t="n">
        <v>688.2659590075428</v>
      </c>
      <c r="AC2" t="n">
        <v>622.5788218672027</v>
      </c>
      <c r="AD2" t="n">
        <v>503028.6266267885</v>
      </c>
      <c r="AE2" t="n">
        <v>688265.9590075428</v>
      </c>
      <c r="AF2" t="n">
        <v>1.525586621519395e-06</v>
      </c>
      <c r="AG2" t="n">
        <v>11</v>
      </c>
      <c r="AH2" t="n">
        <v>622578.8218672026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455.2528614463096</v>
      </c>
      <c r="AB3" t="n">
        <v>622.8970493696071</v>
      </c>
      <c r="AC3" t="n">
        <v>563.4486292192706</v>
      </c>
      <c r="AD3" t="n">
        <v>455252.8614463095</v>
      </c>
      <c r="AE3" t="n">
        <v>622897.0493696071</v>
      </c>
      <c r="AF3" t="n">
        <v>1.651525692798063e-06</v>
      </c>
      <c r="AG3" t="n">
        <v>11</v>
      </c>
      <c r="AH3" t="n">
        <v>563448.6292192707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416.1177440590332</v>
      </c>
      <c r="AB4" t="n">
        <v>569.3506552408081</v>
      </c>
      <c r="AC4" t="n">
        <v>515.0126277932881</v>
      </c>
      <c r="AD4" t="n">
        <v>416117.7440590332</v>
      </c>
      <c r="AE4" t="n">
        <v>569350.6552408081</v>
      </c>
      <c r="AF4" t="n">
        <v>1.740066758826631e-06</v>
      </c>
      <c r="AG4" t="n">
        <v>10</v>
      </c>
      <c r="AH4" t="n">
        <v>515012.6277932881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397.4145547135142</v>
      </c>
      <c r="AB5" t="n">
        <v>543.7601264517899</v>
      </c>
      <c r="AC5" t="n">
        <v>491.8644231553608</v>
      </c>
      <c r="AD5" t="n">
        <v>397414.5547135142</v>
      </c>
      <c r="AE5" t="n">
        <v>543760.1264517899</v>
      </c>
      <c r="AF5" t="n">
        <v>1.806272109621601e-06</v>
      </c>
      <c r="AG5" t="n">
        <v>10</v>
      </c>
      <c r="AH5" t="n">
        <v>491864.4231553609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373.7779129557209</v>
      </c>
      <c r="AB6" t="n">
        <v>511.4194304237379</v>
      </c>
      <c r="AC6" t="n">
        <v>462.6102777657742</v>
      </c>
      <c r="AD6" t="n">
        <v>373777.9129557209</v>
      </c>
      <c r="AE6" t="n">
        <v>511419.4304237379</v>
      </c>
      <c r="AF6" t="n">
        <v>1.854551617164992e-06</v>
      </c>
      <c r="AG6" t="n">
        <v>9</v>
      </c>
      <c r="AH6" t="n">
        <v>462610.2777657742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363.5617178140153</v>
      </c>
      <c r="AB7" t="n">
        <v>497.4411815241359</v>
      </c>
      <c r="AC7" t="n">
        <v>449.9660933225549</v>
      </c>
      <c r="AD7" t="n">
        <v>363561.7178140153</v>
      </c>
      <c r="AE7" t="n">
        <v>497441.1815241359</v>
      </c>
      <c r="AF7" t="n">
        <v>1.896244952267707e-06</v>
      </c>
      <c r="AG7" t="n">
        <v>9</v>
      </c>
      <c r="AH7" t="n">
        <v>449966.0933225548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356.7548884266574</v>
      </c>
      <c r="AB8" t="n">
        <v>488.127777260234</v>
      </c>
      <c r="AC8" t="n">
        <v>441.5415472901547</v>
      </c>
      <c r="AD8" t="n">
        <v>356754.8884266574</v>
      </c>
      <c r="AE8" t="n">
        <v>488127.7772602341</v>
      </c>
      <c r="AF8" t="n">
        <v>1.925224111006682e-06</v>
      </c>
      <c r="AG8" t="n">
        <v>9</v>
      </c>
      <c r="AH8" t="n">
        <v>441541.5472901547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350.6604040247356</v>
      </c>
      <c r="AB9" t="n">
        <v>479.7890348318488</v>
      </c>
      <c r="AC9" t="n">
        <v>433.9986427356361</v>
      </c>
      <c r="AD9" t="n">
        <v>350660.4040247356</v>
      </c>
      <c r="AE9" t="n">
        <v>479789.0348318488</v>
      </c>
      <c r="AF9" t="n">
        <v>1.951454258639983e-06</v>
      </c>
      <c r="AG9" t="n">
        <v>9</v>
      </c>
      <c r="AH9" t="n">
        <v>433998.642735636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346.3939050414</v>
      </c>
      <c r="AB10" t="n">
        <v>473.9514226981981</v>
      </c>
      <c r="AC10" t="n">
        <v>428.7181641108809</v>
      </c>
      <c r="AD10" t="n">
        <v>346393.9050414</v>
      </c>
      <c r="AE10" t="n">
        <v>473951.4226981981</v>
      </c>
      <c r="AF10" t="n">
        <v>1.970983691703206e-06</v>
      </c>
      <c r="AG10" t="n">
        <v>9</v>
      </c>
      <c r="AH10" t="n">
        <v>428718.1641108809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342.2032006952281</v>
      </c>
      <c r="AB11" t="n">
        <v>468.2175161309382</v>
      </c>
      <c r="AC11" t="n">
        <v>423.5314935388118</v>
      </c>
      <c r="AD11" t="n">
        <v>342203.2006952281</v>
      </c>
      <c r="AE11" t="n">
        <v>468217.5161309382</v>
      </c>
      <c r="AF11" t="n">
        <v>1.989539516666502e-06</v>
      </c>
      <c r="AG11" t="n">
        <v>9</v>
      </c>
      <c r="AH11" t="n">
        <v>423531.4935388119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338.1425070684747</v>
      </c>
      <c r="AB12" t="n">
        <v>462.6614959656548</v>
      </c>
      <c r="AC12" t="n">
        <v>418.5057321401798</v>
      </c>
      <c r="AD12" t="n">
        <v>338142.5070684747</v>
      </c>
      <c r="AE12" t="n">
        <v>462661.4959656547</v>
      </c>
      <c r="AF12" t="n">
        <v>2.008897136535619e-06</v>
      </c>
      <c r="AG12" t="n">
        <v>9</v>
      </c>
      <c r="AH12" t="n">
        <v>418505.7321401798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335.9502725422358</v>
      </c>
      <c r="AB13" t="n">
        <v>459.6619839722932</v>
      </c>
      <c r="AC13" t="n">
        <v>415.7924893616232</v>
      </c>
      <c r="AD13" t="n">
        <v>335950.2725422358</v>
      </c>
      <c r="AE13" t="n">
        <v>459661.9839722932</v>
      </c>
      <c r="AF13" t="n">
        <v>2.018060506887864e-06</v>
      </c>
      <c r="AG13" t="n">
        <v>9</v>
      </c>
      <c r="AH13" t="n">
        <v>415792.4893616232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332.5884605382176</v>
      </c>
      <c r="AB14" t="n">
        <v>455.0622044757172</v>
      </c>
      <c r="AC14" t="n">
        <v>411.6317063643693</v>
      </c>
      <c r="AD14" t="n">
        <v>332588.4605382176</v>
      </c>
      <c r="AE14" t="n">
        <v>455062.2044757172</v>
      </c>
      <c r="AF14" t="n">
        <v>2.034440031392502e-06</v>
      </c>
      <c r="AG14" t="n">
        <v>9</v>
      </c>
      <c r="AH14" t="n">
        <v>411631.7063643693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330.8090046704717</v>
      </c>
      <c r="AB15" t="n">
        <v>452.627474453415</v>
      </c>
      <c r="AC15" t="n">
        <v>409.4293435582305</v>
      </c>
      <c r="AD15" t="n">
        <v>330809.0046704717</v>
      </c>
      <c r="AE15" t="n">
        <v>452627.474453415</v>
      </c>
      <c r="AF15" t="n">
        <v>2.041999811933105e-06</v>
      </c>
      <c r="AG15" t="n">
        <v>9</v>
      </c>
      <c r="AH15" t="n">
        <v>409429.3435582306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328.7970544357278</v>
      </c>
      <c r="AB16" t="n">
        <v>449.8746353812584</v>
      </c>
      <c r="AC16" t="n">
        <v>406.9392315834867</v>
      </c>
      <c r="AD16" t="n">
        <v>328797.0544357278</v>
      </c>
      <c r="AE16" t="n">
        <v>449874.6353812584</v>
      </c>
      <c r="AF16" t="n">
        <v>2.052365874644081e-06</v>
      </c>
      <c r="AG16" t="n">
        <v>9</v>
      </c>
      <c r="AH16" t="n">
        <v>406939.2315834867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326.2935646274739</v>
      </c>
      <c r="AB17" t="n">
        <v>446.4492501794301</v>
      </c>
      <c r="AC17" t="n">
        <v>403.8407603377626</v>
      </c>
      <c r="AD17" t="n">
        <v>326293.5646274739</v>
      </c>
      <c r="AE17" t="n">
        <v>446449.2501794301</v>
      </c>
      <c r="AF17" t="n">
        <v>2.061586516061028e-06</v>
      </c>
      <c r="AG17" t="n">
        <v>9</v>
      </c>
      <c r="AH17" t="n">
        <v>403840.7603377625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325.2412403555698</v>
      </c>
      <c r="AB18" t="n">
        <v>445.0094136853406</v>
      </c>
      <c r="AC18" t="n">
        <v>402.5383398178457</v>
      </c>
      <c r="AD18" t="n">
        <v>325241.2403555698</v>
      </c>
      <c r="AE18" t="n">
        <v>445009.4136853406</v>
      </c>
      <c r="AF18" t="n">
        <v>2.067657248919391e-06</v>
      </c>
      <c r="AG18" t="n">
        <v>9</v>
      </c>
      <c r="AH18" t="n">
        <v>402538.3398178457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311.2780004378209</v>
      </c>
      <c r="AB19" t="n">
        <v>425.9042928152074</v>
      </c>
      <c r="AC19" t="n">
        <v>385.2565848693525</v>
      </c>
      <c r="AD19" t="n">
        <v>311278.0004378209</v>
      </c>
      <c r="AE19" t="n">
        <v>425904.2928152074</v>
      </c>
      <c r="AF19" t="n">
        <v>2.078939648665592e-06</v>
      </c>
      <c r="AG19" t="n">
        <v>8</v>
      </c>
      <c r="AH19" t="n">
        <v>385256.5848693525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309.9800892053304</v>
      </c>
      <c r="AB20" t="n">
        <v>424.1284334071117</v>
      </c>
      <c r="AC20" t="n">
        <v>383.6502109907311</v>
      </c>
      <c r="AD20" t="n">
        <v>309980.0892053305</v>
      </c>
      <c r="AE20" t="n">
        <v>424128.4334071117</v>
      </c>
      <c r="AF20" t="n">
        <v>2.085640363235672e-06</v>
      </c>
      <c r="AG20" t="n">
        <v>8</v>
      </c>
      <c r="AH20" t="n">
        <v>383650.2109907311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308.95791790808</v>
      </c>
      <c r="AB21" t="n">
        <v>422.7298535431987</v>
      </c>
      <c r="AC21" t="n">
        <v>382.3851096261108</v>
      </c>
      <c r="AD21" t="n">
        <v>308957.91790808</v>
      </c>
      <c r="AE21" t="n">
        <v>422729.8535431987</v>
      </c>
      <c r="AF21" t="n">
        <v>2.089420253505973e-06</v>
      </c>
      <c r="AG21" t="n">
        <v>8</v>
      </c>
      <c r="AH21" t="n">
        <v>382385.1096261108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307.8492704508228</v>
      </c>
      <c r="AB22" t="n">
        <v>421.2129531821054</v>
      </c>
      <c r="AC22" t="n">
        <v>381.0129801064973</v>
      </c>
      <c r="AD22" t="n">
        <v>307849.2704508228</v>
      </c>
      <c r="AE22" t="n">
        <v>421212.9531821054</v>
      </c>
      <c r="AF22" t="n">
        <v>2.093257414840975e-06</v>
      </c>
      <c r="AG22" t="n">
        <v>8</v>
      </c>
      <c r="AH22" t="n">
        <v>381012.9801064972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306.4049788479455</v>
      </c>
      <c r="AB23" t="n">
        <v>419.2368096934002</v>
      </c>
      <c r="AC23" t="n">
        <v>379.2254369788192</v>
      </c>
      <c r="AD23" t="n">
        <v>306404.9788479455</v>
      </c>
      <c r="AE23" t="n">
        <v>419236.8096934002</v>
      </c>
      <c r="AF23" t="n">
        <v>2.100759924316876e-06</v>
      </c>
      <c r="AG23" t="n">
        <v>8</v>
      </c>
      <c r="AH23" t="n">
        <v>379225.4369788193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305.3976026832311</v>
      </c>
      <c r="AB24" t="n">
        <v>417.858473182538</v>
      </c>
      <c r="AC24" t="n">
        <v>377.9786469700464</v>
      </c>
      <c r="AD24" t="n">
        <v>305397.6026832311</v>
      </c>
      <c r="AE24" t="n">
        <v>417858.473182538</v>
      </c>
      <c r="AF24" t="n">
        <v>2.104482543522475e-06</v>
      </c>
      <c r="AG24" t="n">
        <v>8</v>
      </c>
      <c r="AH24" t="n">
        <v>377978.6469700464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303.8148028235073</v>
      </c>
      <c r="AB25" t="n">
        <v>415.6928165862624</v>
      </c>
      <c r="AC25" t="n">
        <v>376.0196775998012</v>
      </c>
      <c r="AD25" t="n">
        <v>303814.8028235073</v>
      </c>
      <c r="AE25" t="n">
        <v>415692.8165862624</v>
      </c>
      <c r="AF25" t="n">
        <v>2.11026692105733e-06</v>
      </c>
      <c r="AG25" t="n">
        <v>8</v>
      </c>
      <c r="AH25" t="n">
        <v>376019.6775998012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303.3039282828125</v>
      </c>
      <c r="AB26" t="n">
        <v>414.9938155014897</v>
      </c>
      <c r="AC26" t="n">
        <v>375.3873881975049</v>
      </c>
      <c r="AD26" t="n">
        <v>303303.9282828125</v>
      </c>
      <c r="AE26" t="n">
        <v>414993.8155014897</v>
      </c>
      <c r="AF26" t="n">
        <v>2.112214137257182e-06</v>
      </c>
      <c r="AG26" t="n">
        <v>8</v>
      </c>
      <c r="AH26" t="n">
        <v>375387.3881975049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301.9459296641254</v>
      </c>
      <c r="AB27" t="n">
        <v>413.1357418807312</v>
      </c>
      <c r="AC27" t="n">
        <v>373.7066465152889</v>
      </c>
      <c r="AD27" t="n">
        <v>301945.9296641254</v>
      </c>
      <c r="AE27" t="n">
        <v>413135.7418807312</v>
      </c>
      <c r="AF27" t="n">
        <v>2.117826701597932e-06</v>
      </c>
      <c r="AG27" t="n">
        <v>8</v>
      </c>
      <c r="AH27" t="n">
        <v>373706.6465152889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300.5810964239701</v>
      </c>
      <c r="AB28" t="n">
        <v>411.2683168293578</v>
      </c>
      <c r="AC28" t="n">
        <v>372.0174458898711</v>
      </c>
      <c r="AD28" t="n">
        <v>300581.0964239701</v>
      </c>
      <c r="AE28" t="n">
        <v>411268.3168293578</v>
      </c>
      <c r="AF28" t="n">
        <v>2.122752013162264e-06</v>
      </c>
      <c r="AG28" t="n">
        <v>8</v>
      </c>
      <c r="AH28" t="n">
        <v>372017.445889871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300.0916896550544</v>
      </c>
      <c r="AB29" t="n">
        <v>410.5986888970244</v>
      </c>
      <c r="AC29" t="n">
        <v>371.4117263075709</v>
      </c>
      <c r="AD29" t="n">
        <v>300091.6896550544</v>
      </c>
      <c r="AE29" t="n">
        <v>410598.6888970244</v>
      </c>
      <c r="AF29" t="n">
        <v>2.122752013162264e-06</v>
      </c>
      <c r="AG29" t="n">
        <v>8</v>
      </c>
      <c r="AH29" t="n">
        <v>371411.7263075709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299.2704492401273</v>
      </c>
      <c r="AB30" t="n">
        <v>409.4750315307512</v>
      </c>
      <c r="AC30" t="n">
        <v>370.3953092232717</v>
      </c>
      <c r="AD30" t="n">
        <v>299270.4492401273</v>
      </c>
      <c r="AE30" t="n">
        <v>409475.0315307511</v>
      </c>
      <c r="AF30" t="n">
        <v>2.126589174497266e-06</v>
      </c>
      <c r="AG30" t="n">
        <v>8</v>
      </c>
      <c r="AH30" t="n">
        <v>370395.3092232717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298.1095000608943</v>
      </c>
      <c r="AB31" t="n">
        <v>407.8865696462615</v>
      </c>
      <c r="AC31" t="n">
        <v>368.9584479116174</v>
      </c>
      <c r="AD31" t="n">
        <v>298109.5000608943</v>
      </c>
      <c r="AE31" t="n">
        <v>407886.5696462615</v>
      </c>
      <c r="AF31" t="n">
        <v>2.131629028191001e-06</v>
      </c>
      <c r="AG31" t="n">
        <v>8</v>
      </c>
      <c r="AH31" t="n">
        <v>368958.4479116175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297.8066026606492</v>
      </c>
      <c r="AB32" t="n">
        <v>407.472132060356</v>
      </c>
      <c r="AC32" t="n">
        <v>368.5835636672441</v>
      </c>
      <c r="AD32" t="n">
        <v>297806.6026606492</v>
      </c>
      <c r="AE32" t="n">
        <v>407472.132060356</v>
      </c>
      <c r="AF32" t="n">
        <v>2.130025438379358e-06</v>
      </c>
      <c r="AG32" t="n">
        <v>8</v>
      </c>
      <c r="AH32" t="n">
        <v>368583.5636672441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296.903318506531</v>
      </c>
      <c r="AB33" t="n">
        <v>406.2362188306071</v>
      </c>
      <c r="AC33" t="n">
        <v>367.4656042615271</v>
      </c>
      <c r="AD33" t="n">
        <v>296903.318506531</v>
      </c>
      <c r="AE33" t="n">
        <v>406236.2188306071</v>
      </c>
      <c r="AF33" t="n">
        <v>2.135408918461302e-06</v>
      </c>
      <c r="AG33" t="n">
        <v>8</v>
      </c>
      <c r="AH33" t="n">
        <v>367465.6042615271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295.4972704487861</v>
      </c>
      <c r="AB34" t="n">
        <v>404.3124018475382</v>
      </c>
      <c r="AC34" t="n">
        <v>365.7253936712283</v>
      </c>
      <c r="AD34" t="n">
        <v>295497.2704487861</v>
      </c>
      <c r="AE34" t="n">
        <v>404312.4018475382</v>
      </c>
      <c r="AF34" t="n">
        <v>2.137986116372871e-06</v>
      </c>
      <c r="AG34" t="n">
        <v>8</v>
      </c>
      <c r="AH34" t="n">
        <v>365725.3936712283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295.5057566325283</v>
      </c>
      <c r="AB35" t="n">
        <v>404.3240130185181</v>
      </c>
      <c r="AC35" t="n">
        <v>365.7358966883463</v>
      </c>
      <c r="AD35" t="n">
        <v>295505.7566325283</v>
      </c>
      <c r="AE35" t="n">
        <v>404324.0130185181</v>
      </c>
      <c r="AF35" t="n">
        <v>2.138100658502274e-06</v>
      </c>
      <c r="AG35" t="n">
        <v>8</v>
      </c>
      <c r="AH35" t="n">
        <v>365735.8966883463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294.1359930659801</v>
      </c>
      <c r="AB36" t="n">
        <v>402.4498420770633</v>
      </c>
      <c r="AC36" t="n">
        <v>364.0405939911285</v>
      </c>
      <c r="AD36" t="n">
        <v>294135.9930659801</v>
      </c>
      <c r="AE36" t="n">
        <v>402449.8420770633</v>
      </c>
      <c r="AF36" t="n">
        <v>2.143885036037129e-06</v>
      </c>
      <c r="AG36" t="n">
        <v>8</v>
      </c>
      <c r="AH36" t="n">
        <v>364040.5939911285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294.001073371451</v>
      </c>
      <c r="AB37" t="n">
        <v>402.2652389987716</v>
      </c>
      <c r="AC37" t="n">
        <v>363.8736091715369</v>
      </c>
      <c r="AD37" t="n">
        <v>294001.0733714509</v>
      </c>
      <c r="AE37" t="n">
        <v>402265.2389987716</v>
      </c>
      <c r="AF37" t="n">
        <v>2.143312325390114e-06</v>
      </c>
      <c r="AG37" t="n">
        <v>8</v>
      </c>
      <c r="AH37" t="n">
        <v>363873.6091715369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292.3446264485812</v>
      </c>
      <c r="AB38" t="n">
        <v>399.9988152416207</v>
      </c>
      <c r="AC38" t="n">
        <v>361.8234897168227</v>
      </c>
      <c r="AD38" t="n">
        <v>292344.6264485812</v>
      </c>
      <c r="AE38" t="n">
        <v>399998.8152416206</v>
      </c>
      <c r="AF38" t="n">
        <v>2.148294908019147e-06</v>
      </c>
      <c r="AG38" t="n">
        <v>8</v>
      </c>
      <c r="AH38" t="n">
        <v>361823.4897168227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292.5756579511079</v>
      </c>
      <c r="AB39" t="n">
        <v>400.3149227357682</v>
      </c>
      <c r="AC39" t="n">
        <v>362.1094283553884</v>
      </c>
      <c r="AD39" t="n">
        <v>292575.6579511079</v>
      </c>
      <c r="AE39" t="n">
        <v>400314.9227357682</v>
      </c>
      <c r="AF39" t="n">
        <v>2.147894010566236e-06</v>
      </c>
      <c r="AG39" t="n">
        <v>8</v>
      </c>
      <c r="AH39" t="n">
        <v>362109.4283553885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292.2429993166339</v>
      </c>
      <c r="AB40" t="n">
        <v>399.8597645162175</v>
      </c>
      <c r="AC40" t="n">
        <v>361.6977097974932</v>
      </c>
      <c r="AD40" t="n">
        <v>292242.9993166339</v>
      </c>
      <c r="AE40" t="n">
        <v>399859.7645162175</v>
      </c>
      <c r="AF40" t="n">
        <v>2.1465195050134e-06</v>
      </c>
      <c r="AG40" t="n">
        <v>8</v>
      </c>
      <c r="AH40" t="n">
        <v>361697.7097974932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291.0932955634383</v>
      </c>
      <c r="AB41" t="n">
        <v>398.2866891197455</v>
      </c>
      <c r="AC41" t="n">
        <v>360.2747665090353</v>
      </c>
      <c r="AD41" t="n">
        <v>291093.2955634383</v>
      </c>
      <c r="AE41" t="n">
        <v>398286.6891197455</v>
      </c>
      <c r="AF41" t="n">
        <v>2.151731171901239e-06</v>
      </c>
      <c r="AG41" t="n">
        <v>8</v>
      </c>
      <c r="AH41" t="n">
        <v>360274.7665090353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290.9686998661378</v>
      </c>
      <c r="AB42" t="n">
        <v>398.1162117899248</v>
      </c>
      <c r="AC42" t="n">
        <v>360.1205592963062</v>
      </c>
      <c r="AD42" t="n">
        <v>290968.6998661378</v>
      </c>
      <c r="AE42" t="n">
        <v>398116.2117899248</v>
      </c>
      <c r="AF42" t="n">
        <v>2.15104391912482e-06</v>
      </c>
      <c r="AG42" t="n">
        <v>8</v>
      </c>
      <c r="AH42" t="n">
        <v>360120.5592963062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289.1078675784473</v>
      </c>
      <c r="AB43" t="n">
        <v>395.57013895978</v>
      </c>
      <c r="AC43" t="n">
        <v>357.8174800836348</v>
      </c>
      <c r="AD43" t="n">
        <v>289107.8675784473</v>
      </c>
      <c r="AE43" t="n">
        <v>395570.13895978</v>
      </c>
      <c r="AF43" t="n">
        <v>2.156942838789078e-06</v>
      </c>
      <c r="AG43" t="n">
        <v>8</v>
      </c>
      <c r="AH43" t="n">
        <v>357817.4800836348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288.8632270280197</v>
      </c>
      <c r="AB44" t="n">
        <v>395.2354109659057</v>
      </c>
      <c r="AC44" t="n">
        <v>357.5146980597021</v>
      </c>
      <c r="AD44" t="n">
        <v>288863.2270280197</v>
      </c>
      <c r="AE44" t="n">
        <v>395235.4109659057</v>
      </c>
      <c r="AF44" t="n">
        <v>2.156599212400869e-06</v>
      </c>
      <c r="AG44" t="n">
        <v>8</v>
      </c>
      <c r="AH44" t="n">
        <v>357514.6980597021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288.3633635559879</v>
      </c>
      <c r="AB45" t="n">
        <v>394.5514757110517</v>
      </c>
      <c r="AC45" t="n">
        <v>356.8960366256622</v>
      </c>
      <c r="AD45" t="n">
        <v>288363.3635559879</v>
      </c>
      <c r="AE45" t="n">
        <v>394551.4757110517</v>
      </c>
      <c r="AF45" t="n">
        <v>2.156427399206764e-06</v>
      </c>
      <c r="AG45" t="n">
        <v>8</v>
      </c>
      <c r="AH45" t="n">
        <v>356896.0366256622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287.9592412494504</v>
      </c>
      <c r="AB46" t="n">
        <v>393.9985377426293</v>
      </c>
      <c r="AC46" t="n">
        <v>356.3958702808927</v>
      </c>
      <c r="AD46" t="n">
        <v>287959.2412494504</v>
      </c>
      <c r="AE46" t="n">
        <v>393998.5377426292</v>
      </c>
      <c r="AF46" t="n">
        <v>2.158832783924229e-06</v>
      </c>
      <c r="AG46" t="n">
        <v>8</v>
      </c>
      <c r="AH46" t="n">
        <v>356395.8702808927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287.4174965431915</v>
      </c>
      <c r="AB47" t="n">
        <v>393.2572987354361</v>
      </c>
      <c r="AC47" t="n">
        <v>355.7253740842106</v>
      </c>
      <c r="AD47" t="n">
        <v>287417.4965431915</v>
      </c>
      <c r="AE47" t="n">
        <v>393257.2987354361</v>
      </c>
      <c r="AF47" t="n">
        <v>2.160665457994677e-06</v>
      </c>
      <c r="AG47" t="n">
        <v>8</v>
      </c>
      <c r="AH47" t="n">
        <v>355725.3740842106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286.5522945252879</v>
      </c>
      <c r="AB48" t="n">
        <v>392.0734911645213</v>
      </c>
      <c r="AC48" t="n">
        <v>354.6545474463796</v>
      </c>
      <c r="AD48" t="n">
        <v>286552.2945252879</v>
      </c>
      <c r="AE48" t="n">
        <v>392073.4911645213</v>
      </c>
      <c r="AF48" t="n">
        <v>2.159863663088856e-06</v>
      </c>
      <c r="AG48" t="n">
        <v>8</v>
      </c>
      <c r="AH48" t="n">
        <v>354654.5474463796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285.2272125799014</v>
      </c>
      <c r="AB49" t="n">
        <v>390.2604555883539</v>
      </c>
      <c r="AC49" t="n">
        <v>353.0145454409901</v>
      </c>
      <c r="AD49" t="n">
        <v>285227.2125799014</v>
      </c>
      <c r="AE49" t="n">
        <v>390260.4555883539</v>
      </c>
      <c r="AF49" t="n">
        <v>2.163299926970948e-06</v>
      </c>
      <c r="AG49" t="n">
        <v>8</v>
      </c>
      <c r="AH49" t="n">
        <v>353014.5454409901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285.7318079467488</v>
      </c>
      <c r="AB50" t="n">
        <v>390.9508652304509</v>
      </c>
      <c r="AC50" t="n">
        <v>353.6390633558414</v>
      </c>
      <c r="AD50" t="n">
        <v>285731.8079467488</v>
      </c>
      <c r="AE50" t="n">
        <v>390950.8652304509</v>
      </c>
      <c r="AF50" t="n">
        <v>2.163242655906247e-06</v>
      </c>
      <c r="AG50" t="n">
        <v>8</v>
      </c>
      <c r="AH50" t="n">
        <v>353639.0633558414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285.7651136371886</v>
      </c>
      <c r="AB51" t="n">
        <v>390.9964355454539</v>
      </c>
      <c r="AC51" t="n">
        <v>353.680284503939</v>
      </c>
      <c r="AD51" t="n">
        <v>285765.1136371886</v>
      </c>
      <c r="AE51" t="n">
        <v>390996.435545454</v>
      </c>
      <c r="AF51" t="n">
        <v>2.164903516782591e-06</v>
      </c>
      <c r="AG51" t="n">
        <v>8</v>
      </c>
      <c r="AH51" t="n">
        <v>353680.284503939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284.6987250774978</v>
      </c>
      <c r="AB52" t="n">
        <v>389.5373556723422</v>
      </c>
      <c r="AC52" t="n">
        <v>352.3604571660856</v>
      </c>
      <c r="AD52" t="n">
        <v>284698.7250774978</v>
      </c>
      <c r="AE52" t="n">
        <v>389537.3556723422</v>
      </c>
      <c r="AF52" t="n">
        <v>2.164216264006172e-06</v>
      </c>
      <c r="AG52" t="n">
        <v>8</v>
      </c>
      <c r="AH52" t="n">
        <v>352360.4571660855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282.5359182522907</v>
      </c>
      <c r="AB53" t="n">
        <v>386.5781079577908</v>
      </c>
      <c r="AC53" t="n">
        <v>349.6836359000807</v>
      </c>
      <c r="AD53" t="n">
        <v>282535.9182522908</v>
      </c>
      <c r="AE53" t="n">
        <v>386578.1079577908</v>
      </c>
      <c r="AF53" t="n">
        <v>2.17045881005864e-06</v>
      </c>
      <c r="AG53" t="n">
        <v>8</v>
      </c>
      <c r="AH53" t="n">
        <v>349683.6359000807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282.7037527034265</v>
      </c>
      <c r="AB54" t="n">
        <v>386.8077464581682</v>
      </c>
      <c r="AC54" t="n">
        <v>349.8913580242817</v>
      </c>
      <c r="AD54" t="n">
        <v>282703.7527034265</v>
      </c>
      <c r="AE54" t="n">
        <v>386807.7464581682</v>
      </c>
      <c r="AF54" t="n">
        <v>2.169714286217519e-06</v>
      </c>
      <c r="AG54" t="n">
        <v>8</v>
      </c>
      <c r="AH54" t="n">
        <v>349891.3580242817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283.1129731343468</v>
      </c>
      <c r="AB55" t="n">
        <v>387.3676599052847</v>
      </c>
      <c r="AC55" t="n">
        <v>350.3978341178488</v>
      </c>
      <c r="AD55" t="n">
        <v>283112.9731343468</v>
      </c>
      <c r="AE55" t="n">
        <v>387367.6599052846</v>
      </c>
      <c r="AF55" t="n">
        <v>2.16822523853528e-06</v>
      </c>
      <c r="AG55" t="n">
        <v>8</v>
      </c>
      <c r="AH55" t="n">
        <v>350397.8341178488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282.4616214327908</v>
      </c>
      <c r="AB56" t="n">
        <v>386.4764517716067</v>
      </c>
      <c r="AC56" t="n">
        <v>349.5916816376306</v>
      </c>
      <c r="AD56" t="n">
        <v>282461.6214327908</v>
      </c>
      <c r="AE56" t="n">
        <v>386476.4517716067</v>
      </c>
      <c r="AF56" t="n">
        <v>2.168511593858787e-06</v>
      </c>
      <c r="AG56" t="n">
        <v>8</v>
      </c>
      <c r="AH56" t="n">
        <v>349591.6816376306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281.2220700324527</v>
      </c>
      <c r="AB57" t="n">
        <v>384.7804428605158</v>
      </c>
      <c r="AC57" t="n">
        <v>348.0575374366508</v>
      </c>
      <c r="AD57" t="n">
        <v>281222.0700324528</v>
      </c>
      <c r="AE57" t="n">
        <v>384780.4428605158</v>
      </c>
      <c r="AF57" t="n">
        <v>2.167767070017667e-06</v>
      </c>
      <c r="AG57" t="n">
        <v>8</v>
      </c>
      <c r="AH57" t="n">
        <v>348057.5374366508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280.209353527219</v>
      </c>
      <c r="AB58" t="n">
        <v>383.3947994601562</v>
      </c>
      <c r="AC58" t="n">
        <v>346.8041378976586</v>
      </c>
      <c r="AD58" t="n">
        <v>280209.353527219</v>
      </c>
      <c r="AE58" t="n">
        <v>383394.7994601561</v>
      </c>
      <c r="AF58" t="n">
        <v>2.173322363293716e-06</v>
      </c>
      <c r="AG58" t="n">
        <v>8</v>
      </c>
      <c r="AH58" t="n">
        <v>346804.1378976586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280.2544500935367</v>
      </c>
      <c r="AB59" t="n">
        <v>383.456502571712</v>
      </c>
      <c r="AC59" t="n">
        <v>346.8599521508485</v>
      </c>
      <c r="AD59" t="n">
        <v>280254.4500935366</v>
      </c>
      <c r="AE59" t="n">
        <v>383456.502571712</v>
      </c>
      <c r="AF59" t="n">
        <v>2.173150550099612e-06</v>
      </c>
      <c r="AG59" t="n">
        <v>8</v>
      </c>
      <c r="AH59" t="n">
        <v>346859.9521508485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279.8883290554149</v>
      </c>
      <c r="AB60" t="n">
        <v>382.9555596152335</v>
      </c>
      <c r="AC60" t="n">
        <v>346.4068184870585</v>
      </c>
      <c r="AD60" t="n">
        <v>279888.3290554149</v>
      </c>
      <c r="AE60" t="n">
        <v>382955.5596152335</v>
      </c>
      <c r="AF60" t="n">
        <v>2.173036007970209e-06</v>
      </c>
      <c r="AG60" t="n">
        <v>8</v>
      </c>
      <c r="AH60" t="n">
        <v>346406.8184870585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279.3934944867931</v>
      </c>
      <c r="AB61" t="n">
        <v>382.2785051278847</v>
      </c>
      <c r="AC61" t="n">
        <v>345.7943811297303</v>
      </c>
      <c r="AD61" t="n">
        <v>279393.4944867931</v>
      </c>
      <c r="AE61" t="n">
        <v>382278.5051278847</v>
      </c>
      <c r="AF61" t="n">
        <v>2.17383780287603e-06</v>
      </c>
      <c r="AG61" t="n">
        <v>8</v>
      </c>
      <c r="AH61" t="n">
        <v>345794.3811297303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278.5104765147917</v>
      </c>
      <c r="AB62" t="n">
        <v>381.0703209825889</v>
      </c>
      <c r="AC62" t="n">
        <v>344.7015043835644</v>
      </c>
      <c r="AD62" t="n">
        <v>278510.4765147917</v>
      </c>
      <c r="AE62" t="n">
        <v>381070.3209825889</v>
      </c>
      <c r="AF62" t="n">
        <v>2.173436905423119e-06</v>
      </c>
      <c r="AG62" t="n">
        <v>8</v>
      </c>
      <c r="AH62" t="n">
        <v>344701.5043835645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277.2158888077897</v>
      </c>
      <c r="AB63" t="n">
        <v>379.2990089686898</v>
      </c>
      <c r="AC63" t="n">
        <v>343.0992439022199</v>
      </c>
      <c r="AD63" t="n">
        <v>277215.8888077897</v>
      </c>
      <c r="AE63" t="n">
        <v>379299.0089686898</v>
      </c>
      <c r="AF63" t="n">
        <v>2.176815898240509e-06</v>
      </c>
      <c r="AG63" t="n">
        <v>8</v>
      </c>
      <c r="AH63" t="n">
        <v>343099.2439022199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277.1561887810092</v>
      </c>
      <c r="AB64" t="n">
        <v>379.2173247582695</v>
      </c>
      <c r="AC64" t="n">
        <v>343.0253555181976</v>
      </c>
      <c r="AD64" t="n">
        <v>277156.1887810092</v>
      </c>
      <c r="AE64" t="n">
        <v>379217.3247582695</v>
      </c>
      <c r="AF64" t="n">
        <v>2.178075861663943e-06</v>
      </c>
      <c r="AG64" t="n">
        <v>8</v>
      </c>
      <c r="AH64" t="n">
        <v>343025.3555181976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277.1500621824586</v>
      </c>
      <c r="AB65" t="n">
        <v>379.2089420758462</v>
      </c>
      <c r="AC65" t="n">
        <v>343.0177728672195</v>
      </c>
      <c r="AD65" t="n">
        <v>277150.0621824586</v>
      </c>
      <c r="AE65" t="n">
        <v>379208.9420758461</v>
      </c>
      <c r="AF65" t="n">
        <v>2.177159524628718e-06</v>
      </c>
      <c r="AG65" t="n">
        <v>8</v>
      </c>
      <c r="AH65" t="n">
        <v>343017.7728672195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277.0546268969667</v>
      </c>
      <c r="AB66" t="n">
        <v>379.0783633079286</v>
      </c>
      <c r="AC66" t="n">
        <v>342.8996563536435</v>
      </c>
      <c r="AD66" t="n">
        <v>277054.6268969667</v>
      </c>
      <c r="AE66" t="n">
        <v>379078.3633079286</v>
      </c>
      <c r="AF66" t="n">
        <v>2.177159524628718e-06</v>
      </c>
      <c r="AG66" t="n">
        <v>8</v>
      </c>
      <c r="AH66" t="n">
        <v>342899.6563536435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276.9628281213897</v>
      </c>
      <c r="AB67" t="n">
        <v>378.952760173308</v>
      </c>
      <c r="AC67" t="n">
        <v>342.786040605906</v>
      </c>
      <c r="AD67" t="n">
        <v>276962.8281213897</v>
      </c>
      <c r="AE67" t="n">
        <v>378952.760173308</v>
      </c>
      <c r="AF67" t="n">
        <v>2.176873169305211e-06</v>
      </c>
      <c r="AG67" t="n">
        <v>8</v>
      </c>
      <c r="AH67" t="n">
        <v>342786.040605906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277.0347714414814</v>
      </c>
      <c r="AB68" t="n">
        <v>379.0511961977726</v>
      </c>
      <c r="AC68" t="n">
        <v>342.8750820343516</v>
      </c>
      <c r="AD68" t="n">
        <v>277034.7714414814</v>
      </c>
      <c r="AE68" t="n">
        <v>379051.1961977726</v>
      </c>
      <c r="AF68" t="n">
        <v>2.176701356111107e-06</v>
      </c>
      <c r="AG68" t="n">
        <v>8</v>
      </c>
      <c r="AH68" t="n">
        <v>342875.0820343516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277.1985197290929</v>
      </c>
      <c r="AB69" t="n">
        <v>379.2752438289473</v>
      </c>
      <c r="AC69" t="n">
        <v>343.0777468740598</v>
      </c>
      <c r="AD69" t="n">
        <v>277198.5197290929</v>
      </c>
      <c r="AE69" t="n">
        <v>379275.2438289473</v>
      </c>
      <c r="AF69" t="n">
        <v>2.175956832269986e-06</v>
      </c>
      <c r="AG69" t="n">
        <v>8</v>
      </c>
      <c r="AH69" t="n">
        <v>343077.7468740598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277.4076469928276</v>
      </c>
      <c r="AB70" t="n">
        <v>379.5613809772329</v>
      </c>
      <c r="AC70" t="n">
        <v>343.336575494509</v>
      </c>
      <c r="AD70" t="n">
        <v>277407.6469928276</v>
      </c>
      <c r="AE70" t="n">
        <v>379561.3809772329</v>
      </c>
      <c r="AF70" t="n">
        <v>2.175670476946479e-06</v>
      </c>
      <c r="AG70" t="n">
        <v>8</v>
      </c>
      <c r="AH70" t="n">
        <v>343336.575494509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277.7039725164265</v>
      </c>
      <c r="AB71" t="n">
        <v>379.9668266315804</v>
      </c>
      <c r="AC71" t="n">
        <v>343.7033259846522</v>
      </c>
      <c r="AD71" t="n">
        <v>277703.9725164265</v>
      </c>
      <c r="AE71" t="n">
        <v>379966.8266315804</v>
      </c>
      <c r="AF71" t="n">
        <v>2.175555934817076e-06</v>
      </c>
      <c r="AG71" t="n">
        <v>8</v>
      </c>
      <c r="AH71" t="n">
        <v>343703.3259846522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277.8637127296411</v>
      </c>
      <c r="AB72" t="n">
        <v>380.1853902385413</v>
      </c>
      <c r="AC72" t="n">
        <v>343.9010301877207</v>
      </c>
      <c r="AD72" t="n">
        <v>277863.7127296411</v>
      </c>
      <c r="AE72" t="n">
        <v>380185.3902385414</v>
      </c>
      <c r="AF72" t="n">
        <v>2.17532685055827e-06</v>
      </c>
      <c r="AG72" t="n">
        <v>8</v>
      </c>
      <c r="AH72" t="n">
        <v>343901.0301877207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277.8498517796991</v>
      </c>
      <c r="AB73" t="n">
        <v>380.1664250753288</v>
      </c>
      <c r="AC73" t="n">
        <v>343.8838750330673</v>
      </c>
      <c r="AD73" t="n">
        <v>277849.8517796991</v>
      </c>
      <c r="AE73" t="n">
        <v>380166.4250753288</v>
      </c>
      <c r="AF73" t="n">
        <v>2.175785019075882e-06</v>
      </c>
      <c r="AG73" t="n">
        <v>8</v>
      </c>
      <c r="AH73" t="n">
        <v>343883.8750330673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