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546.9494235130984</v>
      </c>
      <c r="AB2" t="n">
        <v>748.3603309561983</v>
      </c>
      <c r="AC2" t="n">
        <v>676.9378713000593</v>
      </c>
      <c r="AD2" t="n">
        <v>546949.4235130984</v>
      </c>
      <c r="AE2" t="n">
        <v>748360.3309561983</v>
      </c>
      <c r="AF2" t="n">
        <v>1.423983732257248e-06</v>
      </c>
      <c r="AG2" t="n">
        <v>11</v>
      </c>
      <c r="AH2" t="n">
        <v>676937.8713000594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451.8963100674537</v>
      </c>
      <c r="AB3" t="n">
        <v>618.3044676924607</v>
      </c>
      <c r="AC3" t="n">
        <v>559.2943570916623</v>
      </c>
      <c r="AD3" t="n">
        <v>451896.3100674537</v>
      </c>
      <c r="AE3" t="n">
        <v>618304.4676924606</v>
      </c>
      <c r="AF3" t="n">
        <v>1.631168796200409e-06</v>
      </c>
      <c r="AG3" t="n">
        <v>10</v>
      </c>
      <c r="AH3" t="n">
        <v>559294.3570916622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397.5044545713642</v>
      </c>
      <c r="AB4" t="n">
        <v>543.883131403402</v>
      </c>
      <c r="AC4" t="n">
        <v>491.9756886870296</v>
      </c>
      <c r="AD4" t="n">
        <v>397504.4545713642</v>
      </c>
      <c r="AE4" t="n">
        <v>543883.131403402</v>
      </c>
      <c r="AF4" t="n">
        <v>1.775384305855141e-06</v>
      </c>
      <c r="AG4" t="n">
        <v>9</v>
      </c>
      <c r="AH4" t="n">
        <v>491975.6886870296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370.8520107677098</v>
      </c>
      <c r="AB5" t="n">
        <v>507.4160819684068</v>
      </c>
      <c r="AC5" t="n">
        <v>458.9890032682851</v>
      </c>
      <c r="AD5" t="n">
        <v>370852.0107677098</v>
      </c>
      <c r="AE5" t="n">
        <v>507416.0819684068</v>
      </c>
      <c r="AF5" t="n">
        <v>1.886303153776042e-06</v>
      </c>
      <c r="AG5" t="n">
        <v>9</v>
      </c>
      <c r="AH5" t="n">
        <v>458989.0032682851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340.2665661253088</v>
      </c>
      <c r="AB6" t="n">
        <v>465.5677272740874</v>
      </c>
      <c r="AC6" t="n">
        <v>421.1345968114569</v>
      </c>
      <c r="AD6" t="n">
        <v>340266.5661253088</v>
      </c>
      <c r="AE6" t="n">
        <v>465567.7272740874</v>
      </c>
      <c r="AF6" t="n">
        <v>1.974376500349598e-06</v>
      </c>
      <c r="AG6" t="n">
        <v>8</v>
      </c>
      <c r="AH6" t="n">
        <v>421134.5968114569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327.4162375469734</v>
      </c>
      <c r="AB7" t="n">
        <v>447.985340796723</v>
      </c>
      <c r="AC7" t="n">
        <v>405.2302486224577</v>
      </c>
      <c r="AD7" t="n">
        <v>327416.2375469734</v>
      </c>
      <c r="AE7" t="n">
        <v>447985.340796723</v>
      </c>
      <c r="AF7" t="n">
        <v>2.043228114755044e-06</v>
      </c>
      <c r="AG7" t="n">
        <v>8</v>
      </c>
      <c r="AH7" t="n">
        <v>405230.2486224577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319.142433923019</v>
      </c>
      <c r="AB8" t="n">
        <v>436.664757663974</v>
      </c>
      <c r="AC8" t="n">
        <v>394.9900860553601</v>
      </c>
      <c r="AD8" t="n">
        <v>319142.433923019</v>
      </c>
      <c r="AE8" t="n">
        <v>436664.757663974</v>
      </c>
      <c r="AF8" t="n">
        <v>2.09180762911434e-06</v>
      </c>
      <c r="AG8" t="n">
        <v>8</v>
      </c>
      <c r="AH8" t="n">
        <v>394990.0860553601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311.3747865194711</v>
      </c>
      <c r="AB9" t="n">
        <v>426.0367198020218</v>
      </c>
      <c r="AC9" t="n">
        <v>385.3763732104078</v>
      </c>
      <c r="AD9" t="n">
        <v>311374.786519471</v>
      </c>
      <c r="AE9" t="n">
        <v>426036.7198020218</v>
      </c>
      <c r="AF9" t="n">
        <v>2.139126702019989e-06</v>
      </c>
      <c r="AG9" t="n">
        <v>8</v>
      </c>
      <c r="AH9" t="n">
        <v>385376.3732104078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292.1096978238979</v>
      </c>
      <c r="AB10" t="n">
        <v>399.6773755330095</v>
      </c>
      <c r="AC10" t="n">
        <v>361.5327277628579</v>
      </c>
      <c r="AD10" t="n">
        <v>292109.6978238979</v>
      </c>
      <c r="AE10" t="n">
        <v>399677.3755330095</v>
      </c>
      <c r="AF10" t="n">
        <v>2.183872373624443e-06</v>
      </c>
      <c r="AG10" t="n">
        <v>7</v>
      </c>
      <c r="AH10" t="n">
        <v>361532.7277628579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285.948787939703</v>
      </c>
      <c r="AB11" t="n">
        <v>391.2477468292926</v>
      </c>
      <c r="AC11" t="n">
        <v>353.9076109915656</v>
      </c>
      <c r="AD11" t="n">
        <v>285948.787939703</v>
      </c>
      <c r="AE11" t="n">
        <v>391247.7468292926</v>
      </c>
      <c r="AF11" t="n">
        <v>2.224521610504546e-06</v>
      </c>
      <c r="AG11" t="n">
        <v>7</v>
      </c>
      <c r="AH11" t="n">
        <v>353907.6109915656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277.9996573906745</v>
      </c>
      <c r="AB12" t="n">
        <v>380.3713957212223</v>
      </c>
      <c r="AC12" t="n">
        <v>344.069283568195</v>
      </c>
      <c r="AD12" t="n">
        <v>277999.6573906745</v>
      </c>
      <c r="AE12" t="n">
        <v>380371.3957212223</v>
      </c>
      <c r="AF12" t="n">
        <v>2.274676676680901e-06</v>
      </c>
      <c r="AG12" t="n">
        <v>7</v>
      </c>
      <c r="AH12" t="n">
        <v>344069.283568195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286.2312998978446</v>
      </c>
      <c r="AB13" t="n">
        <v>391.6342921539699</v>
      </c>
      <c r="AC13" t="n">
        <v>354.2572649729755</v>
      </c>
      <c r="AD13" t="n">
        <v>286231.2998978446</v>
      </c>
      <c r="AE13" t="n">
        <v>391634.2921539699</v>
      </c>
      <c r="AF13" t="n">
        <v>2.235813065193464e-06</v>
      </c>
      <c r="AG13" t="n">
        <v>7</v>
      </c>
      <c r="AH13" t="n">
        <v>354257.2649729755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278.3218572726424</v>
      </c>
      <c r="AB14" t="n">
        <v>380.8122438141866</v>
      </c>
      <c r="AC14" t="n">
        <v>344.4680577379008</v>
      </c>
      <c r="AD14" t="n">
        <v>278321.8572726424</v>
      </c>
      <c r="AE14" t="n">
        <v>380812.2438141865</v>
      </c>
      <c r="AF14" t="n">
        <v>2.283709840432035e-06</v>
      </c>
      <c r="AG14" t="n">
        <v>7</v>
      </c>
      <c r="AH14" t="n">
        <v>344468.0577379008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274.9251520730282</v>
      </c>
      <c r="AB15" t="n">
        <v>376.1647219080171</v>
      </c>
      <c r="AC15" t="n">
        <v>340.2640887996183</v>
      </c>
      <c r="AD15" t="n">
        <v>274925.1520730283</v>
      </c>
      <c r="AE15" t="n">
        <v>376164.7219080171</v>
      </c>
      <c r="AF15" t="n">
        <v>2.307605709657418e-06</v>
      </c>
      <c r="AG15" t="n">
        <v>7</v>
      </c>
      <c r="AH15" t="n">
        <v>340264.0887996182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272.024437858185</v>
      </c>
      <c r="AB16" t="n">
        <v>372.1958367487892</v>
      </c>
      <c r="AC16" t="n">
        <v>336.6739884696217</v>
      </c>
      <c r="AD16" t="n">
        <v>272024.437858185</v>
      </c>
      <c r="AE16" t="n">
        <v>372195.8367487892</v>
      </c>
      <c r="AF16" t="n">
        <v>2.329453361520626e-06</v>
      </c>
      <c r="AG16" t="n">
        <v>7</v>
      </c>
      <c r="AH16" t="n">
        <v>336673.9884696217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270.330926602481</v>
      </c>
      <c r="AB17" t="n">
        <v>369.8786999362912</v>
      </c>
      <c r="AC17" t="n">
        <v>334.5779959423866</v>
      </c>
      <c r="AD17" t="n">
        <v>270330.926602481</v>
      </c>
      <c r="AE17" t="n">
        <v>369878.6999362912</v>
      </c>
      <c r="AF17" t="n">
        <v>2.342845551965621e-06</v>
      </c>
      <c r="AG17" t="n">
        <v>7</v>
      </c>
      <c r="AH17" t="n">
        <v>334577.9959423866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268.0445133918893</v>
      </c>
      <c r="AB18" t="n">
        <v>366.7503285121279</v>
      </c>
      <c r="AC18" t="n">
        <v>331.7481918962485</v>
      </c>
      <c r="AD18" t="n">
        <v>268044.5133918893</v>
      </c>
      <c r="AE18" t="n">
        <v>366750.3285121279</v>
      </c>
      <c r="AF18" t="n">
        <v>2.359283809256929e-06</v>
      </c>
      <c r="AG18" t="n">
        <v>7</v>
      </c>
      <c r="AH18" t="n">
        <v>331748.1918962485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266.5706588593476</v>
      </c>
      <c r="AB19" t="n">
        <v>364.7337357188314</v>
      </c>
      <c r="AC19" t="n">
        <v>329.9240598888385</v>
      </c>
      <c r="AD19" t="n">
        <v>266570.6588593476</v>
      </c>
      <c r="AE19" t="n">
        <v>364733.7357188314</v>
      </c>
      <c r="AF19" t="n">
        <v>2.371888223793395e-06</v>
      </c>
      <c r="AG19" t="n">
        <v>7</v>
      </c>
      <c r="AH19" t="n">
        <v>329924.0598888385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265.2216781706489</v>
      </c>
      <c r="AB20" t="n">
        <v>362.888000827726</v>
      </c>
      <c r="AC20" t="n">
        <v>328.254479345235</v>
      </c>
      <c r="AD20" t="n">
        <v>265221.6781706489</v>
      </c>
      <c r="AE20" t="n">
        <v>362888.000827726</v>
      </c>
      <c r="AF20" t="n">
        <v>2.381026424332332e-06</v>
      </c>
      <c r="AG20" t="n">
        <v>7</v>
      </c>
      <c r="AH20" t="n">
        <v>328254.479345235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263.1956091488251</v>
      </c>
      <c r="AB21" t="n">
        <v>360.1158438082099</v>
      </c>
      <c r="AC21" t="n">
        <v>325.7468931009147</v>
      </c>
      <c r="AD21" t="n">
        <v>263195.6091488251</v>
      </c>
      <c r="AE21" t="n">
        <v>360115.8438082099</v>
      </c>
      <c r="AF21" t="n">
        <v>2.397254608048033e-06</v>
      </c>
      <c r="AG21" t="n">
        <v>7</v>
      </c>
      <c r="AH21" t="n">
        <v>325746.8931009147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262.3243083891459</v>
      </c>
      <c r="AB22" t="n">
        <v>358.9236916697402</v>
      </c>
      <c r="AC22" t="n">
        <v>324.6685182893445</v>
      </c>
      <c r="AD22" t="n">
        <v>262324.3083891459</v>
      </c>
      <c r="AE22" t="n">
        <v>358923.6916697401</v>
      </c>
      <c r="AF22" t="n">
        <v>2.403714370497972e-06</v>
      </c>
      <c r="AG22" t="n">
        <v>7</v>
      </c>
      <c r="AH22" t="n">
        <v>324668.5182893445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260.3966623792717</v>
      </c>
      <c r="AB23" t="n">
        <v>356.2862013572903</v>
      </c>
      <c r="AC23" t="n">
        <v>322.2827463505739</v>
      </c>
      <c r="AD23" t="n">
        <v>260396.6623792718</v>
      </c>
      <c r="AE23" t="n">
        <v>356286.2013572903</v>
      </c>
      <c r="AF23" t="n">
        <v>2.419837517425868e-06</v>
      </c>
      <c r="AG23" t="n">
        <v>7</v>
      </c>
      <c r="AH23" t="n">
        <v>322282.7463505739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259.017560246743</v>
      </c>
      <c r="AB24" t="n">
        <v>354.3992529778724</v>
      </c>
      <c r="AC24" t="n">
        <v>320.575885676139</v>
      </c>
      <c r="AD24" t="n">
        <v>259017.560246743</v>
      </c>
      <c r="AE24" t="n">
        <v>354399.2529778724</v>
      </c>
      <c r="AF24" t="n">
        <v>2.429238309934315e-06</v>
      </c>
      <c r="AG24" t="n">
        <v>7</v>
      </c>
      <c r="AH24" t="n">
        <v>320575.885676139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256.2438872686558</v>
      </c>
      <c r="AB25" t="n">
        <v>350.604191243272</v>
      </c>
      <c r="AC25" t="n">
        <v>317.1430193071918</v>
      </c>
      <c r="AD25" t="n">
        <v>256243.8872686558</v>
      </c>
      <c r="AE25" t="n">
        <v>350604.191243272</v>
      </c>
      <c r="AF25" t="n">
        <v>2.448932707647544e-06</v>
      </c>
      <c r="AG25" t="n">
        <v>7</v>
      </c>
      <c r="AH25" t="n">
        <v>317143.0193071918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259.1643722426838</v>
      </c>
      <c r="AB26" t="n">
        <v>354.6001276276068</v>
      </c>
      <c r="AC26" t="n">
        <v>320.757589131232</v>
      </c>
      <c r="AD26" t="n">
        <v>259164.3722426838</v>
      </c>
      <c r="AE26" t="n">
        <v>354600.1276276067</v>
      </c>
      <c r="AF26" t="n">
        <v>2.431339045690393e-06</v>
      </c>
      <c r="AG26" t="n">
        <v>7</v>
      </c>
      <c r="AH26" t="n">
        <v>320757.589131232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257.0573506867951</v>
      </c>
      <c r="AB27" t="n">
        <v>351.7172077794428</v>
      </c>
      <c r="AC27" t="n">
        <v>318.1498111072793</v>
      </c>
      <c r="AD27" t="n">
        <v>257057.350686795</v>
      </c>
      <c r="AE27" t="n">
        <v>351717.2077794428</v>
      </c>
      <c r="AF27" t="n">
        <v>2.446359306346349e-06</v>
      </c>
      <c r="AG27" t="n">
        <v>7</v>
      </c>
      <c r="AH27" t="n">
        <v>318149.8111072793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255.8704109809958</v>
      </c>
      <c r="AB28" t="n">
        <v>350.0931845098849</v>
      </c>
      <c r="AC28" t="n">
        <v>316.6807823392366</v>
      </c>
      <c r="AD28" t="n">
        <v>255870.4109809958</v>
      </c>
      <c r="AE28" t="n">
        <v>350093.1845098849</v>
      </c>
      <c r="AF28" t="n">
        <v>2.455077359734071e-06</v>
      </c>
      <c r="AG28" t="n">
        <v>7</v>
      </c>
      <c r="AH28" t="n">
        <v>316680.7823392366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255.9297391063946</v>
      </c>
      <c r="AB29" t="n">
        <v>350.1743598684278</v>
      </c>
      <c r="AC29" t="n">
        <v>316.7542104354903</v>
      </c>
      <c r="AD29" t="n">
        <v>255929.7391063946</v>
      </c>
      <c r="AE29" t="n">
        <v>350174.3598684277</v>
      </c>
      <c r="AF29" t="n">
        <v>2.453816918280424e-06</v>
      </c>
      <c r="AG29" t="n">
        <v>7</v>
      </c>
      <c r="AH29" t="n">
        <v>316754.2104354903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254.8435144572362</v>
      </c>
      <c r="AB30" t="n">
        <v>348.6881393826005</v>
      </c>
      <c r="AC30" t="n">
        <v>315.4098327469065</v>
      </c>
      <c r="AD30" t="n">
        <v>254843.5144572362</v>
      </c>
      <c r="AE30" t="n">
        <v>348688.1393826006</v>
      </c>
      <c r="AF30" t="n">
        <v>2.462587490062049e-06</v>
      </c>
      <c r="AG30" t="n">
        <v>7</v>
      </c>
      <c r="AH30" t="n">
        <v>315409.8327469066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253.8427405591758</v>
      </c>
      <c r="AB31" t="n">
        <v>347.3188363842466</v>
      </c>
      <c r="AC31" t="n">
        <v>314.1712141048862</v>
      </c>
      <c r="AD31" t="n">
        <v>253842.7405591758</v>
      </c>
      <c r="AE31" t="n">
        <v>347318.8363842466</v>
      </c>
      <c r="AF31" t="n">
        <v>2.471673172207084e-06</v>
      </c>
      <c r="AG31" t="n">
        <v>7</v>
      </c>
      <c r="AH31" t="n">
        <v>314171.2141048862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253.4793919987063</v>
      </c>
      <c r="AB32" t="n">
        <v>346.8216868540054</v>
      </c>
      <c r="AC32" t="n">
        <v>313.7215118280573</v>
      </c>
      <c r="AD32" t="n">
        <v>253479.3919987064</v>
      </c>
      <c r="AE32" t="n">
        <v>346821.6868540054</v>
      </c>
      <c r="AF32" t="n">
        <v>2.470885396298555e-06</v>
      </c>
      <c r="AG32" t="n">
        <v>7</v>
      </c>
      <c r="AH32" t="n">
        <v>313721.5118280573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252.5406280106585</v>
      </c>
      <c r="AB33" t="n">
        <v>345.5372285502147</v>
      </c>
      <c r="AC33" t="n">
        <v>312.5596404220315</v>
      </c>
      <c r="AD33" t="n">
        <v>252540.6280106585</v>
      </c>
      <c r="AE33" t="n">
        <v>345537.2285502147</v>
      </c>
      <c r="AF33" t="n">
        <v>2.479761004867984e-06</v>
      </c>
      <c r="AG33" t="n">
        <v>7</v>
      </c>
      <c r="AH33" t="n">
        <v>312559.6404220315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251.3891655128914</v>
      </c>
      <c r="AB34" t="n">
        <v>343.9617467618304</v>
      </c>
      <c r="AC34" t="n">
        <v>311.1345204043274</v>
      </c>
      <c r="AD34" t="n">
        <v>251389.1655128914</v>
      </c>
      <c r="AE34" t="n">
        <v>343961.7467618304</v>
      </c>
      <c r="AF34" t="n">
        <v>2.489371870952039e-06</v>
      </c>
      <c r="AG34" t="n">
        <v>7</v>
      </c>
      <c r="AH34" t="n">
        <v>311134.5204043274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251.5141228977784</v>
      </c>
      <c r="AB35" t="n">
        <v>344.1327189685635</v>
      </c>
      <c r="AC35" t="n">
        <v>311.289175263611</v>
      </c>
      <c r="AD35" t="n">
        <v>251514.1228977784</v>
      </c>
      <c r="AE35" t="n">
        <v>344132.7189685635</v>
      </c>
      <c r="AF35" t="n">
        <v>2.487901355922784e-06</v>
      </c>
      <c r="AG35" t="n">
        <v>7</v>
      </c>
      <c r="AH35" t="n">
        <v>311289.175263611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250.2534854295788</v>
      </c>
      <c r="AB36" t="n">
        <v>342.4078591691737</v>
      </c>
      <c r="AC36" t="n">
        <v>309.7289336626184</v>
      </c>
      <c r="AD36" t="n">
        <v>250253.4854295788</v>
      </c>
      <c r="AE36" t="n">
        <v>342407.8591691736</v>
      </c>
      <c r="AF36" t="n">
        <v>2.497354666825134e-06</v>
      </c>
      <c r="AG36" t="n">
        <v>7</v>
      </c>
      <c r="AH36" t="n">
        <v>309728.9336626185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249.6073029910257</v>
      </c>
      <c r="AB37" t="n">
        <v>341.5237238491885</v>
      </c>
      <c r="AC37" t="n">
        <v>308.9291789766808</v>
      </c>
      <c r="AD37" t="n">
        <v>249607.3029910257</v>
      </c>
      <c r="AE37" t="n">
        <v>341523.7238491885</v>
      </c>
      <c r="AF37" t="n">
        <v>2.500295696883643e-06</v>
      </c>
      <c r="AG37" t="n">
        <v>7</v>
      </c>
      <c r="AH37" t="n">
        <v>308929.1789766807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247.6320351442383</v>
      </c>
      <c r="AB38" t="n">
        <v>338.8210752385481</v>
      </c>
      <c r="AC38" t="n">
        <v>306.4844673562479</v>
      </c>
      <c r="AD38" t="n">
        <v>247632.0351442383</v>
      </c>
      <c r="AE38" t="n">
        <v>338821.0752385482</v>
      </c>
      <c r="AF38" t="n">
        <v>2.515526031115206e-06</v>
      </c>
      <c r="AG38" t="n">
        <v>7</v>
      </c>
      <c r="AH38" t="n">
        <v>306484.4673562479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249.88028972451</v>
      </c>
      <c r="AB39" t="n">
        <v>341.8972363412663</v>
      </c>
      <c r="AC39" t="n">
        <v>309.2670439607428</v>
      </c>
      <c r="AD39" t="n">
        <v>249880.28972451</v>
      </c>
      <c r="AE39" t="n">
        <v>341897.2363412663</v>
      </c>
      <c r="AF39" t="n">
        <v>2.497617258794644e-06</v>
      </c>
      <c r="AG39" t="n">
        <v>7</v>
      </c>
      <c r="AH39" t="n">
        <v>309267.0439607428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248.2858759978361</v>
      </c>
      <c r="AB40" t="n">
        <v>339.7156891398629</v>
      </c>
      <c r="AC40" t="n">
        <v>307.2937005624198</v>
      </c>
      <c r="AD40" t="n">
        <v>248285.8759978361</v>
      </c>
      <c r="AE40" t="n">
        <v>339715.6891398629</v>
      </c>
      <c r="AF40" t="n">
        <v>2.510431746906718e-06</v>
      </c>
      <c r="AG40" t="n">
        <v>7</v>
      </c>
      <c r="AH40" t="n">
        <v>307293.7005624198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248.5291189976858</v>
      </c>
      <c r="AB41" t="n">
        <v>340.0485049433809</v>
      </c>
      <c r="AC41" t="n">
        <v>307.5947528927601</v>
      </c>
      <c r="AD41" t="n">
        <v>248529.1189976858</v>
      </c>
      <c r="AE41" t="n">
        <v>340048.5049433809</v>
      </c>
      <c r="AF41" t="n">
        <v>2.509854044573796e-06</v>
      </c>
      <c r="AG41" t="n">
        <v>7</v>
      </c>
      <c r="AH41" t="n">
        <v>307594.7528927602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248.1090213675163</v>
      </c>
      <c r="AB42" t="n">
        <v>339.4737088323839</v>
      </c>
      <c r="AC42" t="n">
        <v>307.0748145158651</v>
      </c>
      <c r="AD42" t="n">
        <v>248109.0213675163</v>
      </c>
      <c r="AE42" t="n">
        <v>339473.7088323839</v>
      </c>
      <c r="AF42" t="n">
        <v>2.50969648939209e-06</v>
      </c>
      <c r="AG42" t="n">
        <v>7</v>
      </c>
      <c r="AH42" t="n">
        <v>307074.8145158651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246.9480265686305</v>
      </c>
      <c r="AB43" t="n">
        <v>337.8851845290735</v>
      </c>
      <c r="AC43" t="n">
        <v>305.6378967425543</v>
      </c>
      <c r="AD43" t="n">
        <v>246948.0265686305</v>
      </c>
      <c r="AE43" t="n">
        <v>337885.1845290735</v>
      </c>
      <c r="AF43" t="n">
        <v>2.519622465839557e-06</v>
      </c>
      <c r="AG43" t="n">
        <v>7</v>
      </c>
      <c r="AH43" t="n">
        <v>305637.8967425543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247.174726379598</v>
      </c>
      <c r="AB44" t="n">
        <v>338.1953652117289</v>
      </c>
      <c r="AC44" t="n">
        <v>305.9184742161985</v>
      </c>
      <c r="AD44" t="n">
        <v>247174.726379598</v>
      </c>
      <c r="AE44" t="n">
        <v>338195.3652117289</v>
      </c>
      <c r="AF44" t="n">
        <v>2.517994395628597e-06</v>
      </c>
      <c r="AG44" t="n">
        <v>7</v>
      </c>
      <c r="AH44" t="n">
        <v>305918.4742161985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246.761341030882</v>
      </c>
      <c r="AB45" t="n">
        <v>337.6297531403415</v>
      </c>
      <c r="AC45" t="n">
        <v>305.4068433670625</v>
      </c>
      <c r="AD45" t="n">
        <v>246761.341030882</v>
      </c>
      <c r="AE45" t="n">
        <v>337629.7531403415</v>
      </c>
      <c r="AF45" t="n">
        <v>2.51888720832493e-06</v>
      </c>
      <c r="AG45" t="n">
        <v>7</v>
      </c>
      <c r="AH45" t="n">
        <v>305406.8433670625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245.8129715380265</v>
      </c>
      <c r="AB46" t="n">
        <v>336.332152161108</v>
      </c>
      <c r="AC46" t="n">
        <v>304.2330836040923</v>
      </c>
      <c r="AD46" t="n">
        <v>245812.9715380265</v>
      </c>
      <c r="AE46" t="n">
        <v>336332.152161108</v>
      </c>
      <c r="AF46" t="n">
        <v>2.528918221560201e-06</v>
      </c>
      <c r="AG46" t="n">
        <v>7</v>
      </c>
      <c r="AH46" t="n">
        <v>304233.0836040922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245.5759339834224</v>
      </c>
      <c r="AB47" t="n">
        <v>336.00782692154</v>
      </c>
      <c r="AC47" t="n">
        <v>303.9397115101952</v>
      </c>
      <c r="AD47" t="n">
        <v>245575.9339834224</v>
      </c>
      <c r="AE47" t="n">
        <v>336007.82692154</v>
      </c>
      <c r="AF47" t="n">
        <v>2.528130445651672e-06</v>
      </c>
      <c r="AG47" t="n">
        <v>7</v>
      </c>
      <c r="AH47" t="n">
        <v>303939.7115101952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245.6272422760402</v>
      </c>
      <c r="AB48" t="n">
        <v>336.0780291910617</v>
      </c>
      <c r="AC48" t="n">
        <v>304.0032137736433</v>
      </c>
      <c r="AD48" t="n">
        <v>245627.2422760402</v>
      </c>
      <c r="AE48" t="n">
        <v>336078.0291910617</v>
      </c>
      <c r="AF48" t="n">
        <v>2.527290151349241e-06</v>
      </c>
      <c r="AG48" t="n">
        <v>7</v>
      </c>
      <c r="AH48" t="n">
        <v>304003.2137736433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231.6865354076508</v>
      </c>
      <c r="AB49" t="n">
        <v>317.00373903316</v>
      </c>
      <c r="AC49" t="n">
        <v>286.7493470974712</v>
      </c>
      <c r="AD49" t="n">
        <v>231686.5354076508</v>
      </c>
      <c r="AE49" t="n">
        <v>317003.73903316</v>
      </c>
      <c r="AF49" t="n">
        <v>2.540682341794236e-06</v>
      </c>
      <c r="AG49" t="n">
        <v>6</v>
      </c>
      <c r="AH49" t="n">
        <v>286749.3470974712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230.6449049734613</v>
      </c>
      <c r="AB50" t="n">
        <v>315.578534319611</v>
      </c>
      <c r="AC50" t="n">
        <v>285.4601619214956</v>
      </c>
      <c r="AD50" t="n">
        <v>230644.9049734613</v>
      </c>
      <c r="AE50" t="n">
        <v>315578.534319611</v>
      </c>
      <c r="AF50" t="n">
        <v>2.547614769789292e-06</v>
      </c>
      <c r="AG50" t="n">
        <v>6</v>
      </c>
      <c r="AH50" t="n">
        <v>285460.1619214956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245.2733527084309</v>
      </c>
      <c r="AB51" t="n">
        <v>335.5938218721531</v>
      </c>
      <c r="AC51" t="n">
        <v>303.565218521662</v>
      </c>
      <c r="AD51" t="n">
        <v>245273.3527084309</v>
      </c>
      <c r="AE51" t="n">
        <v>335593.8218721531</v>
      </c>
      <c r="AF51" t="n">
        <v>2.530441254983357e-06</v>
      </c>
      <c r="AG51" t="n">
        <v>7</v>
      </c>
      <c r="AH51" t="n">
        <v>303565.2185216619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231.8960920749584</v>
      </c>
      <c r="AB52" t="n">
        <v>317.2904637103576</v>
      </c>
      <c r="AC52" t="n">
        <v>287.008707173898</v>
      </c>
      <c r="AD52" t="n">
        <v>231896.0920749584</v>
      </c>
      <c r="AE52" t="n">
        <v>317290.4637103577</v>
      </c>
      <c r="AF52" t="n">
        <v>2.533434803435768e-06</v>
      </c>
      <c r="AG52" t="n">
        <v>6</v>
      </c>
      <c r="AH52" t="n">
        <v>287008.7071738979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230.8086998074849</v>
      </c>
      <c r="AB53" t="n">
        <v>315.8026456376401</v>
      </c>
      <c r="AC53" t="n">
        <v>285.6628843698742</v>
      </c>
      <c r="AD53" t="n">
        <v>230808.6998074849</v>
      </c>
      <c r="AE53" t="n">
        <v>315802.6456376401</v>
      </c>
      <c r="AF53" t="n">
        <v>2.543728408640548e-06</v>
      </c>
      <c r="AG53" t="n">
        <v>6</v>
      </c>
      <c r="AH53" t="n">
        <v>285662.8843698743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230.8118615199536</v>
      </c>
      <c r="AB54" t="n">
        <v>315.8069716321245</v>
      </c>
      <c r="AC54" t="n">
        <v>285.6667974975167</v>
      </c>
      <c r="AD54" t="n">
        <v>230811.8615199536</v>
      </c>
      <c r="AE54" t="n">
        <v>315806.9716321246</v>
      </c>
      <c r="AF54" t="n">
        <v>2.544411147761274e-06</v>
      </c>
      <c r="AG54" t="n">
        <v>6</v>
      </c>
      <c r="AH54" t="n">
        <v>285666.7974975167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230.7136340834868</v>
      </c>
      <c r="AB55" t="n">
        <v>315.6725725200622</v>
      </c>
      <c r="AC55" t="n">
        <v>285.5452252480792</v>
      </c>
      <c r="AD55" t="n">
        <v>230713.6340834868</v>
      </c>
      <c r="AE55" t="n">
        <v>315672.5725200622</v>
      </c>
      <c r="AF55" t="n">
        <v>2.543465816671039e-06</v>
      </c>
      <c r="AG55" t="n">
        <v>6</v>
      </c>
      <c r="AH55" t="n">
        <v>285545.2252480792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230.6355118225694</v>
      </c>
      <c r="AB56" t="n">
        <v>315.5656821961643</v>
      </c>
      <c r="AC56" t="n">
        <v>285.4485363866725</v>
      </c>
      <c r="AD56" t="n">
        <v>230635.5118225694</v>
      </c>
      <c r="AE56" t="n">
        <v>315565.6821961643</v>
      </c>
      <c r="AF56" t="n">
        <v>2.543518335064941e-06</v>
      </c>
      <c r="AG56" t="n">
        <v>6</v>
      </c>
      <c r="AH56" t="n">
        <v>285448.5363866725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228.8358663816446</v>
      </c>
      <c r="AB57" t="n">
        <v>313.1033279091386</v>
      </c>
      <c r="AC57" t="n">
        <v>283.2211857368639</v>
      </c>
      <c r="AD57" t="n">
        <v>228835.8663816446</v>
      </c>
      <c r="AE57" t="n">
        <v>313103.3279091386</v>
      </c>
      <c r="AF57" t="n">
        <v>2.554232087420937e-06</v>
      </c>
      <c r="AG57" t="n">
        <v>6</v>
      </c>
      <c r="AH57" t="n">
        <v>283221.1857368639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229.224383429756</v>
      </c>
      <c r="AB58" t="n">
        <v>313.6349140745268</v>
      </c>
      <c r="AC58" t="n">
        <v>283.7020380647135</v>
      </c>
      <c r="AD58" t="n">
        <v>229224.383429756</v>
      </c>
      <c r="AE58" t="n">
        <v>313634.9140745268</v>
      </c>
      <c r="AF58" t="n">
        <v>2.553129201148996e-06</v>
      </c>
      <c r="AG58" t="n">
        <v>6</v>
      </c>
      <c r="AH58" t="n">
        <v>283702.0380647135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229.2027084611528</v>
      </c>
      <c r="AB59" t="n">
        <v>313.6052574262519</v>
      </c>
      <c r="AC59" t="n">
        <v>283.6752118053264</v>
      </c>
      <c r="AD59" t="n">
        <v>229202.7084611528</v>
      </c>
      <c r="AE59" t="n">
        <v>313605.2574262518</v>
      </c>
      <c r="AF59" t="n">
        <v>2.552498980422172e-06</v>
      </c>
      <c r="AG59" t="n">
        <v>6</v>
      </c>
      <c r="AH59" t="n">
        <v>283675.2118053264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229.2926699444476</v>
      </c>
      <c r="AB60" t="n">
        <v>313.7283466965162</v>
      </c>
      <c r="AC60" t="n">
        <v>283.7865536083938</v>
      </c>
      <c r="AD60" t="n">
        <v>229292.6699444476</v>
      </c>
      <c r="AE60" t="n">
        <v>313728.3466965162</v>
      </c>
      <c r="AF60" t="n">
        <v>2.5532342379368e-06</v>
      </c>
      <c r="AG60" t="n">
        <v>6</v>
      </c>
      <c r="AH60" t="n">
        <v>283786.5536083938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228.4183020196412</v>
      </c>
      <c r="AB61" t="n">
        <v>312.5319979274063</v>
      </c>
      <c r="AC61" t="n">
        <v>282.7043826867213</v>
      </c>
      <c r="AD61" t="n">
        <v>228418.3020196412</v>
      </c>
      <c r="AE61" t="n">
        <v>312531.9979274063</v>
      </c>
      <c r="AF61" t="n">
        <v>2.557855856600171e-06</v>
      </c>
      <c r="AG61" t="n">
        <v>6</v>
      </c>
      <c r="AH61" t="n">
        <v>282704.3826867213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226.6961029242291</v>
      </c>
      <c r="AB62" t="n">
        <v>310.1756091470029</v>
      </c>
      <c r="AC62" t="n">
        <v>280.5728843443064</v>
      </c>
      <c r="AD62" t="n">
        <v>226696.1029242291</v>
      </c>
      <c r="AE62" t="n">
        <v>310175.6091470029</v>
      </c>
      <c r="AF62" t="n">
        <v>2.568149461804951e-06</v>
      </c>
      <c r="AG62" t="n">
        <v>6</v>
      </c>
      <c r="AH62" t="n">
        <v>280572.8843443064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228.1761811319969</v>
      </c>
      <c r="AB63" t="n">
        <v>312.2007174473118</v>
      </c>
      <c r="AC63" t="n">
        <v>282.4047191506919</v>
      </c>
      <c r="AD63" t="n">
        <v>228176.1811319969</v>
      </c>
      <c r="AE63" t="n">
        <v>312200.7174473118</v>
      </c>
      <c r="AF63" t="n">
        <v>2.556070231207505e-06</v>
      </c>
      <c r="AG63" t="n">
        <v>6</v>
      </c>
      <c r="AH63" t="n">
        <v>282404.7191506919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227.5606042020171</v>
      </c>
      <c r="AB64" t="n">
        <v>311.3584579343765</v>
      </c>
      <c r="AC64" t="n">
        <v>281.6428437035522</v>
      </c>
      <c r="AD64" t="n">
        <v>227560.6042020171</v>
      </c>
      <c r="AE64" t="n">
        <v>311358.4579343765</v>
      </c>
      <c r="AF64" t="n">
        <v>2.559956592356248e-06</v>
      </c>
      <c r="AG64" t="n">
        <v>6</v>
      </c>
      <c r="AH64" t="n">
        <v>281642.8437035521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227.6523504994801</v>
      </c>
      <c r="AB65" t="n">
        <v>311.4839892661263</v>
      </c>
      <c r="AC65" t="n">
        <v>281.7563945011841</v>
      </c>
      <c r="AD65" t="n">
        <v>227652.3504994801</v>
      </c>
      <c r="AE65" t="n">
        <v>311483.9892661263</v>
      </c>
      <c r="AF65" t="n">
        <v>2.561269552203797e-06</v>
      </c>
      <c r="AG65" t="n">
        <v>6</v>
      </c>
      <c r="AH65" t="n">
        <v>281756.3945011841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227.3424726893672</v>
      </c>
      <c r="AB66" t="n">
        <v>311.0600007754859</v>
      </c>
      <c r="AC66" t="n">
        <v>281.3728708770187</v>
      </c>
      <c r="AD66" t="n">
        <v>227342.4726893672</v>
      </c>
      <c r="AE66" t="n">
        <v>311060.0007754859</v>
      </c>
      <c r="AF66" t="n">
        <v>2.561059478628189e-06</v>
      </c>
      <c r="AG66" t="n">
        <v>6</v>
      </c>
      <c r="AH66" t="n">
        <v>281372.8708770187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227.3395449629506</v>
      </c>
      <c r="AB67" t="n">
        <v>311.0559949310405</v>
      </c>
      <c r="AC67" t="n">
        <v>281.369247344745</v>
      </c>
      <c r="AD67" t="n">
        <v>227339.5449629506</v>
      </c>
      <c r="AE67" t="n">
        <v>311055.9949310404</v>
      </c>
      <c r="AF67" t="n">
        <v>2.560586813083072e-06</v>
      </c>
      <c r="AG67" t="n">
        <v>6</v>
      </c>
      <c r="AH67" t="n">
        <v>281369.247344745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227.0801350624582</v>
      </c>
      <c r="AB68" t="n">
        <v>310.7010588608298</v>
      </c>
      <c r="AC68" t="n">
        <v>281.0481858749192</v>
      </c>
      <c r="AD68" t="n">
        <v>227080.1350624582</v>
      </c>
      <c r="AE68" t="n">
        <v>310701.0588608299</v>
      </c>
      <c r="AF68" t="n">
        <v>2.559168816447719e-06</v>
      </c>
      <c r="AG68" t="n">
        <v>6</v>
      </c>
      <c r="AH68" t="n">
        <v>281048.1858749192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225.7496646897966</v>
      </c>
      <c r="AB69" t="n">
        <v>308.880650600745</v>
      </c>
      <c r="AC69" t="n">
        <v>279.4015148242171</v>
      </c>
      <c r="AD69" t="n">
        <v>225749.6646897967</v>
      </c>
      <c r="AE69" t="n">
        <v>308880.6506007449</v>
      </c>
      <c r="AF69" t="n">
        <v>2.57161567580248e-06</v>
      </c>
      <c r="AG69" t="n">
        <v>6</v>
      </c>
      <c r="AH69" t="n">
        <v>279401.5148242171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226.0686175924896</v>
      </c>
      <c r="AB70" t="n">
        <v>309.3170560334182</v>
      </c>
      <c r="AC70" t="n">
        <v>279.7962703348951</v>
      </c>
      <c r="AD70" t="n">
        <v>226068.6175924896</v>
      </c>
      <c r="AE70" t="n">
        <v>309317.0560334182</v>
      </c>
      <c r="AF70" t="n">
        <v>2.569252348076892e-06</v>
      </c>
      <c r="AG70" t="n">
        <v>6</v>
      </c>
      <c r="AH70" t="n">
        <v>279796.2703348951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226.0780420440873</v>
      </c>
      <c r="AB71" t="n">
        <v>309.3299509838716</v>
      </c>
      <c r="AC71" t="n">
        <v>279.8079346093754</v>
      </c>
      <c r="AD71" t="n">
        <v>226078.0420440873</v>
      </c>
      <c r="AE71" t="n">
        <v>309329.9509838716</v>
      </c>
      <c r="AF71" t="n">
        <v>2.57056530792444e-06</v>
      </c>
      <c r="AG71" t="n">
        <v>6</v>
      </c>
      <c r="AH71" t="n">
        <v>279807.9346093754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225.2966968843265</v>
      </c>
      <c r="AB72" t="n">
        <v>308.2608800657718</v>
      </c>
      <c r="AC72" t="n">
        <v>278.8408943192483</v>
      </c>
      <c r="AD72" t="n">
        <v>225296.6968843265</v>
      </c>
      <c r="AE72" t="n">
        <v>308260.8800657718</v>
      </c>
      <c r="AF72" t="n">
        <v>2.573663893164655e-06</v>
      </c>
      <c r="AG72" t="n">
        <v>6</v>
      </c>
      <c r="AH72" t="n">
        <v>278840.8943192483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224.6105367868505</v>
      </c>
      <c r="AB73" t="n">
        <v>307.3220455491586</v>
      </c>
      <c r="AC73" t="n">
        <v>277.9916608512377</v>
      </c>
      <c r="AD73" t="n">
        <v>224610.5367868505</v>
      </c>
      <c r="AE73" t="n">
        <v>307322.0455491586</v>
      </c>
      <c r="AF73" t="n">
        <v>2.577130107162183e-06</v>
      </c>
      <c r="AG73" t="n">
        <v>6</v>
      </c>
      <c r="AH73" t="n">
        <v>277991.6608512377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225.6947057828442</v>
      </c>
      <c r="AB74" t="n">
        <v>308.8054533996369</v>
      </c>
      <c r="AC74" t="n">
        <v>279.3334943384428</v>
      </c>
      <c r="AD74" t="n">
        <v>225694.7057828442</v>
      </c>
      <c r="AE74" t="n">
        <v>308805.4533996368</v>
      </c>
      <c r="AF74" t="n">
        <v>2.566731465169599e-06</v>
      </c>
      <c r="AG74" t="n">
        <v>6</v>
      </c>
      <c r="AH74" t="n">
        <v>279333.4943384428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225.0523190405069</v>
      </c>
      <c r="AB75" t="n">
        <v>307.9265115186683</v>
      </c>
      <c r="AC75" t="n">
        <v>278.538437436991</v>
      </c>
      <c r="AD75" t="n">
        <v>225052.3190405068</v>
      </c>
      <c r="AE75" t="n">
        <v>307926.5115186683</v>
      </c>
      <c r="AF75" t="n">
        <v>2.568622127350069e-06</v>
      </c>
      <c r="AG75" t="n">
        <v>6</v>
      </c>
      <c r="AH75" t="n">
        <v>278538.437436991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224.485213901243</v>
      </c>
      <c r="AB76" t="n">
        <v>307.1505732482149</v>
      </c>
      <c r="AC76" t="n">
        <v>277.8365536260332</v>
      </c>
      <c r="AD76" t="n">
        <v>224485.213901243</v>
      </c>
      <c r="AE76" t="n">
        <v>307150.5732482149</v>
      </c>
      <c r="AF76" t="n">
        <v>2.568254498592755e-06</v>
      </c>
      <c r="AG76" t="n">
        <v>6</v>
      </c>
      <c r="AH76" t="n">
        <v>277836.5536260332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223.6097924381475</v>
      </c>
      <c r="AB77" t="n">
        <v>305.952782981539</v>
      </c>
      <c r="AC77" t="n">
        <v>276.7530787812993</v>
      </c>
      <c r="AD77" t="n">
        <v>223609.7924381475</v>
      </c>
      <c r="AE77" t="n">
        <v>305952.782981539</v>
      </c>
      <c r="AF77" t="n">
        <v>2.578180475040222e-06</v>
      </c>
      <c r="AG77" t="n">
        <v>6</v>
      </c>
      <c r="AH77" t="n">
        <v>276753.0787812993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223.6031750482101</v>
      </c>
      <c r="AB78" t="n">
        <v>305.9437287766881</v>
      </c>
      <c r="AC78" t="n">
        <v>276.7448886970517</v>
      </c>
      <c r="AD78" t="n">
        <v>223603.1750482101</v>
      </c>
      <c r="AE78" t="n">
        <v>305943.7287766881</v>
      </c>
      <c r="AF78" t="n">
        <v>2.577760327889006e-06</v>
      </c>
      <c r="AG78" t="n">
        <v>6</v>
      </c>
      <c r="AH78" t="n">
        <v>276744.8886970517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223.5403976634005</v>
      </c>
      <c r="AB79" t="n">
        <v>305.8578339892489</v>
      </c>
      <c r="AC79" t="n">
        <v>276.6671915875717</v>
      </c>
      <c r="AD79" t="n">
        <v>223540.3976634005</v>
      </c>
      <c r="AE79" t="n">
        <v>305857.833989249</v>
      </c>
      <c r="AF79" t="n">
        <v>2.579493434887771e-06</v>
      </c>
      <c r="AG79" t="n">
        <v>6</v>
      </c>
      <c r="AH79" t="n">
        <v>276667.1915875716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223.7638883603779</v>
      </c>
      <c r="AB80" t="n">
        <v>306.1636238205668</v>
      </c>
      <c r="AC80" t="n">
        <v>276.9437972665673</v>
      </c>
      <c r="AD80" t="n">
        <v>223763.8883603779</v>
      </c>
      <c r="AE80" t="n">
        <v>306163.6238205669</v>
      </c>
      <c r="AF80" t="n">
        <v>2.577707809495104e-06</v>
      </c>
      <c r="AG80" t="n">
        <v>6</v>
      </c>
      <c r="AH80" t="n">
        <v>276943.7972665674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223.8965682813751</v>
      </c>
      <c r="AB81" t="n">
        <v>306.3451623419002</v>
      </c>
      <c r="AC81" t="n">
        <v>277.1080100062155</v>
      </c>
      <c r="AD81" t="n">
        <v>223896.5682813751</v>
      </c>
      <c r="AE81" t="n">
        <v>306345.1623419002</v>
      </c>
      <c r="AF81" t="n">
        <v>2.577970401464614e-06</v>
      </c>
      <c r="AG81" t="n">
        <v>6</v>
      </c>
      <c r="AH81" t="n">
        <v>277108.0100062155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223.4564096023876</v>
      </c>
      <c r="AB82" t="n">
        <v>305.7429178188793</v>
      </c>
      <c r="AC82" t="n">
        <v>276.5632428552161</v>
      </c>
      <c r="AD82" t="n">
        <v>223456.4096023876</v>
      </c>
      <c r="AE82" t="n">
        <v>305742.9178188793</v>
      </c>
      <c r="AF82" t="n">
        <v>2.578705658979242e-06</v>
      </c>
      <c r="AG82" t="n">
        <v>6</v>
      </c>
      <c r="AH82" t="n">
        <v>276563.2428552161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222.8613254153704</v>
      </c>
      <c r="AB83" t="n">
        <v>304.9286973809413</v>
      </c>
      <c r="AC83" t="n">
        <v>275.8267304731092</v>
      </c>
      <c r="AD83" t="n">
        <v>222861.3254153704</v>
      </c>
      <c r="AE83" t="n">
        <v>304928.6973809413</v>
      </c>
      <c r="AF83" t="n">
        <v>2.581226541886535e-06</v>
      </c>
      <c r="AG83" t="n">
        <v>6</v>
      </c>
      <c r="AH83" t="n">
        <v>275826.7304731092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222.4129671300598</v>
      </c>
      <c r="AB84" t="n">
        <v>304.3152337948081</v>
      </c>
      <c r="AC84" t="n">
        <v>275.2718149906348</v>
      </c>
      <c r="AD84" t="n">
        <v>222412.9671300598</v>
      </c>
      <c r="AE84" t="n">
        <v>304315.2337948082</v>
      </c>
      <c r="AF84" t="n">
        <v>2.583694906399926e-06</v>
      </c>
      <c r="AG84" t="n">
        <v>6</v>
      </c>
      <c r="AH84" t="n">
        <v>275271.8149906348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223.0037996637981</v>
      </c>
      <c r="AB85" t="n">
        <v>305.1236369331603</v>
      </c>
      <c r="AC85" t="n">
        <v>276.0030652680638</v>
      </c>
      <c r="AD85" t="n">
        <v>223003.7996637981</v>
      </c>
      <c r="AE85" t="n">
        <v>305123.6369331603</v>
      </c>
      <c r="AF85" t="n">
        <v>2.575817147314635e-06</v>
      </c>
      <c r="AG85" t="n">
        <v>6</v>
      </c>
      <c r="AH85" t="n">
        <v>276003.0652680638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222.7544744382543</v>
      </c>
      <c r="AB86" t="n">
        <v>304.7824991601187</v>
      </c>
      <c r="AC86" t="n">
        <v>275.6944852052913</v>
      </c>
      <c r="AD86" t="n">
        <v>222754.4744382543</v>
      </c>
      <c r="AE86" t="n">
        <v>304782.4991601187</v>
      </c>
      <c r="AF86" t="n">
        <v>2.575607073739027e-06</v>
      </c>
      <c r="AG86" t="n">
        <v>6</v>
      </c>
      <c r="AH86" t="n">
        <v>275694.4852052913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221.7338564579297</v>
      </c>
      <c r="AB87" t="n">
        <v>303.3860446129519</v>
      </c>
      <c r="AC87" t="n">
        <v>274.4313063201694</v>
      </c>
      <c r="AD87" t="n">
        <v>221733.8564579297</v>
      </c>
      <c r="AE87" t="n">
        <v>303386.0446129519</v>
      </c>
      <c r="AF87" t="n">
        <v>2.58784385951818e-06</v>
      </c>
      <c r="AG87" t="n">
        <v>6</v>
      </c>
      <c r="AH87" t="n">
        <v>274431.3063201694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221.6960638803899</v>
      </c>
      <c r="AB88" t="n">
        <v>303.3343351410711</v>
      </c>
      <c r="AC88" t="n">
        <v>274.3845319277102</v>
      </c>
      <c r="AD88" t="n">
        <v>221696.0638803899</v>
      </c>
      <c r="AE88" t="n">
        <v>303334.3351410711</v>
      </c>
      <c r="AF88" t="n">
        <v>2.586951046821846e-06</v>
      </c>
      <c r="AG88" t="n">
        <v>6</v>
      </c>
      <c r="AH88" t="n">
        <v>274384.5319277102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221.5095179217285</v>
      </c>
      <c r="AB89" t="n">
        <v>303.0790947306037</v>
      </c>
      <c r="AC89" t="n">
        <v>274.1536513037856</v>
      </c>
      <c r="AD89" t="n">
        <v>221509.5179217285</v>
      </c>
      <c r="AE89" t="n">
        <v>303079.0947306037</v>
      </c>
      <c r="AF89" t="n">
        <v>2.586320826095023e-06</v>
      </c>
      <c r="AG89" t="n">
        <v>6</v>
      </c>
      <c r="AH89" t="n">
        <v>274153.6513037856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221.3778257289325</v>
      </c>
      <c r="AB90" t="n">
        <v>302.8989076625708</v>
      </c>
      <c r="AC90" t="n">
        <v>273.9906610366315</v>
      </c>
      <c r="AD90" t="n">
        <v>221377.8257289325</v>
      </c>
      <c r="AE90" t="n">
        <v>302898.9076625708</v>
      </c>
      <c r="AF90" t="n">
        <v>2.586478381276729e-06</v>
      </c>
      <c r="AG90" t="n">
        <v>6</v>
      </c>
      <c r="AH90" t="n">
        <v>273990.6610366316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221.1076319158188</v>
      </c>
      <c r="AB91" t="n">
        <v>302.5292165673591</v>
      </c>
      <c r="AC91" t="n">
        <v>273.656252740682</v>
      </c>
      <c r="AD91" t="n">
        <v>221107.6319158188</v>
      </c>
      <c r="AE91" t="n">
        <v>302529.2165673591</v>
      </c>
      <c r="AF91" t="n">
        <v>2.586740973246238e-06</v>
      </c>
      <c r="AG91" t="n">
        <v>6</v>
      </c>
      <c r="AH91" t="n">
        <v>273656.252740682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220.880976767984</v>
      </c>
      <c r="AB92" t="n">
        <v>302.2190969947723</v>
      </c>
      <c r="AC92" t="n">
        <v>273.3757305448472</v>
      </c>
      <c r="AD92" t="n">
        <v>220880.976767984</v>
      </c>
      <c r="AE92" t="n">
        <v>302219.0969947723</v>
      </c>
      <c r="AF92" t="n">
        <v>2.586951046821846e-06</v>
      </c>
      <c r="AG92" t="n">
        <v>6</v>
      </c>
      <c r="AH92" t="n">
        <v>273375.7305448472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220.484552276234</v>
      </c>
      <c r="AB93" t="n">
        <v>301.676691516146</v>
      </c>
      <c r="AC93" t="n">
        <v>272.8850914838299</v>
      </c>
      <c r="AD93" t="n">
        <v>220484.552276234</v>
      </c>
      <c r="AE93" t="n">
        <v>301676.691516146</v>
      </c>
      <c r="AF93" t="n">
        <v>2.589419411335238e-06</v>
      </c>
      <c r="AG93" t="n">
        <v>6</v>
      </c>
      <c r="AH93" t="n">
        <v>272885.0914838299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219.5441612037461</v>
      </c>
      <c r="AB94" t="n">
        <v>300.3900069636426</v>
      </c>
      <c r="AC94" t="n">
        <v>271.7212062991439</v>
      </c>
      <c r="AD94" t="n">
        <v>219544.1612037461</v>
      </c>
      <c r="AE94" t="n">
        <v>300390.0069636426</v>
      </c>
      <c r="AF94" t="n">
        <v>2.592780588544962e-06</v>
      </c>
      <c r="AG94" t="n">
        <v>6</v>
      </c>
      <c r="AH94" t="n">
        <v>271721.206299144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220.1742261505208</v>
      </c>
      <c r="AB95" t="n">
        <v>301.2520896203229</v>
      </c>
      <c r="AC95" t="n">
        <v>272.5010129970115</v>
      </c>
      <c r="AD95" t="n">
        <v>220174.2261505208</v>
      </c>
      <c r="AE95" t="n">
        <v>301252.0896203229</v>
      </c>
      <c r="AF95" t="n">
        <v>2.588369043457199e-06</v>
      </c>
      <c r="AG95" t="n">
        <v>6</v>
      </c>
      <c r="AH95" t="n">
        <v>272501.0129970115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220.3263935190252</v>
      </c>
      <c r="AB96" t="n">
        <v>301.4602917270611</v>
      </c>
      <c r="AC96" t="n">
        <v>272.6893445868963</v>
      </c>
      <c r="AD96" t="n">
        <v>220326.3935190252</v>
      </c>
      <c r="AE96" t="n">
        <v>301460.2917270611</v>
      </c>
      <c r="AF96" t="n">
        <v>2.583904979975534e-06</v>
      </c>
      <c r="AG96" t="n">
        <v>6</v>
      </c>
      <c r="AH96" t="n">
        <v>272689.3445868962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219.3552291171952</v>
      </c>
      <c r="AB97" t="n">
        <v>300.1315017477284</v>
      </c>
      <c r="AC97" t="n">
        <v>271.4873724582221</v>
      </c>
      <c r="AD97" t="n">
        <v>219355.2291171952</v>
      </c>
      <c r="AE97" t="n">
        <v>300131.5017477283</v>
      </c>
      <c r="AF97" t="n">
        <v>2.585848160549906e-06</v>
      </c>
      <c r="AG97" t="n">
        <v>6</v>
      </c>
      <c r="AH97" t="n">
        <v>271487.3724582221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218.2463526525725</v>
      </c>
      <c r="AB98" t="n">
        <v>298.6142880486555</v>
      </c>
      <c r="AC98" t="n">
        <v>270.1149595051655</v>
      </c>
      <c r="AD98" t="n">
        <v>218246.3526525725</v>
      </c>
      <c r="AE98" t="n">
        <v>298614.2880486554</v>
      </c>
      <c r="AF98" t="n">
        <v>2.595301471452255e-06</v>
      </c>
      <c r="AG98" t="n">
        <v>6</v>
      </c>
      <c r="AH98" t="n">
        <v>270114.9595051655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218.432523994034</v>
      </c>
      <c r="AB99" t="n">
        <v>298.8690158913427</v>
      </c>
      <c r="AC99" t="n">
        <v>270.3453764800595</v>
      </c>
      <c r="AD99" t="n">
        <v>218432.523994034</v>
      </c>
      <c r="AE99" t="n">
        <v>298869.0158913427</v>
      </c>
      <c r="AF99" t="n">
        <v>2.595564063421765e-06</v>
      </c>
      <c r="AG99" t="n">
        <v>6</v>
      </c>
      <c r="AH99" t="n">
        <v>270345.3764800595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218.5488938790101</v>
      </c>
      <c r="AB100" t="n">
        <v>299.0282383018439</v>
      </c>
      <c r="AC100" t="n">
        <v>270.4894029271726</v>
      </c>
      <c r="AD100" t="n">
        <v>218548.8938790101</v>
      </c>
      <c r="AE100" t="n">
        <v>299028.2383018439</v>
      </c>
      <c r="AF100" t="n">
        <v>2.595406508240059e-06</v>
      </c>
      <c r="AG100" t="n">
        <v>6</v>
      </c>
      <c r="AH100" t="n">
        <v>270489.4029271726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218.5314352785629</v>
      </c>
      <c r="AB101" t="n">
        <v>299.0043506744931</v>
      </c>
      <c r="AC101" t="n">
        <v>270.4677951014496</v>
      </c>
      <c r="AD101" t="n">
        <v>218531.4352785629</v>
      </c>
      <c r="AE101" t="n">
        <v>299004.3506744931</v>
      </c>
      <c r="AF101" t="n">
        <v>2.596719468087608e-06</v>
      </c>
      <c r="AG101" t="n">
        <v>6</v>
      </c>
      <c r="AH101" t="n">
        <v>270467.7951014496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218.4714663309399</v>
      </c>
      <c r="AB102" t="n">
        <v>298.922298514712</v>
      </c>
      <c r="AC102" t="n">
        <v>270.3935738846371</v>
      </c>
      <c r="AD102" t="n">
        <v>218471.4663309399</v>
      </c>
      <c r="AE102" t="n">
        <v>298922.298514712</v>
      </c>
      <c r="AF102" t="n">
        <v>2.596299320936392e-06</v>
      </c>
      <c r="AG102" t="n">
        <v>6</v>
      </c>
      <c r="AH102" t="n">
        <v>270393.5738846371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218.3015639503064</v>
      </c>
      <c r="AB103" t="n">
        <v>298.6898305819654</v>
      </c>
      <c r="AC103" t="n">
        <v>270.1832923651209</v>
      </c>
      <c r="AD103" t="n">
        <v>218301.5639503064</v>
      </c>
      <c r="AE103" t="n">
        <v>298689.8305819654</v>
      </c>
      <c r="AF103" t="n">
        <v>2.597717317571744e-06</v>
      </c>
      <c r="AG103" t="n">
        <v>6</v>
      </c>
      <c r="AH103" t="n">
        <v>270183.2923651209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217.5489211356315</v>
      </c>
      <c r="AB104" t="n">
        <v>297.6600314786701</v>
      </c>
      <c r="AC104" t="n">
        <v>269.2517758429117</v>
      </c>
      <c r="AD104" t="n">
        <v>217548.9211356315</v>
      </c>
      <c r="AE104" t="n">
        <v>297660.0314786701</v>
      </c>
      <c r="AF104" t="n">
        <v>2.601078494781469e-06</v>
      </c>
      <c r="AG104" t="n">
        <v>6</v>
      </c>
      <c r="AH104" t="n">
        <v>269251.7758429117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218.0366435458593</v>
      </c>
      <c r="AB105" t="n">
        <v>298.3273547971377</v>
      </c>
      <c r="AC105" t="n">
        <v>269.8554107604592</v>
      </c>
      <c r="AD105" t="n">
        <v>218036.6435458593</v>
      </c>
      <c r="AE105" t="n">
        <v>298327.3547971377</v>
      </c>
      <c r="AF105" t="n">
        <v>2.594198585180315e-06</v>
      </c>
      <c r="AG105" t="n">
        <v>6</v>
      </c>
      <c r="AH105" t="n">
        <v>269855.4107604591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217.6702843318838</v>
      </c>
      <c r="AB106" t="n">
        <v>297.8260859579488</v>
      </c>
      <c r="AC106" t="n">
        <v>269.4019823157471</v>
      </c>
      <c r="AD106" t="n">
        <v>217670.2843318838</v>
      </c>
      <c r="AE106" t="n">
        <v>297826.0859579488</v>
      </c>
      <c r="AF106" t="n">
        <v>2.594093548392511e-06</v>
      </c>
      <c r="AG106" t="n">
        <v>6</v>
      </c>
      <c r="AH106" t="n">
        <v>269401.9823157471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217.35366962025</v>
      </c>
      <c r="AB107" t="n">
        <v>297.3928797414364</v>
      </c>
      <c r="AC107" t="n">
        <v>269.0101206925297</v>
      </c>
      <c r="AD107" t="n">
        <v>217353.66962025</v>
      </c>
      <c r="AE107" t="n">
        <v>297392.8797414365</v>
      </c>
      <c r="AF107" t="n">
        <v>2.59598421057298e-06</v>
      </c>
      <c r="AG107" t="n">
        <v>6</v>
      </c>
      <c r="AH107" t="n">
        <v>269010.1206925297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217.1439521862526</v>
      </c>
      <c r="AB108" t="n">
        <v>297.1059350961612</v>
      </c>
      <c r="AC108" t="n">
        <v>268.7505616414701</v>
      </c>
      <c r="AD108" t="n">
        <v>217143.9521862527</v>
      </c>
      <c r="AE108" t="n">
        <v>297105.9350961612</v>
      </c>
      <c r="AF108" t="n">
        <v>2.595143916270549e-06</v>
      </c>
      <c r="AG108" t="n">
        <v>6</v>
      </c>
      <c r="AH108" t="n">
        <v>268750.5616414701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217.4479291921932</v>
      </c>
      <c r="AB109" t="n">
        <v>297.5218498462078</v>
      </c>
      <c r="AC109" t="n">
        <v>269.1267820715124</v>
      </c>
      <c r="AD109" t="n">
        <v>217447.9291921932</v>
      </c>
      <c r="AE109" t="n">
        <v>297521.8498462078</v>
      </c>
      <c r="AF109" t="n">
        <v>2.593148217302275e-06</v>
      </c>
      <c r="AG109" t="n">
        <v>6</v>
      </c>
      <c r="AH109" t="n">
        <v>269126.7820715124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217.1635308340203</v>
      </c>
      <c r="AB110" t="n">
        <v>297.1327234657858</v>
      </c>
      <c r="AC110" t="n">
        <v>268.7747933666955</v>
      </c>
      <c r="AD110" t="n">
        <v>217163.5308340203</v>
      </c>
      <c r="AE110" t="n">
        <v>297132.7234657858</v>
      </c>
      <c r="AF110" t="n">
        <v>2.595143916270549e-06</v>
      </c>
      <c r="AG110" t="n">
        <v>6</v>
      </c>
      <c r="AH110" t="n">
        <v>268774.7933666955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216.9864472957411</v>
      </c>
      <c r="AB111" t="n">
        <v>296.890429956338</v>
      </c>
      <c r="AC111" t="n">
        <v>268.5556240097282</v>
      </c>
      <c r="AD111" t="n">
        <v>216986.4472957411</v>
      </c>
      <c r="AE111" t="n">
        <v>296890.429956338</v>
      </c>
      <c r="AF111" t="n">
        <v>2.593883474816903e-06</v>
      </c>
      <c r="AG111" t="n">
        <v>6</v>
      </c>
      <c r="AH111" t="n">
        <v>268555.6240097282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216.3917193913507</v>
      </c>
      <c r="AB112" t="n">
        <v>296.0766970000082</v>
      </c>
      <c r="AC112" t="n">
        <v>267.8195525846688</v>
      </c>
      <c r="AD112" t="n">
        <v>216391.7193913507</v>
      </c>
      <c r="AE112" t="n">
        <v>296076.6970000081</v>
      </c>
      <c r="AF112" t="n">
        <v>2.597139615238823e-06</v>
      </c>
      <c r="AG112" t="n">
        <v>6</v>
      </c>
      <c r="AH112" t="n">
        <v>267819.5525846689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215.7585263264082</v>
      </c>
      <c r="AB113" t="n">
        <v>295.2103343140478</v>
      </c>
      <c r="AC113" t="n">
        <v>267.0358743375086</v>
      </c>
      <c r="AD113" t="n">
        <v>215758.5263264082</v>
      </c>
      <c r="AE113" t="n">
        <v>295210.3343140478</v>
      </c>
      <c r="AF113" t="n">
        <v>2.59598421057298e-06</v>
      </c>
      <c r="AG113" t="n">
        <v>6</v>
      </c>
      <c r="AH113" t="n">
        <v>267035.8743375086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213.9700579883991</v>
      </c>
      <c r="AB114" t="n">
        <v>292.7632730323304</v>
      </c>
      <c r="AC114" t="n">
        <v>264.8223571500454</v>
      </c>
      <c r="AD114" t="n">
        <v>213970.0579883991</v>
      </c>
      <c r="AE114" t="n">
        <v>292763.2730323304</v>
      </c>
      <c r="AF114" t="n">
        <v>2.608431069927741e-06</v>
      </c>
      <c r="AG114" t="n">
        <v>6</v>
      </c>
      <c r="AH114" t="n">
        <v>264822.3571500455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214.628011100617</v>
      </c>
      <c r="AB115" t="n">
        <v>293.6635135073092</v>
      </c>
      <c r="AC115" t="n">
        <v>265.636679937588</v>
      </c>
      <c r="AD115" t="n">
        <v>214628.011100617</v>
      </c>
      <c r="AE115" t="n">
        <v>293663.5135073092</v>
      </c>
      <c r="AF115" t="n">
        <v>2.60543752147533e-06</v>
      </c>
      <c r="AG115" t="n">
        <v>6</v>
      </c>
      <c r="AH115" t="n">
        <v>265636.6799375881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215.2536101218779</v>
      </c>
      <c r="AB116" t="n">
        <v>294.5194856876789</v>
      </c>
      <c r="AC116" t="n">
        <v>266.410959334428</v>
      </c>
      <c r="AD116" t="n">
        <v>215253.6101218779</v>
      </c>
      <c r="AE116" t="n">
        <v>294519.4856876789</v>
      </c>
      <c r="AF116" t="n">
        <v>2.601078494781469e-06</v>
      </c>
      <c r="AG116" t="n">
        <v>6</v>
      </c>
      <c r="AH116" t="n">
        <v>266410.959334428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214.7578687375824</v>
      </c>
      <c r="AB117" t="n">
        <v>293.8411904551198</v>
      </c>
      <c r="AC117" t="n">
        <v>265.7973996468708</v>
      </c>
      <c r="AD117" t="n">
        <v>214757.8687375824</v>
      </c>
      <c r="AE117" t="n">
        <v>293841.1904551198</v>
      </c>
      <c r="AF117" t="n">
        <v>2.605857668626546e-06</v>
      </c>
      <c r="AG117" t="n">
        <v>6</v>
      </c>
      <c r="AH117" t="n">
        <v>265797.3996468708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215.2536713649598</v>
      </c>
      <c r="AB118" t="n">
        <v>294.5195694831654</v>
      </c>
      <c r="AC118" t="n">
        <v>266.4110351325908</v>
      </c>
      <c r="AD118" t="n">
        <v>215253.6713649598</v>
      </c>
      <c r="AE118" t="n">
        <v>294519.5694831653</v>
      </c>
      <c r="AF118" t="n">
        <v>2.604387153597291e-06</v>
      </c>
      <c r="AG118" t="n">
        <v>6</v>
      </c>
      <c r="AH118" t="n">
        <v>266411.0351325908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215.5463087820174</v>
      </c>
      <c r="AB119" t="n">
        <v>294.9199689074351</v>
      </c>
      <c r="AC119" t="n">
        <v>266.7732209977725</v>
      </c>
      <c r="AD119" t="n">
        <v>215546.3087820174</v>
      </c>
      <c r="AE119" t="n">
        <v>294919.9689074351</v>
      </c>
      <c r="AF119" t="n">
        <v>2.604387153597291e-06</v>
      </c>
      <c r="AG119" t="n">
        <v>6</v>
      </c>
      <c r="AH119" t="n">
        <v>266773.2209977725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215.7102061896928</v>
      </c>
      <c r="AB120" t="n">
        <v>295.1442205712598</v>
      </c>
      <c r="AC120" t="n">
        <v>266.976070397541</v>
      </c>
      <c r="AD120" t="n">
        <v>215710.2061896928</v>
      </c>
      <c r="AE120" t="n">
        <v>295144.2205712598</v>
      </c>
      <c r="AF120" t="n">
        <v>2.604807300748507e-06</v>
      </c>
      <c r="AG120" t="n">
        <v>6</v>
      </c>
      <c r="AH120" t="n">
        <v>266976.070397541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215.4306848188533</v>
      </c>
      <c r="AB121" t="n">
        <v>294.7617671000648</v>
      </c>
      <c r="AC121" t="n">
        <v>266.6301177488599</v>
      </c>
      <c r="AD121" t="n">
        <v>215430.6848188533</v>
      </c>
      <c r="AE121" t="n">
        <v>294761.7671000648</v>
      </c>
      <c r="AF121" t="n">
        <v>2.605017374324115e-06</v>
      </c>
      <c r="AG121" t="n">
        <v>6</v>
      </c>
      <c r="AH121" t="n">
        <v>266630.1177488599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215.3786979062604</v>
      </c>
      <c r="AB122" t="n">
        <v>294.6906363127544</v>
      </c>
      <c r="AC122" t="n">
        <v>266.5657755840578</v>
      </c>
      <c r="AD122" t="n">
        <v>215378.6979062603</v>
      </c>
      <c r="AE122" t="n">
        <v>294690.6363127544</v>
      </c>
      <c r="AF122" t="n">
        <v>2.606277815777761e-06</v>
      </c>
      <c r="AG122" t="n">
        <v>6</v>
      </c>
      <c r="AH122" t="n">
        <v>266565.7755840578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215.5060491319302</v>
      </c>
      <c r="AB123" t="n">
        <v>294.8648838780554</v>
      </c>
      <c r="AC123" t="n">
        <v>266.7233932062845</v>
      </c>
      <c r="AD123" t="n">
        <v>215506.0491319303</v>
      </c>
      <c r="AE123" t="n">
        <v>294864.8838780554</v>
      </c>
      <c r="AF123" t="n">
        <v>2.605700113444839e-06</v>
      </c>
      <c r="AG123" t="n">
        <v>6</v>
      </c>
      <c r="AH123" t="n">
        <v>266723.3932062845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215.1308876229399</v>
      </c>
      <c r="AB124" t="n">
        <v>294.3515713504974</v>
      </c>
      <c r="AC124" t="n">
        <v>266.2590705059178</v>
      </c>
      <c r="AD124" t="n">
        <v>215130.8876229399</v>
      </c>
      <c r="AE124" t="n">
        <v>294351.5713504974</v>
      </c>
      <c r="AF124" t="n">
        <v>2.608010922776525e-06</v>
      </c>
      <c r="AG124" t="n">
        <v>6</v>
      </c>
      <c r="AH124" t="n">
        <v>266259.0705059178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215.1370420708767</v>
      </c>
      <c r="AB125" t="n">
        <v>294.3599921376796</v>
      </c>
      <c r="AC125" t="n">
        <v>266.26668762499</v>
      </c>
      <c r="AD125" t="n">
        <v>215137.0420708767</v>
      </c>
      <c r="AE125" t="n">
        <v>294359.9921376796</v>
      </c>
      <c r="AF125" t="n">
        <v>2.608168477958231e-06</v>
      </c>
      <c r="AG125" t="n">
        <v>6</v>
      </c>
      <c r="AH125" t="n">
        <v>266266.68762499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215.2282978910477</v>
      </c>
      <c r="AB126" t="n">
        <v>294.4848523767602</v>
      </c>
      <c r="AC126" t="n">
        <v>266.3796313780952</v>
      </c>
      <c r="AD126" t="n">
        <v>215228.2978910477</v>
      </c>
      <c r="AE126" t="n">
        <v>294484.8523767602</v>
      </c>
      <c r="AF126" t="n">
        <v>2.608010922776525e-06</v>
      </c>
      <c r="AG126" t="n">
        <v>6</v>
      </c>
      <c r="AH126" t="n">
        <v>266379.6313780952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215.4087963555968</v>
      </c>
      <c r="AB127" t="n">
        <v>294.7318183389864</v>
      </c>
      <c r="AC127" t="n">
        <v>266.6030272555055</v>
      </c>
      <c r="AD127" t="n">
        <v>215408.7963555968</v>
      </c>
      <c r="AE127" t="n">
        <v>294731.8183389864</v>
      </c>
      <c r="AF127" t="n">
        <v>2.607643294019212e-06</v>
      </c>
      <c r="AG127" t="n">
        <v>6</v>
      </c>
      <c r="AH127" t="n">
        <v>266603.0272555056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215.7049078725873</v>
      </c>
      <c r="AB128" t="n">
        <v>295.1369711800508</v>
      </c>
      <c r="AC128" t="n">
        <v>266.9695128780544</v>
      </c>
      <c r="AD128" t="n">
        <v>215704.9078725873</v>
      </c>
      <c r="AE128" t="n">
        <v>295136.9711800508</v>
      </c>
      <c r="AF128" t="n">
        <v>2.606645444535075e-06</v>
      </c>
      <c r="AG128" t="n">
        <v>6</v>
      </c>
      <c r="AH128" t="n">
        <v>266969.5128780544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215.9682920912743</v>
      </c>
      <c r="AB129" t="n">
        <v>295.4973450877497</v>
      </c>
      <c r="AC129" t="n">
        <v>267.2954932057908</v>
      </c>
      <c r="AD129" t="n">
        <v>215968.2920912743</v>
      </c>
      <c r="AE129" t="n">
        <v>295497.3450877498</v>
      </c>
      <c r="AF129" t="n">
        <v>2.60517492950582e-06</v>
      </c>
      <c r="AG129" t="n">
        <v>6</v>
      </c>
      <c r="AH129" t="n">
        <v>267295.4932057908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216.2149012100239</v>
      </c>
      <c r="AB130" t="n">
        <v>295.8347665636493</v>
      </c>
      <c r="AC130" t="n">
        <v>267.6007116496044</v>
      </c>
      <c r="AD130" t="n">
        <v>216214.9012100239</v>
      </c>
      <c r="AE130" t="n">
        <v>295834.7665636493</v>
      </c>
      <c r="AF130" t="n">
        <v>2.604019524839978e-06</v>
      </c>
      <c r="AG130" t="n">
        <v>6</v>
      </c>
      <c r="AH130" t="n">
        <v>267600.7116496044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216.1011661324609</v>
      </c>
      <c r="AB131" t="n">
        <v>295.6791492128901</v>
      </c>
      <c r="AC131" t="n">
        <v>267.4599462003914</v>
      </c>
      <c r="AD131" t="n">
        <v>216101.1661324609</v>
      </c>
      <c r="AE131" t="n">
        <v>295679.1492128901</v>
      </c>
      <c r="AF131" t="n">
        <v>2.605332484687526e-06</v>
      </c>
      <c r="AG131" t="n">
        <v>6</v>
      </c>
      <c r="AH131" t="n">
        <v>267459.9462003914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216.1337131810795</v>
      </c>
      <c r="AB132" t="n">
        <v>295.7236815206846</v>
      </c>
      <c r="AC132" t="n">
        <v>267.5002284072315</v>
      </c>
      <c r="AD132" t="n">
        <v>216133.7131810795</v>
      </c>
      <c r="AE132" t="n">
        <v>295723.6815206846</v>
      </c>
      <c r="AF132" t="n">
        <v>2.606015223808252e-06</v>
      </c>
      <c r="AG132" t="n">
        <v>6</v>
      </c>
      <c r="AH132" t="n">
        <v>267500.2284072315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952.5845500673198</v>
      </c>
      <c r="AB2" t="n">
        <v>1303.368206466476</v>
      </c>
      <c r="AC2" t="n">
        <v>1178.976574130082</v>
      </c>
      <c r="AD2" t="n">
        <v>952584.5500673198</v>
      </c>
      <c r="AE2" t="n">
        <v>1303368.206466476</v>
      </c>
      <c r="AF2" t="n">
        <v>1.009849405955945e-06</v>
      </c>
      <c r="AG2" t="n">
        <v>15</v>
      </c>
      <c r="AH2" t="n">
        <v>1178976.574130082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703.9504279922317</v>
      </c>
      <c r="AB3" t="n">
        <v>963.1760316800256</v>
      </c>
      <c r="AC3" t="n">
        <v>871.2518630425341</v>
      </c>
      <c r="AD3" t="n">
        <v>703950.4279922317</v>
      </c>
      <c r="AE3" t="n">
        <v>963176.0316800256</v>
      </c>
      <c r="AF3" t="n">
        <v>1.229956900425295e-06</v>
      </c>
      <c r="AG3" t="n">
        <v>12</v>
      </c>
      <c r="AH3" t="n">
        <v>871251.8630425341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593.3115174934475</v>
      </c>
      <c r="AB4" t="n">
        <v>811.7949932913449</v>
      </c>
      <c r="AC4" t="n">
        <v>734.3184184930471</v>
      </c>
      <c r="AD4" t="n">
        <v>593311.5174934475</v>
      </c>
      <c r="AE4" t="n">
        <v>811794.9932913448</v>
      </c>
      <c r="AF4" t="n">
        <v>1.390600070660323e-06</v>
      </c>
      <c r="AG4" t="n">
        <v>11</v>
      </c>
      <c r="AH4" t="n">
        <v>734318.4184930471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523.838460296339</v>
      </c>
      <c r="AB5" t="n">
        <v>716.7388914992896</v>
      </c>
      <c r="AC5" t="n">
        <v>648.3343376439489</v>
      </c>
      <c r="AD5" t="n">
        <v>523838.460296339</v>
      </c>
      <c r="AE5" t="n">
        <v>716738.8914992895</v>
      </c>
      <c r="AF5" t="n">
        <v>1.514102897916223e-06</v>
      </c>
      <c r="AG5" t="n">
        <v>10</v>
      </c>
      <c r="AH5" t="n">
        <v>648334.3376439488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475.294116860541</v>
      </c>
      <c r="AB6" t="n">
        <v>650.3183791851466</v>
      </c>
      <c r="AC6" t="n">
        <v>588.2529058032931</v>
      </c>
      <c r="AD6" t="n">
        <v>475294.1168605409</v>
      </c>
      <c r="AE6" t="n">
        <v>650318.3791851465</v>
      </c>
      <c r="AF6" t="n">
        <v>1.610210371783232e-06</v>
      </c>
      <c r="AG6" t="n">
        <v>9</v>
      </c>
      <c r="AH6" t="n">
        <v>588252.9058032931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449.2829683345772</v>
      </c>
      <c r="AB7" t="n">
        <v>614.7287782410389</v>
      </c>
      <c r="AC7" t="n">
        <v>556.0599264229725</v>
      </c>
      <c r="AD7" t="n">
        <v>449282.9683345772</v>
      </c>
      <c r="AE7" t="n">
        <v>614728.7782410389</v>
      </c>
      <c r="AF7" t="n">
        <v>1.691451764591662e-06</v>
      </c>
      <c r="AG7" t="n">
        <v>9</v>
      </c>
      <c r="AH7" t="n">
        <v>556059.9264229725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431.7984366687806</v>
      </c>
      <c r="AB8" t="n">
        <v>590.8056706527989</v>
      </c>
      <c r="AC8" t="n">
        <v>534.4200066466616</v>
      </c>
      <c r="AD8" t="n">
        <v>431798.4366687806</v>
      </c>
      <c r="AE8" t="n">
        <v>590805.6706527988</v>
      </c>
      <c r="AF8" t="n">
        <v>1.75355121356212e-06</v>
      </c>
      <c r="AG8" t="n">
        <v>9</v>
      </c>
      <c r="AH8" t="n">
        <v>534420.0066466616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404.6733987012777</v>
      </c>
      <c r="AB9" t="n">
        <v>553.6919970334433</v>
      </c>
      <c r="AC9" t="n">
        <v>500.8484099481692</v>
      </c>
      <c r="AD9" t="n">
        <v>404673.3987012777</v>
      </c>
      <c r="AE9" t="n">
        <v>553691.9970334433</v>
      </c>
      <c r="AF9" t="n">
        <v>1.806949778969864e-06</v>
      </c>
      <c r="AG9" t="n">
        <v>8</v>
      </c>
      <c r="AH9" t="n">
        <v>500848.4099481692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392.4849159628382</v>
      </c>
      <c r="AB10" t="n">
        <v>537.0151772328019</v>
      </c>
      <c r="AC10" t="n">
        <v>485.7632024232375</v>
      </c>
      <c r="AD10" t="n">
        <v>392484.9159628382</v>
      </c>
      <c r="AE10" t="n">
        <v>537015.1772328019</v>
      </c>
      <c r="AF10" t="n">
        <v>1.857017148956454e-06</v>
      </c>
      <c r="AG10" t="n">
        <v>8</v>
      </c>
      <c r="AH10" t="n">
        <v>485763.2024232376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383.1538763611956</v>
      </c>
      <c r="AB11" t="n">
        <v>524.2480371934207</v>
      </c>
      <c r="AC11" t="n">
        <v>474.2145403104213</v>
      </c>
      <c r="AD11" t="n">
        <v>383153.8763611956</v>
      </c>
      <c r="AE11" t="n">
        <v>524248.0371934207</v>
      </c>
      <c r="AF11" t="n">
        <v>1.897985880703178e-06</v>
      </c>
      <c r="AG11" t="n">
        <v>8</v>
      </c>
      <c r="AH11" t="n">
        <v>474214.5403104213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375.3005673449034</v>
      </c>
      <c r="AB12" t="n">
        <v>513.5027933337881</v>
      </c>
      <c r="AC12" t="n">
        <v>464.4948074437075</v>
      </c>
      <c r="AD12" t="n">
        <v>375300.5673449034</v>
      </c>
      <c r="AE12" t="n">
        <v>513502.7933337881</v>
      </c>
      <c r="AF12" t="n">
        <v>1.934479872331934e-06</v>
      </c>
      <c r="AG12" t="n">
        <v>8</v>
      </c>
      <c r="AH12" t="n">
        <v>464494.8074437075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368.7529865538002</v>
      </c>
      <c r="AB13" t="n">
        <v>504.544104436523</v>
      </c>
      <c r="AC13" t="n">
        <v>456.3911232411984</v>
      </c>
      <c r="AD13" t="n">
        <v>368752.9865538002</v>
      </c>
      <c r="AE13" t="n">
        <v>504544.1044365229</v>
      </c>
      <c r="AF13" t="n">
        <v>1.966200807834859e-06</v>
      </c>
      <c r="AG13" t="n">
        <v>8</v>
      </c>
      <c r="AH13" t="n">
        <v>456391.1232411984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363.3158701191302</v>
      </c>
      <c r="AB14" t="n">
        <v>497.1048018619593</v>
      </c>
      <c r="AC14" t="n">
        <v>449.6618172632244</v>
      </c>
      <c r="AD14" t="n">
        <v>363315.8701191302</v>
      </c>
      <c r="AE14" t="n">
        <v>497104.8018619593</v>
      </c>
      <c r="AF14" t="n">
        <v>1.99290009053873e-06</v>
      </c>
      <c r="AG14" t="n">
        <v>8</v>
      </c>
      <c r="AH14" t="n">
        <v>449661.8172632244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354.379587288754</v>
      </c>
      <c r="AB15" t="n">
        <v>484.8777854524643</v>
      </c>
      <c r="AC15" t="n">
        <v>438.6017301391263</v>
      </c>
      <c r="AD15" t="n">
        <v>354379.587288754</v>
      </c>
      <c r="AE15" t="n">
        <v>484877.7854524642</v>
      </c>
      <c r="AF15" t="n">
        <v>2.035360402324776e-06</v>
      </c>
      <c r="AG15" t="n">
        <v>8</v>
      </c>
      <c r="AH15" t="n">
        <v>438601.7301391264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337.3214511428525</v>
      </c>
      <c r="AB16" t="n">
        <v>461.5380910257877</v>
      </c>
      <c r="AC16" t="n">
        <v>417.4895433910647</v>
      </c>
      <c r="AD16" t="n">
        <v>337321.4511428525</v>
      </c>
      <c r="AE16" t="n">
        <v>461538.0910257876</v>
      </c>
      <c r="AF16" t="n">
        <v>2.056839154891019e-06</v>
      </c>
      <c r="AG16" t="n">
        <v>7</v>
      </c>
      <c r="AH16" t="n">
        <v>417489.5433910647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355.4787954858927</v>
      </c>
      <c r="AB17" t="n">
        <v>486.3817706014327</v>
      </c>
      <c r="AC17" t="n">
        <v>439.9621770563336</v>
      </c>
      <c r="AD17" t="n">
        <v>355478.7954858927</v>
      </c>
      <c r="AE17" t="n">
        <v>486381.7706014327</v>
      </c>
      <c r="AF17" t="n">
        <v>2.043365215202473e-06</v>
      </c>
      <c r="AG17" t="n">
        <v>8</v>
      </c>
      <c r="AH17" t="n">
        <v>439962.1770563336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336.7201549986344</v>
      </c>
      <c r="AB18" t="n">
        <v>460.7153711139547</v>
      </c>
      <c r="AC18" t="n">
        <v>416.7453427129226</v>
      </c>
      <c r="AD18" t="n">
        <v>336720.1549986344</v>
      </c>
      <c r="AE18" t="n">
        <v>460715.3711139548</v>
      </c>
      <c r="AF18" t="n">
        <v>2.071208042603159e-06</v>
      </c>
      <c r="AG18" t="n">
        <v>7</v>
      </c>
      <c r="AH18" t="n">
        <v>416745.3427129227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334.2616020506008</v>
      </c>
      <c r="AB19" t="n">
        <v>457.3514705067541</v>
      </c>
      <c r="AC19" t="n">
        <v>413.702488058409</v>
      </c>
      <c r="AD19" t="n">
        <v>334261.6020506008</v>
      </c>
      <c r="AE19" t="n">
        <v>457351.4705067541</v>
      </c>
      <c r="AF19" t="n">
        <v>2.085825526988519e-06</v>
      </c>
      <c r="AG19" t="n">
        <v>7</v>
      </c>
      <c r="AH19" t="n">
        <v>413702.488058409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331.4406440964758</v>
      </c>
      <c r="AB20" t="n">
        <v>453.4917113820387</v>
      </c>
      <c r="AC20" t="n">
        <v>410.2110989273505</v>
      </c>
      <c r="AD20" t="n">
        <v>331440.6440964758</v>
      </c>
      <c r="AE20" t="n">
        <v>453491.7113820387</v>
      </c>
      <c r="AF20" t="n">
        <v>2.101089362724252e-06</v>
      </c>
      <c r="AG20" t="n">
        <v>7</v>
      </c>
      <c r="AH20" t="n">
        <v>410211.0989273505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328.7179992494517</v>
      </c>
      <c r="AB21" t="n">
        <v>449.7664685877268</v>
      </c>
      <c r="AC21" t="n">
        <v>406.8413880769168</v>
      </c>
      <c r="AD21" t="n">
        <v>328717.9992494517</v>
      </c>
      <c r="AE21" t="n">
        <v>449766.4685877268</v>
      </c>
      <c r="AF21" t="n">
        <v>2.11665151446785e-06</v>
      </c>
      <c r="AG21" t="n">
        <v>7</v>
      </c>
      <c r="AH21" t="n">
        <v>406841.3880769167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325.9677097249477</v>
      </c>
      <c r="AB22" t="n">
        <v>446.0034011260901</v>
      </c>
      <c r="AC22" t="n">
        <v>403.4374624923202</v>
      </c>
      <c r="AD22" t="n">
        <v>325967.7097249478</v>
      </c>
      <c r="AE22" t="n">
        <v>446003.4011260901</v>
      </c>
      <c r="AF22" t="n">
        <v>2.132909736896465e-06</v>
      </c>
      <c r="AG22" t="n">
        <v>7</v>
      </c>
      <c r="AH22" t="n">
        <v>403437.4624923202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323.3671651858608</v>
      </c>
      <c r="AB23" t="n">
        <v>442.4452213597833</v>
      </c>
      <c r="AC23" t="n">
        <v>400.2188704089731</v>
      </c>
      <c r="AD23" t="n">
        <v>323367.1651858608</v>
      </c>
      <c r="AE23" t="n">
        <v>442445.2213597833</v>
      </c>
      <c r="AF23" t="n">
        <v>2.14857132730935e-06</v>
      </c>
      <c r="AG23" t="n">
        <v>7</v>
      </c>
      <c r="AH23" t="n">
        <v>400218.8704089731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322.2528541976861</v>
      </c>
      <c r="AB24" t="n">
        <v>440.9205719058315</v>
      </c>
      <c r="AC24" t="n">
        <v>398.8397313590474</v>
      </c>
      <c r="AD24" t="n">
        <v>322252.8541976861</v>
      </c>
      <c r="AE24" t="n">
        <v>440920.5719058315</v>
      </c>
      <c r="AF24" t="n">
        <v>2.155283437486301e-06</v>
      </c>
      <c r="AG24" t="n">
        <v>7</v>
      </c>
      <c r="AH24" t="n">
        <v>398839.7313590475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321.3764096380859</v>
      </c>
      <c r="AB25" t="n">
        <v>439.7213817933813</v>
      </c>
      <c r="AC25" t="n">
        <v>397.7549902678558</v>
      </c>
      <c r="AD25" t="n">
        <v>321376.4096380859</v>
      </c>
      <c r="AE25" t="n">
        <v>439721.3817933814</v>
      </c>
      <c r="AF25" t="n">
        <v>2.161150318974303e-06</v>
      </c>
      <c r="AG25" t="n">
        <v>7</v>
      </c>
      <c r="AH25" t="n">
        <v>397754.9902678558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318.1437461507041</v>
      </c>
      <c r="AB26" t="n">
        <v>435.2983089948978</v>
      </c>
      <c r="AC26" t="n">
        <v>393.7540493294378</v>
      </c>
      <c r="AD26" t="n">
        <v>318143.7461507041</v>
      </c>
      <c r="AE26" t="n">
        <v>435298.3089948978</v>
      </c>
      <c r="AF26" t="n">
        <v>2.179944227469766e-06</v>
      </c>
      <c r="AG26" t="n">
        <v>7</v>
      </c>
      <c r="AH26" t="n">
        <v>393754.0493294378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316.8805167558293</v>
      </c>
      <c r="AB27" t="n">
        <v>433.5699028070827</v>
      </c>
      <c r="AC27" t="n">
        <v>392.1905998023543</v>
      </c>
      <c r="AD27" t="n">
        <v>316880.5167558293</v>
      </c>
      <c r="AE27" t="n">
        <v>433569.9028070826</v>
      </c>
      <c r="AF27" t="n">
        <v>2.18839651435926e-06</v>
      </c>
      <c r="AG27" t="n">
        <v>7</v>
      </c>
      <c r="AH27" t="n">
        <v>392190.5998023543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315.914147380687</v>
      </c>
      <c r="AB28" t="n">
        <v>432.2476735948049</v>
      </c>
      <c r="AC28" t="n">
        <v>390.9945622903361</v>
      </c>
      <c r="AD28" t="n">
        <v>315914.1473806871</v>
      </c>
      <c r="AE28" t="n">
        <v>432247.6735948049</v>
      </c>
      <c r="AF28" t="n">
        <v>2.194909747197635e-06</v>
      </c>
      <c r="AG28" t="n">
        <v>7</v>
      </c>
      <c r="AH28" t="n">
        <v>390994.5622903361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314.4964104697574</v>
      </c>
      <c r="AB29" t="n">
        <v>430.3078634071328</v>
      </c>
      <c r="AC29" t="n">
        <v>389.2398848644347</v>
      </c>
      <c r="AD29" t="n">
        <v>314496.4104697575</v>
      </c>
      <c r="AE29" t="n">
        <v>430307.8634071328</v>
      </c>
      <c r="AF29" t="n">
        <v>2.203958666102858e-06</v>
      </c>
      <c r="AG29" t="n">
        <v>7</v>
      </c>
      <c r="AH29" t="n">
        <v>389239.8848644347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313.0819375037979</v>
      </c>
      <c r="AB30" t="n">
        <v>428.3725190929638</v>
      </c>
      <c r="AC30" t="n">
        <v>387.4892470953371</v>
      </c>
      <c r="AD30" t="n">
        <v>313081.9375037979</v>
      </c>
      <c r="AE30" t="n">
        <v>428372.5190929638</v>
      </c>
      <c r="AF30" t="n">
        <v>2.212460672326995e-06</v>
      </c>
      <c r="AG30" t="n">
        <v>7</v>
      </c>
      <c r="AH30" t="n">
        <v>387489.2470953371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311.4796177085026</v>
      </c>
      <c r="AB31" t="n">
        <v>426.1801544596804</v>
      </c>
      <c r="AC31" t="n">
        <v>385.5061186656512</v>
      </c>
      <c r="AD31" t="n">
        <v>311479.6177085026</v>
      </c>
      <c r="AE31" t="n">
        <v>426180.1544596804</v>
      </c>
      <c r="AF31" t="n">
        <v>2.222106223247947e-06</v>
      </c>
      <c r="AG31" t="n">
        <v>7</v>
      </c>
      <c r="AH31" t="n">
        <v>385506.1186656512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307.9290771552764</v>
      </c>
      <c r="AB32" t="n">
        <v>421.3221482359623</v>
      </c>
      <c r="AC32" t="n">
        <v>381.1117537376702</v>
      </c>
      <c r="AD32" t="n">
        <v>307929.0771552764</v>
      </c>
      <c r="AE32" t="n">
        <v>421322.1482359623</v>
      </c>
      <c r="AF32" t="n">
        <v>2.241198447751274e-06</v>
      </c>
      <c r="AG32" t="n">
        <v>7</v>
      </c>
      <c r="AH32" t="n">
        <v>381111.7537376702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308.4886941986149</v>
      </c>
      <c r="AB33" t="n">
        <v>422.0878409632195</v>
      </c>
      <c r="AC33" t="n">
        <v>381.8043698256944</v>
      </c>
      <c r="AD33" t="n">
        <v>308488.6941986149</v>
      </c>
      <c r="AE33" t="n">
        <v>422087.8409632195</v>
      </c>
      <c r="AF33" t="n">
        <v>2.241049289747342e-06</v>
      </c>
      <c r="AG33" t="n">
        <v>7</v>
      </c>
      <c r="AH33" t="n">
        <v>381804.3698256944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310.4769518292006</v>
      </c>
      <c r="AB34" t="n">
        <v>424.8082627691227</v>
      </c>
      <c r="AC34" t="n">
        <v>384.2651583925783</v>
      </c>
      <c r="AD34" t="n">
        <v>310476.9518292006</v>
      </c>
      <c r="AE34" t="n">
        <v>424808.2627691227</v>
      </c>
      <c r="AF34" t="n">
        <v>2.231801493503543e-06</v>
      </c>
      <c r="AG34" t="n">
        <v>7</v>
      </c>
      <c r="AH34" t="n">
        <v>384265.1583925783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309.75982827902</v>
      </c>
      <c r="AB35" t="n">
        <v>423.8270626905075</v>
      </c>
      <c r="AC35" t="n">
        <v>383.3776026723431</v>
      </c>
      <c r="AD35" t="n">
        <v>309759.82827902</v>
      </c>
      <c r="AE35" t="n">
        <v>423827.0626905075</v>
      </c>
      <c r="AF35" t="n">
        <v>2.238314726341918e-06</v>
      </c>
      <c r="AG35" t="n">
        <v>7</v>
      </c>
      <c r="AH35" t="n">
        <v>383377.6026723431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307.6005772431392</v>
      </c>
      <c r="AB36" t="n">
        <v>420.8726801637828</v>
      </c>
      <c r="AC36" t="n">
        <v>380.7051822674671</v>
      </c>
      <c r="AD36" t="n">
        <v>307600.5772431393</v>
      </c>
      <c r="AE36" t="n">
        <v>420872.6801637828</v>
      </c>
      <c r="AF36" t="n">
        <v>2.250048489317921e-06</v>
      </c>
      <c r="AG36" t="n">
        <v>7</v>
      </c>
      <c r="AH36" t="n">
        <v>380705.1822674671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307.8066619478754</v>
      </c>
      <c r="AB37" t="n">
        <v>421.1546543486184</v>
      </c>
      <c r="AC37" t="n">
        <v>380.9602452318553</v>
      </c>
      <c r="AD37" t="n">
        <v>307806.6619478754</v>
      </c>
      <c r="AE37" t="n">
        <v>421154.6543486184</v>
      </c>
      <c r="AF37" t="n">
        <v>2.249849611979345e-06</v>
      </c>
      <c r="AG37" t="n">
        <v>7</v>
      </c>
      <c r="AH37" t="n">
        <v>380960.2452318553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306.2064004631983</v>
      </c>
      <c r="AB38" t="n">
        <v>418.965105986729</v>
      </c>
      <c r="AC38" t="n">
        <v>378.9796642925742</v>
      </c>
      <c r="AD38" t="n">
        <v>306206.4004631983</v>
      </c>
      <c r="AE38" t="n">
        <v>418965.105986729</v>
      </c>
      <c r="AF38" t="n">
        <v>2.259196846892432e-06</v>
      </c>
      <c r="AG38" t="n">
        <v>7</v>
      </c>
      <c r="AH38" t="n">
        <v>378979.6642925742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306.50189823973</v>
      </c>
      <c r="AB39" t="n">
        <v>419.3694190810215</v>
      </c>
      <c r="AC39" t="n">
        <v>379.3453903126044</v>
      </c>
      <c r="AD39" t="n">
        <v>306501.89823973</v>
      </c>
      <c r="AE39" t="n">
        <v>419369.4190810215</v>
      </c>
      <c r="AF39" t="n">
        <v>2.257506389514533e-06</v>
      </c>
      <c r="AG39" t="n">
        <v>7</v>
      </c>
      <c r="AH39" t="n">
        <v>379345.3903126044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305.0479830208367</v>
      </c>
      <c r="AB40" t="n">
        <v>417.3801081363192</v>
      </c>
      <c r="AC40" t="n">
        <v>377.5459364124491</v>
      </c>
      <c r="AD40" t="n">
        <v>305047.9830208367</v>
      </c>
      <c r="AE40" t="n">
        <v>417380.1081363191</v>
      </c>
      <c r="AF40" t="n">
        <v>2.267848011120503e-06</v>
      </c>
      <c r="AG40" t="n">
        <v>7</v>
      </c>
      <c r="AH40" t="n">
        <v>377545.9364124491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305.327854116714</v>
      </c>
      <c r="AB41" t="n">
        <v>417.7630401167399</v>
      </c>
      <c r="AC41" t="n">
        <v>377.8923219021067</v>
      </c>
      <c r="AD41" t="n">
        <v>305327.854116714</v>
      </c>
      <c r="AE41" t="n">
        <v>417763.0401167399</v>
      </c>
      <c r="AF41" t="n">
        <v>2.265560921726875e-06</v>
      </c>
      <c r="AG41" t="n">
        <v>7</v>
      </c>
      <c r="AH41" t="n">
        <v>377892.3219021067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303.5619290582452</v>
      </c>
      <c r="AB42" t="n">
        <v>415.3468235446276</v>
      </c>
      <c r="AC42" t="n">
        <v>375.7067056484556</v>
      </c>
      <c r="AD42" t="n">
        <v>303561.9290582452</v>
      </c>
      <c r="AE42" t="n">
        <v>415346.8235446276</v>
      </c>
      <c r="AF42" t="n">
        <v>2.276449456013928e-06</v>
      </c>
      <c r="AG42" t="n">
        <v>7</v>
      </c>
      <c r="AH42" t="n">
        <v>375706.7056484557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303.8236259617645</v>
      </c>
      <c r="AB43" t="n">
        <v>415.7048887932754</v>
      </c>
      <c r="AC43" t="n">
        <v>376.0305976523202</v>
      </c>
      <c r="AD43" t="n">
        <v>303823.6259617645</v>
      </c>
      <c r="AE43" t="n">
        <v>415704.8887932753</v>
      </c>
      <c r="AF43" t="n">
        <v>2.275703665994267e-06</v>
      </c>
      <c r="AG43" t="n">
        <v>7</v>
      </c>
      <c r="AH43" t="n">
        <v>376030.5976523202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302.3736465216739</v>
      </c>
      <c r="AB44" t="n">
        <v>413.7209629547651</v>
      </c>
      <c r="AC44" t="n">
        <v>374.23601491138</v>
      </c>
      <c r="AD44" t="n">
        <v>302373.6465216739</v>
      </c>
      <c r="AE44" t="n">
        <v>413720.9629547651</v>
      </c>
      <c r="AF44" t="n">
        <v>2.28559781358844e-06</v>
      </c>
      <c r="AG44" t="n">
        <v>7</v>
      </c>
      <c r="AH44" t="n">
        <v>374236.01491138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302.4042123422671</v>
      </c>
      <c r="AB45" t="n">
        <v>413.7627844589696</v>
      </c>
      <c r="AC45" t="n">
        <v>374.2738450299199</v>
      </c>
      <c r="AD45" t="n">
        <v>302404.2123422671</v>
      </c>
      <c r="AE45" t="n">
        <v>413762.7844589696</v>
      </c>
      <c r="AF45" t="n">
        <v>2.285150339576643e-06</v>
      </c>
      <c r="AG45" t="n">
        <v>7</v>
      </c>
      <c r="AH45" t="n">
        <v>374273.8450299199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301.0078077328402</v>
      </c>
      <c r="AB46" t="n">
        <v>411.8521620673282</v>
      </c>
      <c r="AC46" t="n">
        <v>372.5455697577614</v>
      </c>
      <c r="AD46" t="n">
        <v>301007.8077328402</v>
      </c>
      <c r="AE46" t="n">
        <v>411852.1620673282</v>
      </c>
      <c r="AF46" t="n">
        <v>2.29449757448973e-06</v>
      </c>
      <c r="AG46" t="n">
        <v>7</v>
      </c>
      <c r="AH46" t="n">
        <v>372545.5697577614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301.0978154571631</v>
      </c>
      <c r="AB47" t="n">
        <v>411.9753146066072</v>
      </c>
      <c r="AC47" t="n">
        <v>372.6569687915374</v>
      </c>
      <c r="AD47" t="n">
        <v>301097.815457163</v>
      </c>
      <c r="AE47" t="n">
        <v>411975.3146066073</v>
      </c>
      <c r="AF47" t="n">
        <v>2.294199258481866e-06</v>
      </c>
      <c r="AG47" t="n">
        <v>7</v>
      </c>
      <c r="AH47" t="n">
        <v>372656.9687915374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300.0407269811241</v>
      </c>
      <c r="AB48" t="n">
        <v>410.5289595182387</v>
      </c>
      <c r="AC48" t="n">
        <v>371.3486518028305</v>
      </c>
      <c r="AD48" t="n">
        <v>300040.7269811241</v>
      </c>
      <c r="AE48" t="n">
        <v>410528.9595182387</v>
      </c>
      <c r="AF48" t="n">
        <v>2.298425401926613e-06</v>
      </c>
      <c r="AG48" t="n">
        <v>7</v>
      </c>
      <c r="AH48" t="n">
        <v>371348.6518028306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297.3964246160128</v>
      </c>
      <c r="AB49" t="n">
        <v>406.9109083639063</v>
      </c>
      <c r="AC49" t="n">
        <v>368.075902372701</v>
      </c>
      <c r="AD49" t="n">
        <v>297396.4246160128</v>
      </c>
      <c r="AE49" t="n">
        <v>406910.9083639063</v>
      </c>
      <c r="AF49" t="n">
        <v>2.314335589012719e-06</v>
      </c>
      <c r="AG49" t="n">
        <v>7</v>
      </c>
      <c r="AH49" t="n">
        <v>368075.902372701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300.8203428129989</v>
      </c>
      <c r="AB50" t="n">
        <v>411.5956642936329</v>
      </c>
      <c r="AC50" t="n">
        <v>372.3135517715907</v>
      </c>
      <c r="AD50" t="n">
        <v>300820.3428129989</v>
      </c>
      <c r="AE50" t="n">
        <v>411595.6642936328</v>
      </c>
      <c r="AF50" t="n">
        <v>2.297132699225867e-06</v>
      </c>
      <c r="AG50" t="n">
        <v>7</v>
      </c>
      <c r="AH50" t="n">
        <v>372313.5517715907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300.1826142954679</v>
      </c>
      <c r="AB51" t="n">
        <v>410.7230960013503</v>
      </c>
      <c r="AC51" t="n">
        <v>371.5242601724663</v>
      </c>
      <c r="AD51" t="n">
        <v>300182.6142954679</v>
      </c>
      <c r="AE51" t="n">
        <v>410723.0960013503</v>
      </c>
      <c r="AF51" t="n">
        <v>2.300115859304511e-06</v>
      </c>
      <c r="AG51" t="n">
        <v>7</v>
      </c>
      <c r="AH51" t="n">
        <v>371524.2601724663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298.7820489378529</v>
      </c>
      <c r="AB52" t="n">
        <v>408.8067806904787</v>
      </c>
      <c r="AC52" t="n">
        <v>369.790835305299</v>
      </c>
      <c r="AD52" t="n">
        <v>298782.048937853</v>
      </c>
      <c r="AE52" t="n">
        <v>408806.7806904787</v>
      </c>
      <c r="AF52" t="n">
        <v>2.309711690890819e-06</v>
      </c>
      <c r="AG52" t="n">
        <v>7</v>
      </c>
      <c r="AH52" t="n">
        <v>369790.835305299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299.0027508191162</v>
      </c>
      <c r="AB53" t="n">
        <v>409.1087547411029</v>
      </c>
      <c r="AC53" t="n">
        <v>370.0639893763548</v>
      </c>
      <c r="AD53" t="n">
        <v>299002.7508191162</v>
      </c>
      <c r="AE53" t="n">
        <v>409108.7547411029</v>
      </c>
      <c r="AF53" t="n">
        <v>2.309164778209734e-06</v>
      </c>
      <c r="AG53" t="n">
        <v>7</v>
      </c>
      <c r="AH53" t="n">
        <v>370063.9893763548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298.8875620094728</v>
      </c>
      <c r="AB54" t="n">
        <v>408.9511483299772</v>
      </c>
      <c r="AC54" t="n">
        <v>369.9214246999049</v>
      </c>
      <c r="AD54" t="n">
        <v>298887.5620094728</v>
      </c>
      <c r="AE54" t="n">
        <v>408951.1483299772</v>
      </c>
      <c r="AF54" t="n">
        <v>2.309463094217598e-06</v>
      </c>
      <c r="AG54" t="n">
        <v>7</v>
      </c>
      <c r="AH54" t="n">
        <v>369921.4246999049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298.9148250902637</v>
      </c>
      <c r="AB55" t="n">
        <v>408.9884508798777</v>
      </c>
      <c r="AC55" t="n">
        <v>369.9551671467974</v>
      </c>
      <c r="AD55" t="n">
        <v>298914.8250902637</v>
      </c>
      <c r="AE55" t="n">
        <v>408988.4508798777</v>
      </c>
      <c r="AF55" t="n">
        <v>2.308717304197938e-06</v>
      </c>
      <c r="AG55" t="n">
        <v>7</v>
      </c>
      <c r="AH55" t="n">
        <v>369955.1671467974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297.5004607695667</v>
      </c>
      <c r="AB56" t="n">
        <v>407.05325521895</v>
      </c>
      <c r="AC56" t="n">
        <v>368.2046638436845</v>
      </c>
      <c r="AD56" t="n">
        <v>297500.4607695667</v>
      </c>
      <c r="AE56" t="n">
        <v>407053.25521895</v>
      </c>
      <c r="AF56" t="n">
        <v>2.318561732457465e-06</v>
      </c>
      <c r="AG56" t="n">
        <v>7</v>
      </c>
      <c r="AH56" t="n">
        <v>368204.6638436845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297.6305806774149</v>
      </c>
      <c r="AB57" t="n">
        <v>407.231291017353</v>
      </c>
      <c r="AC57" t="n">
        <v>368.3657081553627</v>
      </c>
      <c r="AD57" t="n">
        <v>297630.5806774149</v>
      </c>
      <c r="AE57" t="n">
        <v>407231.291017353</v>
      </c>
      <c r="AF57" t="n">
        <v>2.318263416449601e-06</v>
      </c>
      <c r="AG57" t="n">
        <v>7</v>
      </c>
      <c r="AH57" t="n">
        <v>368365.7081553627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297.316631625992</v>
      </c>
      <c r="AB58" t="n">
        <v>406.8017320747417</v>
      </c>
      <c r="AC58" t="n">
        <v>367.9771457153444</v>
      </c>
      <c r="AD58" t="n">
        <v>297316.6316259921</v>
      </c>
      <c r="AE58" t="n">
        <v>406801.7320747417</v>
      </c>
      <c r="AF58" t="n">
        <v>2.319208083807839e-06</v>
      </c>
      <c r="AG58" t="n">
        <v>7</v>
      </c>
      <c r="AH58" t="n">
        <v>367977.1457153444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296.0447719801231</v>
      </c>
      <c r="AB59" t="n">
        <v>405.0615175967763</v>
      </c>
      <c r="AC59" t="n">
        <v>366.4030148647497</v>
      </c>
      <c r="AD59" t="n">
        <v>296044.7719801231</v>
      </c>
      <c r="AE59" t="n">
        <v>405061.5175967763</v>
      </c>
      <c r="AF59" t="n">
        <v>2.328306722047706e-06</v>
      </c>
      <c r="AG59" t="n">
        <v>7</v>
      </c>
      <c r="AH59" t="n">
        <v>366403.0148647497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296.092634641291</v>
      </c>
      <c r="AB60" t="n">
        <v>405.1270054013378</v>
      </c>
      <c r="AC60" t="n">
        <v>366.4622526051565</v>
      </c>
      <c r="AD60" t="n">
        <v>296092.634641291</v>
      </c>
      <c r="AE60" t="n">
        <v>405127.0054013378</v>
      </c>
      <c r="AF60" t="n">
        <v>2.328704476724859e-06</v>
      </c>
      <c r="AG60" t="n">
        <v>7</v>
      </c>
      <c r="AH60" t="n">
        <v>366462.2526051565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296.1760609697626</v>
      </c>
      <c r="AB61" t="n">
        <v>405.2411529844624</v>
      </c>
      <c r="AC61" t="n">
        <v>366.5655061031549</v>
      </c>
      <c r="AD61" t="n">
        <v>296176.0609697626</v>
      </c>
      <c r="AE61" t="n">
        <v>405241.1529844624</v>
      </c>
      <c r="AF61" t="n">
        <v>2.327809528701265e-06</v>
      </c>
      <c r="AG61" t="n">
        <v>7</v>
      </c>
      <c r="AH61" t="n">
        <v>366565.5061031549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296.0569915646576</v>
      </c>
      <c r="AB62" t="n">
        <v>405.0782369714263</v>
      </c>
      <c r="AC62" t="n">
        <v>366.4181385657489</v>
      </c>
      <c r="AD62" t="n">
        <v>296056.9915646575</v>
      </c>
      <c r="AE62" t="n">
        <v>405078.2369714263</v>
      </c>
      <c r="AF62" t="n">
        <v>2.328107844709129e-06</v>
      </c>
      <c r="AG62" t="n">
        <v>7</v>
      </c>
      <c r="AH62" t="n">
        <v>366418.1385657489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295.9776289122042</v>
      </c>
      <c r="AB63" t="n">
        <v>404.9696494891065</v>
      </c>
      <c r="AC63" t="n">
        <v>366.3199145203382</v>
      </c>
      <c r="AD63" t="n">
        <v>295977.6289122042</v>
      </c>
      <c r="AE63" t="n">
        <v>404969.6494891065</v>
      </c>
      <c r="AF63" t="n">
        <v>2.328306722047706e-06</v>
      </c>
      <c r="AG63" t="n">
        <v>7</v>
      </c>
      <c r="AH63" t="n">
        <v>366319.9145203382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294.1654544900018</v>
      </c>
      <c r="AB64" t="n">
        <v>402.490152497156</v>
      </c>
      <c r="AC64" t="n">
        <v>364.0770572413036</v>
      </c>
      <c r="AD64" t="n">
        <v>294165.4544900018</v>
      </c>
      <c r="AE64" t="n">
        <v>402490.1524971561</v>
      </c>
      <c r="AF64" t="n">
        <v>2.34078627504337e-06</v>
      </c>
      <c r="AG64" t="n">
        <v>7</v>
      </c>
      <c r="AH64" t="n">
        <v>364077.0572413036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293.2186203026874</v>
      </c>
      <c r="AB65" t="n">
        <v>401.1946521906962</v>
      </c>
      <c r="AC65" t="n">
        <v>362.9051976658462</v>
      </c>
      <c r="AD65" t="n">
        <v>293218.6203026874</v>
      </c>
      <c r="AE65" t="n">
        <v>401194.6521906962</v>
      </c>
      <c r="AF65" t="n">
        <v>2.346006805180999e-06</v>
      </c>
      <c r="AG65" t="n">
        <v>7</v>
      </c>
      <c r="AH65" t="n">
        <v>362905.1976658462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294.1340928582004</v>
      </c>
      <c r="AB66" t="n">
        <v>402.4472421289478</v>
      </c>
      <c r="AC66" t="n">
        <v>364.0382421784121</v>
      </c>
      <c r="AD66" t="n">
        <v>294134.0928582004</v>
      </c>
      <c r="AE66" t="n">
        <v>402447.2421289478</v>
      </c>
      <c r="AF66" t="n">
        <v>2.341184029720523e-06</v>
      </c>
      <c r="AG66" t="n">
        <v>7</v>
      </c>
      <c r="AH66" t="n">
        <v>364038.2421784121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296.5613904662566</v>
      </c>
      <c r="AB67" t="n">
        <v>405.7683778011032</v>
      </c>
      <c r="AC67" t="n">
        <v>367.0424133232601</v>
      </c>
      <c r="AD67" t="n">
        <v>296561.3904662566</v>
      </c>
      <c r="AE67" t="n">
        <v>405768.3778011032</v>
      </c>
      <c r="AF67" t="n">
        <v>2.328257002713062e-06</v>
      </c>
      <c r="AG67" t="n">
        <v>7</v>
      </c>
      <c r="AH67" t="n">
        <v>367042.4133232601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295.0653935450274</v>
      </c>
      <c r="AB68" t="n">
        <v>403.7214888147512</v>
      </c>
      <c r="AC68" t="n">
        <v>365.1908765489389</v>
      </c>
      <c r="AD68" t="n">
        <v>295065.3935450274</v>
      </c>
      <c r="AE68" t="n">
        <v>403721.4888147512</v>
      </c>
      <c r="AF68" t="n">
        <v>2.333925006862487e-06</v>
      </c>
      <c r="AG68" t="n">
        <v>7</v>
      </c>
      <c r="AH68" t="n">
        <v>365190.8765489389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293.4385675601156</v>
      </c>
      <c r="AB69" t="n">
        <v>401.4955937316976</v>
      </c>
      <c r="AC69" t="n">
        <v>363.1774177685486</v>
      </c>
      <c r="AD69" t="n">
        <v>293438.5675601156</v>
      </c>
      <c r="AE69" t="n">
        <v>401495.5937316976</v>
      </c>
      <c r="AF69" t="n">
        <v>2.345211295826694e-06</v>
      </c>
      <c r="AG69" t="n">
        <v>7</v>
      </c>
      <c r="AH69" t="n">
        <v>363177.4177685486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293.5325269459168</v>
      </c>
      <c r="AB70" t="n">
        <v>401.6241531085465</v>
      </c>
      <c r="AC70" t="n">
        <v>363.2937076189051</v>
      </c>
      <c r="AD70" t="n">
        <v>293532.5269459168</v>
      </c>
      <c r="AE70" t="n">
        <v>401624.1531085465</v>
      </c>
      <c r="AF70" t="n">
        <v>2.345012418488117e-06</v>
      </c>
      <c r="AG70" t="n">
        <v>7</v>
      </c>
      <c r="AH70" t="n">
        <v>363293.7076189051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293.6693105721345</v>
      </c>
      <c r="AB71" t="n">
        <v>401.8113065004051</v>
      </c>
      <c r="AC71" t="n">
        <v>363.4629993537163</v>
      </c>
      <c r="AD71" t="n">
        <v>293669.3105721344</v>
      </c>
      <c r="AE71" t="n">
        <v>401811.3065004051</v>
      </c>
      <c r="AF71" t="n">
        <v>2.345211295826694e-06</v>
      </c>
      <c r="AG71" t="n">
        <v>7</v>
      </c>
      <c r="AH71" t="n">
        <v>363462.9993537163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293.4993814787774</v>
      </c>
      <c r="AB72" t="n">
        <v>401.5788020181315</v>
      </c>
      <c r="AC72" t="n">
        <v>363.2526847729087</v>
      </c>
      <c r="AD72" t="n">
        <v>293499.3814787774</v>
      </c>
      <c r="AE72" t="n">
        <v>401578.8020181315</v>
      </c>
      <c r="AF72" t="n">
        <v>2.345758208507779e-06</v>
      </c>
      <c r="AG72" t="n">
        <v>7</v>
      </c>
      <c r="AH72" t="n">
        <v>363252.6847729087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293.8167394657547</v>
      </c>
      <c r="AB73" t="n">
        <v>402.0130252167602</v>
      </c>
      <c r="AC73" t="n">
        <v>363.6454663188964</v>
      </c>
      <c r="AD73" t="n">
        <v>293816.7394657547</v>
      </c>
      <c r="AE73" t="n">
        <v>402013.0252167602</v>
      </c>
      <c r="AF73" t="n">
        <v>2.344415786472388e-06</v>
      </c>
      <c r="AG73" t="n">
        <v>7</v>
      </c>
      <c r="AH73" t="n">
        <v>363645.4663188963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293.6046439704195</v>
      </c>
      <c r="AB74" t="n">
        <v>401.7228268030495</v>
      </c>
      <c r="AC74" t="n">
        <v>363.3829640344943</v>
      </c>
      <c r="AD74" t="n">
        <v>293604.6439704195</v>
      </c>
      <c r="AE74" t="n">
        <v>401722.8268030495</v>
      </c>
      <c r="AF74" t="n">
        <v>2.344018031795236e-06</v>
      </c>
      <c r="AG74" t="n">
        <v>7</v>
      </c>
      <c r="AH74" t="n">
        <v>363382.9640344942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291.7109783005138</v>
      </c>
      <c r="AB75" t="n">
        <v>399.1318298908514</v>
      </c>
      <c r="AC75" t="n">
        <v>361.0392482311094</v>
      </c>
      <c r="AD75" t="n">
        <v>291710.9783005138</v>
      </c>
      <c r="AE75" t="n">
        <v>399131.8298908514</v>
      </c>
      <c r="AF75" t="n">
        <v>2.355304320759442e-06</v>
      </c>
      <c r="AG75" t="n">
        <v>7</v>
      </c>
      <c r="AH75" t="n">
        <v>361039.2482311093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292.0165994471542</v>
      </c>
      <c r="AB76" t="n">
        <v>399.5499942267382</v>
      </c>
      <c r="AC76" t="n">
        <v>361.4175035496764</v>
      </c>
      <c r="AD76" t="n">
        <v>292016.5994471542</v>
      </c>
      <c r="AE76" t="n">
        <v>399549.9942267382</v>
      </c>
      <c r="AF76" t="n">
        <v>2.354856846747646e-06</v>
      </c>
      <c r="AG76" t="n">
        <v>7</v>
      </c>
      <c r="AH76" t="n">
        <v>361417.5035496764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292.0834369345116</v>
      </c>
      <c r="AB77" t="n">
        <v>399.6414442256022</v>
      </c>
      <c r="AC77" t="n">
        <v>361.5002256889998</v>
      </c>
      <c r="AD77" t="n">
        <v>292083.4369345115</v>
      </c>
      <c r="AE77" t="n">
        <v>399641.4442256023</v>
      </c>
      <c r="AF77" t="n">
        <v>2.355006004751578e-06</v>
      </c>
      <c r="AG77" t="n">
        <v>7</v>
      </c>
      <c r="AH77" t="n">
        <v>361500.2256889998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292.3267689793149</v>
      </c>
      <c r="AB78" t="n">
        <v>399.9743818643544</v>
      </c>
      <c r="AC78" t="n">
        <v>361.8013882267903</v>
      </c>
      <c r="AD78" t="n">
        <v>292326.7689793149</v>
      </c>
      <c r="AE78" t="n">
        <v>399974.3818643544</v>
      </c>
      <c r="AF78" t="n">
        <v>2.354210495397273e-06</v>
      </c>
      <c r="AG78" t="n">
        <v>7</v>
      </c>
      <c r="AH78" t="n">
        <v>361801.3882267903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292.3387517438665</v>
      </c>
      <c r="AB79" t="n">
        <v>399.9907772114562</v>
      </c>
      <c r="AC79" t="n">
        <v>361.8162188249757</v>
      </c>
      <c r="AD79" t="n">
        <v>292338.7517438665</v>
      </c>
      <c r="AE79" t="n">
        <v>399990.7772114562</v>
      </c>
      <c r="AF79" t="n">
        <v>2.355006004751578e-06</v>
      </c>
      <c r="AG79" t="n">
        <v>7</v>
      </c>
      <c r="AH79" t="n">
        <v>361816.2188249757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291.7146316489135</v>
      </c>
      <c r="AB80" t="n">
        <v>399.1368285633062</v>
      </c>
      <c r="AC80" t="n">
        <v>361.0437698372806</v>
      </c>
      <c r="AD80" t="n">
        <v>291714.6316489135</v>
      </c>
      <c r="AE80" t="n">
        <v>399136.8285633062</v>
      </c>
      <c r="AF80" t="n">
        <v>2.357442252149138e-06</v>
      </c>
      <c r="AG80" t="n">
        <v>7</v>
      </c>
      <c r="AH80" t="n">
        <v>361043.7698372807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290.9964190011637</v>
      </c>
      <c r="AB81" t="n">
        <v>398.1541383333492</v>
      </c>
      <c r="AC81" t="n">
        <v>360.1548661836564</v>
      </c>
      <c r="AD81" t="n">
        <v>290996.4190011637</v>
      </c>
      <c r="AE81" t="n">
        <v>398154.1383333492</v>
      </c>
      <c r="AF81" t="n">
        <v>2.359679622208122e-06</v>
      </c>
      <c r="AG81" t="n">
        <v>7</v>
      </c>
      <c r="AH81" t="n">
        <v>360154.8661836564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289.5051214024242</v>
      </c>
      <c r="AB82" t="n">
        <v>396.113679167347</v>
      </c>
      <c r="AC82" t="n">
        <v>358.3091455766551</v>
      </c>
      <c r="AD82" t="n">
        <v>289505.1214024242</v>
      </c>
      <c r="AE82" t="n">
        <v>396113.679167347</v>
      </c>
      <c r="AF82" t="n">
        <v>2.36977264714087e-06</v>
      </c>
      <c r="AG82" t="n">
        <v>7</v>
      </c>
      <c r="AH82" t="n">
        <v>358309.145576655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291.3047302497314</v>
      </c>
      <c r="AB83" t="n">
        <v>398.575983385372</v>
      </c>
      <c r="AC83" t="n">
        <v>360.5364509359773</v>
      </c>
      <c r="AD83" t="n">
        <v>291304.7302497315</v>
      </c>
      <c r="AE83" t="n">
        <v>398575.983385372</v>
      </c>
      <c r="AF83" t="n">
        <v>2.360325973558495e-06</v>
      </c>
      <c r="AG83" t="n">
        <v>7</v>
      </c>
      <c r="AH83" t="n">
        <v>360536.4509359773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290.704830750345</v>
      </c>
      <c r="AB84" t="n">
        <v>397.7551744246133</v>
      </c>
      <c r="AC84" t="n">
        <v>359.7939788304209</v>
      </c>
      <c r="AD84" t="n">
        <v>290704.830750345</v>
      </c>
      <c r="AE84" t="n">
        <v>397755.1744246133</v>
      </c>
      <c r="AF84" t="n">
        <v>2.363508010975716e-06</v>
      </c>
      <c r="AG84" t="n">
        <v>7</v>
      </c>
      <c r="AH84" t="n">
        <v>359793.9788304209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290.9987660924374</v>
      </c>
      <c r="AB85" t="n">
        <v>398.1573497271763</v>
      </c>
      <c r="AC85" t="n">
        <v>360.1577710865637</v>
      </c>
      <c r="AD85" t="n">
        <v>290998.7660924374</v>
      </c>
      <c r="AE85" t="n">
        <v>398157.3497271762</v>
      </c>
      <c r="AF85" t="n">
        <v>2.36221530827497e-06</v>
      </c>
      <c r="AG85" t="n">
        <v>7</v>
      </c>
      <c r="AH85" t="n">
        <v>360157.7710865638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290.9791865832512</v>
      </c>
      <c r="AB86" t="n">
        <v>398.1305601789207</v>
      </c>
      <c r="AC86" t="n">
        <v>360.1335382951944</v>
      </c>
      <c r="AD86" t="n">
        <v>290979.1865832512</v>
      </c>
      <c r="AE86" t="n">
        <v>398130.5601789207</v>
      </c>
      <c r="AF86" t="n">
        <v>2.363209694967851e-06</v>
      </c>
      <c r="AG86" t="n">
        <v>7</v>
      </c>
      <c r="AH86" t="n">
        <v>360133.5382951944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291.0907773033377</v>
      </c>
      <c r="AB87" t="n">
        <v>398.2832435251781</v>
      </c>
      <c r="AC87" t="n">
        <v>360.2716497571774</v>
      </c>
      <c r="AD87" t="n">
        <v>291090.7773033377</v>
      </c>
      <c r="AE87" t="n">
        <v>398283.2435251781</v>
      </c>
      <c r="AF87" t="n">
        <v>2.362513624282834e-06</v>
      </c>
      <c r="AG87" t="n">
        <v>7</v>
      </c>
      <c r="AH87" t="n">
        <v>360271.6497571775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291.0587951192945</v>
      </c>
      <c r="AB88" t="n">
        <v>398.239484090016</v>
      </c>
      <c r="AC88" t="n">
        <v>360.2320666610905</v>
      </c>
      <c r="AD88" t="n">
        <v>291058.7951192945</v>
      </c>
      <c r="AE88" t="n">
        <v>398239.484090016</v>
      </c>
      <c r="AF88" t="n">
        <v>2.362712501621411e-06</v>
      </c>
      <c r="AG88" t="n">
        <v>7</v>
      </c>
      <c r="AH88" t="n">
        <v>360232.0666610905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290.9944564925461</v>
      </c>
      <c r="AB89" t="n">
        <v>398.1514531424788</v>
      </c>
      <c r="AC89" t="n">
        <v>360.1524372636339</v>
      </c>
      <c r="AD89" t="n">
        <v>290994.4564925461</v>
      </c>
      <c r="AE89" t="n">
        <v>398151.4531424788</v>
      </c>
      <c r="AF89" t="n">
        <v>2.362811940290698e-06</v>
      </c>
      <c r="AG89" t="n">
        <v>7</v>
      </c>
      <c r="AH89" t="n">
        <v>360152.4372636339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290.9867601595695</v>
      </c>
      <c r="AB90" t="n">
        <v>398.140922680162</v>
      </c>
      <c r="AC90" t="n">
        <v>360.1429118138611</v>
      </c>
      <c r="AD90" t="n">
        <v>290986.7601595695</v>
      </c>
      <c r="AE90" t="n">
        <v>398140.922680162</v>
      </c>
      <c r="AF90" t="n">
        <v>2.361718114928529e-06</v>
      </c>
      <c r="AG90" t="n">
        <v>7</v>
      </c>
      <c r="AH90" t="n">
        <v>360142.9118138611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290.7677674652417</v>
      </c>
      <c r="AB91" t="n">
        <v>397.8412872145068</v>
      </c>
      <c r="AC91" t="n">
        <v>359.871873136507</v>
      </c>
      <c r="AD91" t="n">
        <v>290767.7674652417</v>
      </c>
      <c r="AE91" t="n">
        <v>397841.2872145068</v>
      </c>
      <c r="AF91" t="n">
        <v>2.362662782286766e-06</v>
      </c>
      <c r="AG91" t="n">
        <v>7</v>
      </c>
      <c r="AH91" t="n">
        <v>359871.873136507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289.3143151398124</v>
      </c>
      <c r="AB92" t="n">
        <v>395.8526096210634</v>
      </c>
      <c r="AC92" t="n">
        <v>358.0729921414553</v>
      </c>
      <c r="AD92" t="n">
        <v>289314.3151398124</v>
      </c>
      <c r="AE92" t="n">
        <v>395852.6096210634</v>
      </c>
      <c r="AF92" t="n">
        <v>2.374297106593481e-06</v>
      </c>
      <c r="AG92" t="n">
        <v>7</v>
      </c>
      <c r="AH92" t="n">
        <v>358072.9921414553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289.5706836207019</v>
      </c>
      <c r="AB93" t="n">
        <v>396.2033842867955</v>
      </c>
      <c r="AC93" t="n">
        <v>358.3902893654054</v>
      </c>
      <c r="AD93" t="n">
        <v>289570.6836207019</v>
      </c>
      <c r="AE93" t="n">
        <v>396203.3842867955</v>
      </c>
      <c r="AF93" t="n">
        <v>2.373004403892735e-06</v>
      </c>
      <c r="AG93" t="n">
        <v>7</v>
      </c>
      <c r="AH93" t="n">
        <v>358390.2893654053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289.6741261925617</v>
      </c>
      <c r="AB94" t="n">
        <v>396.3449189771783</v>
      </c>
      <c r="AC94" t="n">
        <v>358.5183161835832</v>
      </c>
      <c r="AD94" t="n">
        <v>289674.1261925617</v>
      </c>
      <c r="AE94" t="n">
        <v>396344.9189771783</v>
      </c>
      <c r="AF94" t="n">
        <v>2.373501597239176e-06</v>
      </c>
      <c r="AG94" t="n">
        <v>7</v>
      </c>
      <c r="AH94" t="n">
        <v>358518.3161835832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289.9487793556875</v>
      </c>
      <c r="AB95" t="n">
        <v>396.7207115518095</v>
      </c>
      <c r="AC95" t="n">
        <v>358.8582436423197</v>
      </c>
      <c r="AD95" t="n">
        <v>289948.7793556875</v>
      </c>
      <c r="AE95" t="n">
        <v>396720.7115518095</v>
      </c>
      <c r="AF95" t="n">
        <v>2.372358052542362e-06</v>
      </c>
      <c r="AG95" t="n">
        <v>7</v>
      </c>
      <c r="AH95" t="n">
        <v>358858.2436423197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289.1942866486658</v>
      </c>
      <c r="AB96" t="n">
        <v>395.6883813441933</v>
      </c>
      <c r="AC96" t="n">
        <v>357.9244375808338</v>
      </c>
      <c r="AD96" t="n">
        <v>289194.2866486658</v>
      </c>
      <c r="AE96" t="n">
        <v>395688.3813441932</v>
      </c>
      <c r="AF96" t="n">
        <v>2.375291493286363e-06</v>
      </c>
      <c r="AG96" t="n">
        <v>7</v>
      </c>
      <c r="AH96" t="n">
        <v>357924.4375808338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288.6618214821563</v>
      </c>
      <c r="AB97" t="n">
        <v>394.9598390126698</v>
      </c>
      <c r="AC97" t="n">
        <v>357.2654263069153</v>
      </c>
      <c r="AD97" t="n">
        <v>288661.8214821563</v>
      </c>
      <c r="AE97" t="n">
        <v>394959.8390126698</v>
      </c>
      <c r="AF97" t="n">
        <v>2.377578582679991e-06</v>
      </c>
      <c r="AG97" t="n">
        <v>7</v>
      </c>
      <c r="AH97" t="n">
        <v>357265.4263069154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288.4490544155461</v>
      </c>
      <c r="AB98" t="n">
        <v>394.6687217255133</v>
      </c>
      <c r="AC98" t="n">
        <v>357.0020928450593</v>
      </c>
      <c r="AD98" t="n">
        <v>288449.0544155461</v>
      </c>
      <c r="AE98" t="n">
        <v>394668.7217255133</v>
      </c>
      <c r="AF98" t="n">
        <v>2.378722127376805e-06</v>
      </c>
      <c r="AG98" t="n">
        <v>7</v>
      </c>
      <c r="AH98" t="n">
        <v>357002.0928450593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289.61625531636</v>
      </c>
      <c r="AB99" t="n">
        <v>396.2657374912763</v>
      </c>
      <c r="AC99" t="n">
        <v>358.4466916675637</v>
      </c>
      <c r="AD99" t="n">
        <v>289616.25531636</v>
      </c>
      <c r="AE99" t="n">
        <v>396265.7374912763</v>
      </c>
      <c r="AF99" t="n">
        <v>2.371811139861277e-06</v>
      </c>
      <c r="AG99" t="n">
        <v>7</v>
      </c>
      <c r="AH99" t="n">
        <v>358446.6916675637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289.7353347908982</v>
      </c>
      <c r="AB100" t="n">
        <v>396.428667281755</v>
      </c>
      <c r="AC100" t="n">
        <v>358.5940716675125</v>
      </c>
      <c r="AD100" t="n">
        <v>289735.3347908981</v>
      </c>
      <c r="AE100" t="n">
        <v>396428.667281755</v>
      </c>
      <c r="AF100" t="n">
        <v>2.369822366475514e-06</v>
      </c>
      <c r="AG100" t="n">
        <v>7</v>
      </c>
      <c r="AH100" t="n">
        <v>358594.0716675125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289.3044861427452</v>
      </c>
      <c r="AB101" t="n">
        <v>395.8391611536513</v>
      </c>
      <c r="AC101" t="n">
        <v>358.060827176898</v>
      </c>
      <c r="AD101" t="n">
        <v>289304.4861427452</v>
      </c>
      <c r="AE101" t="n">
        <v>395839.1611536513</v>
      </c>
      <c r="AF101" t="n">
        <v>2.371413385184124e-06</v>
      </c>
      <c r="AG101" t="n">
        <v>7</v>
      </c>
      <c r="AH101" t="n">
        <v>358060.827176898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289.1640930100403</v>
      </c>
      <c r="AB102" t="n">
        <v>395.6470690757766</v>
      </c>
      <c r="AC102" t="n">
        <v>357.8870680973327</v>
      </c>
      <c r="AD102" t="n">
        <v>289164.0930100403</v>
      </c>
      <c r="AE102" t="n">
        <v>395647.0690757766</v>
      </c>
      <c r="AF102" t="n">
        <v>2.37111506917626e-06</v>
      </c>
      <c r="AG102" t="n">
        <v>7</v>
      </c>
      <c r="AH102" t="n">
        <v>357887.0680973327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287.6318078199227</v>
      </c>
      <c r="AB103" t="n">
        <v>393.550528879006</v>
      </c>
      <c r="AC103" t="n">
        <v>355.9906187544292</v>
      </c>
      <c r="AD103" t="n">
        <v>287631.8078199227</v>
      </c>
      <c r="AE103" t="n">
        <v>393550.528879006</v>
      </c>
      <c r="AF103" t="n">
        <v>2.382699674148332e-06</v>
      </c>
      <c r="AG103" t="n">
        <v>7</v>
      </c>
      <c r="AH103" t="n">
        <v>355990.6187544293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287.9000785671462</v>
      </c>
      <c r="AB104" t="n">
        <v>393.9175887506274</v>
      </c>
      <c r="AC104" t="n">
        <v>356.3226469470748</v>
      </c>
      <c r="AD104" t="n">
        <v>287900.0785671462</v>
      </c>
      <c r="AE104" t="n">
        <v>393917.5887506274</v>
      </c>
      <c r="AF104" t="n">
        <v>2.38170528745545e-06</v>
      </c>
      <c r="AG104" t="n">
        <v>7</v>
      </c>
      <c r="AH104" t="n">
        <v>356322.6469470748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287.9525082478411</v>
      </c>
      <c r="AB105" t="n">
        <v>393.9893253527885</v>
      </c>
      <c r="AC105" t="n">
        <v>356.3875371086086</v>
      </c>
      <c r="AD105" t="n">
        <v>287952.5082478411</v>
      </c>
      <c r="AE105" t="n">
        <v>393989.3253527885</v>
      </c>
      <c r="AF105" t="n">
        <v>2.381804726124738e-06</v>
      </c>
      <c r="AG105" t="n">
        <v>7</v>
      </c>
      <c r="AH105" t="n">
        <v>356387.5371086086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288.3998202590909</v>
      </c>
      <c r="AB106" t="n">
        <v>394.6013573805935</v>
      </c>
      <c r="AC106" t="n">
        <v>356.9411576586723</v>
      </c>
      <c r="AD106" t="n">
        <v>288399.8202590909</v>
      </c>
      <c r="AE106" t="n">
        <v>394601.3573805935</v>
      </c>
      <c r="AF106" t="n">
        <v>2.380163988081483e-06</v>
      </c>
      <c r="AG106" t="n">
        <v>7</v>
      </c>
      <c r="AH106" t="n">
        <v>356941.1576586723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288.0218824927539</v>
      </c>
      <c r="AB107" t="n">
        <v>394.0842462552537</v>
      </c>
      <c r="AC107" t="n">
        <v>356.473398893365</v>
      </c>
      <c r="AD107" t="n">
        <v>288021.8824927539</v>
      </c>
      <c r="AE107" t="n">
        <v>394084.2462552537</v>
      </c>
      <c r="AF107" t="n">
        <v>2.383147148160128e-06</v>
      </c>
      <c r="AG107" t="n">
        <v>7</v>
      </c>
      <c r="AH107" t="n">
        <v>356473.3988933649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288.3033197937564</v>
      </c>
      <c r="AB108" t="n">
        <v>394.4693211866227</v>
      </c>
      <c r="AC108" t="n">
        <v>356.8217228137402</v>
      </c>
      <c r="AD108" t="n">
        <v>288303.3197937564</v>
      </c>
      <c r="AE108" t="n">
        <v>394469.3211866227</v>
      </c>
      <c r="AF108" t="n">
        <v>2.381556129451517e-06</v>
      </c>
      <c r="AG108" t="n">
        <v>7</v>
      </c>
      <c r="AH108" t="n">
        <v>356821.7228137401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288.4715803842856</v>
      </c>
      <c r="AB109" t="n">
        <v>394.6995427497183</v>
      </c>
      <c r="AC109" t="n">
        <v>357.0299723539719</v>
      </c>
      <c r="AD109" t="n">
        <v>288471.5803842857</v>
      </c>
      <c r="AE109" t="n">
        <v>394699.5427497183</v>
      </c>
      <c r="AF109" t="n">
        <v>2.381755006790094e-06</v>
      </c>
      <c r="AG109" t="n">
        <v>7</v>
      </c>
      <c r="AH109" t="n">
        <v>357029.9723539719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288.3953513272671</v>
      </c>
      <c r="AB110" t="n">
        <v>394.5952427909168</v>
      </c>
      <c r="AC110" t="n">
        <v>356.9356266368524</v>
      </c>
      <c r="AD110" t="n">
        <v>288395.3513272671</v>
      </c>
      <c r="AE110" t="n">
        <v>394595.2427909168</v>
      </c>
      <c r="AF110" t="n">
        <v>2.382252200136535e-06</v>
      </c>
      <c r="AG110" t="n">
        <v>7</v>
      </c>
      <c r="AH110" t="n">
        <v>356935.6266368524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288.3614645330109</v>
      </c>
      <c r="AB111" t="n">
        <v>394.5488773840355</v>
      </c>
      <c r="AC111" t="n">
        <v>356.8936862793297</v>
      </c>
      <c r="AD111" t="n">
        <v>288361.4645330108</v>
      </c>
      <c r="AE111" t="n">
        <v>394548.8773840355</v>
      </c>
      <c r="AF111" t="n">
        <v>2.381804726124738e-06</v>
      </c>
      <c r="AG111" t="n">
        <v>7</v>
      </c>
      <c r="AH111" t="n">
        <v>356893.6862793297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287.8904919114554</v>
      </c>
      <c r="AB112" t="n">
        <v>393.9044718653778</v>
      </c>
      <c r="AC112" t="n">
        <v>356.3107819189439</v>
      </c>
      <c r="AD112" t="n">
        <v>287890.4919114554</v>
      </c>
      <c r="AE112" t="n">
        <v>393904.4718653778</v>
      </c>
      <c r="AF112" t="n">
        <v>2.383395744833348e-06</v>
      </c>
      <c r="AG112" t="n">
        <v>7</v>
      </c>
      <c r="AH112" t="n">
        <v>356310.7819189439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287.6815360074217</v>
      </c>
      <c r="AB113" t="n">
        <v>393.6185691789949</v>
      </c>
      <c r="AC113" t="n">
        <v>356.0521653836823</v>
      </c>
      <c r="AD113" t="n">
        <v>287681.5360074217</v>
      </c>
      <c r="AE113" t="n">
        <v>393618.5691789949</v>
      </c>
      <c r="AF113" t="n">
        <v>2.384688447534094e-06</v>
      </c>
      <c r="AG113" t="n">
        <v>7</v>
      </c>
      <c r="AH113" t="n">
        <v>356052.1653836824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287.2139303301267</v>
      </c>
      <c r="AB114" t="n">
        <v>392.9787704620134</v>
      </c>
      <c r="AC114" t="n">
        <v>355.4734281582865</v>
      </c>
      <c r="AD114" t="n">
        <v>287213.9303301267</v>
      </c>
      <c r="AE114" t="n">
        <v>392978.7704620134</v>
      </c>
      <c r="AF114" t="n">
        <v>2.387273852935587e-06</v>
      </c>
      <c r="AG114" t="n">
        <v>7</v>
      </c>
      <c r="AH114" t="n">
        <v>355473.4281582865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287.7641736828125</v>
      </c>
      <c r="AB115" t="n">
        <v>393.7316376921816</v>
      </c>
      <c r="AC115" t="n">
        <v>356.1544427966631</v>
      </c>
      <c r="AD115" t="n">
        <v>287764.1736828125</v>
      </c>
      <c r="AE115" t="n">
        <v>393731.6376921816</v>
      </c>
      <c r="AF115" t="n">
        <v>2.383644341506569e-06</v>
      </c>
      <c r="AG115" t="n">
        <v>7</v>
      </c>
      <c r="AH115" t="n">
        <v>356154.4427966631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288.9045228093197</v>
      </c>
      <c r="AB116" t="n">
        <v>395.2919136757216</v>
      </c>
      <c r="AC116" t="n">
        <v>357.5658082301953</v>
      </c>
      <c r="AD116" t="n">
        <v>288904.5228093197</v>
      </c>
      <c r="AE116" t="n">
        <v>395291.9136757216</v>
      </c>
      <c r="AF116" t="n">
        <v>2.376882511994974e-06</v>
      </c>
      <c r="AG116" t="n">
        <v>7</v>
      </c>
      <c r="AH116" t="n">
        <v>357565.8082301953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288.1657054873775</v>
      </c>
      <c r="AB117" t="n">
        <v>394.2810312215205</v>
      </c>
      <c r="AC117" t="n">
        <v>356.6514029786406</v>
      </c>
      <c r="AD117" t="n">
        <v>288165.7054873775</v>
      </c>
      <c r="AE117" t="n">
        <v>394281.0312215205</v>
      </c>
      <c r="AF117" t="n">
        <v>2.379815952738975e-06</v>
      </c>
      <c r="AG117" t="n">
        <v>7</v>
      </c>
      <c r="AH117" t="n">
        <v>356651.4029786406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286.7361803245665</v>
      </c>
      <c r="AB118" t="n">
        <v>392.3250918275633</v>
      </c>
      <c r="AC118" t="n">
        <v>354.8821356952644</v>
      </c>
      <c r="AD118" t="n">
        <v>286736.1803245665</v>
      </c>
      <c r="AE118" t="n">
        <v>392325.0918275632</v>
      </c>
      <c r="AF118" t="n">
        <v>2.391997189726775e-06</v>
      </c>
      <c r="AG118" t="n">
        <v>7</v>
      </c>
      <c r="AH118" t="n">
        <v>354882.1356952644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286.9806476003336</v>
      </c>
      <c r="AB119" t="n">
        <v>392.6595827394028</v>
      </c>
      <c r="AC119" t="n">
        <v>355.184703263939</v>
      </c>
      <c r="AD119" t="n">
        <v>286980.6476003336</v>
      </c>
      <c r="AE119" t="n">
        <v>392659.5827394028</v>
      </c>
      <c r="AF119" t="n">
        <v>2.391649154384266e-06</v>
      </c>
      <c r="AG119" t="n">
        <v>7</v>
      </c>
      <c r="AH119" t="n">
        <v>355184.703263939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286.9234584603898</v>
      </c>
      <c r="AB120" t="n">
        <v>392.5813340351249</v>
      </c>
      <c r="AC120" t="n">
        <v>355.1139225061747</v>
      </c>
      <c r="AD120" t="n">
        <v>286923.4584603898</v>
      </c>
      <c r="AE120" t="n">
        <v>392581.3340351249</v>
      </c>
      <c r="AF120" t="n">
        <v>2.391301119041757e-06</v>
      </c>
      <c r="AG120" t="n">
        <v>7</v>
      </c>
      <c r="AH120" t="n">
        <v>355113.9225061747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287.2108254200201</v>
      </c>
      <c r="AB121" t="n">
        <v>392.9745221870267</v>
      </c>
      <c r="AC121" t="n">
        <v>355.4695853327019</v>
      </c>
      <c r="AD121" t="n">
        <v>287210.8254200201</v>
      </c>
      <c r="AE121" t="n">
        <v>392974.5221870266</v>
      </c>
      <c r="AF121" t="n">
        <v>2.390207293679588e-06</v>
      </c>
      <c r="AG121" t="n">
        <v>7</v>
      </c>
      <c r="AH121" t="n">
        <v>355469.5853327019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287.0697374444789</v>
      </c>
      <c r="AB122" t="n">
        <v>392.7814793945289</v>
      </c>
      <c r="AC122" t="n">
        <v>355.294966273383</v>
      </c>
      <c r="AD122" t="n">
        <v>287069.7374444789</v>
      </c>
      <c r="AE122" t="n">
        <v>392781.4793945289</v>
      </c>
      <c r="AF122" t="n">
        <v>2.390704487026029e-06</v>
      </c>
      <c r="AG122" t="n">
        <v>7</v>
      </c>
      <c r="AH122" t="n">
        <v>355294.9662733829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286.9838039756588</v>
      </c>
      <c r="AB123" t="n">
        <v>392.6639014313722</v>
      </c>
      <c r="AC123" t="n">
        <v>355.1886097860083</v>
      </c>
      <c r="AD123" t="n">
        <v>286983.8039756588</v>
      </c>
      <c r="AE123" t="n">
        <v>392663.9014313722</v>
      </c>
      <c r="AF123" t="n">
        <v>2.391301119041757e-06</v>
      </c>
      <c r="AG123" t="n">
        <v>7</v>
      </c>
      <c r="AH123" t="n">
        <v>355188.6097860083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286.9164552236634</v>
      </c>
      <c r="AB124" t="n">
        <v>392.5717518976748</v>
      </c>
      <c r="AC124" t="n">
        <v>355.1052548744742</v>
      </c>
      <c r="AD124" t="n">
        <v>286916.4552236634</v>
      </c>
      <c r="AE124" t="n">
        <v>392571.7518976748</v>
      </c>
      <c r="AF124" t="n">
        <v>2.391201680372469e-06</v>
      </c>
      <c r="AG124" t="n">
        <v>7</v>
      </c>
      <c r="AH124" t="n">
        <v>355105.2548744742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287.0340919050496</v>
      </c>
      <c r="AB125" t="n">
        <v>392.7327075949116</v>
      </c>
      <c r="AC125" t="n">
        <v>355.2508491858695</v>
      </c>
      <c r="AD125" t="n">
        <v>287034.0919050496</v>
      </c>
      <c r="AE125" t="n">
        <v>392732.7075949116</v>
      </c>
      <c r="AF125" t="n">
        <v>2.391301119041757e-06</v>
      </c>
      <c r="AG125" t="n">
        <v>7</v>
      </c>
      <c r="AH125" t="n">
        <v>355250.8491858695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287.12836138043</v>
      </c>
      <c r="AB126" t="n">
        <v>392.8616912500027</v>
      </c>
      <c r="AC126" t="n">
        <v>355.3675228219483</v>
      </c>
      <c r="AD126" t="n">
        <v>287128.36138043</v>
      </c>
      <c r="AE126" t="n">
        <v>392861.6912500027</v>
      </c>
      <c r="AF126" t="n">
        <v>2.3901078550103e-06</v>
      </c>
      <c r="AG126" t="n">
        <v>7</v>
      </c>
      <c r="AH126" t="n">
        <v>355367.5228219483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286.7409202242349</v>
      </c>
      <c r="AB127" t="n">
        <v>392.3315771673992</v>
      </c>
      <c r="AC127" t="n">
        <v>354.8880020833687</v>
      </c>
      <c r="AD127" t="n">
        <v>286740.9202242349</v>
      </c>
      <c r="AE127" t="n">
        <v>392331.5771673992</v>
      </c>
      <c r="AF127" t="n">
        <v>2.392345225069283e-06</v>
      </c>
      <c r="AG127" t="n">
        <v>7</v>
      </c>
      <c r="AH127" t="n">
        <v>354888.0020833687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286.6945502694413</v>
      </c>
      <c r="AB128" t="n">
        <v>392.2681317495525</v>
      </c>
      <c r="AC128" t="n">
        <v>354.8306118071552</v>
      </c>
      <c r="AD128" t="n">
        <v>286694.5502694413</v>
      </c>
      <c r="AE128" t="n">
        <v>392268.1317495526</v>
      </c>
      <c r="AF128" t="n">
        <v>2.39279269908108e-06</v>
      </c>
      <c r="AG128" t="n">
        <v>7</v>
      </c>
      <c r="AH128" t="n">
        <v>354830.6118071552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286.0609180424016</v>
      </c>
      <c r="AB129" t="n">
        <v>391.4011681826358</v>
      </c>
      <c r="AC129" t="n">
        <v>354.0463900262739</v>
      </c>
      <c r="AD129" t="n">
        <v>286060.9180424016</v>
      </c>
      <c r="AE129" t="n">
        <v>391401.1681826358</v>
      </c>
      <c r="AF129" t="n">
        <v>2.39498034980542e-06</v>
      </c>
      <c r="AG129" t="n">
        <v>7</v>
      </c>
      <c r="AH129" t="n">
        <v>354046.3900262739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285.7786839258245</v>
      </c>
      <c r="AB130" t="n">
        <v>391.0150030130445</v>
      </c>
      <c r="AC130" t="n">
        <v>353.6970799184822</v>
      </c>
      <c r="AD130" t="n">
        <v>285778.6839258245</v>
      </c>
      <c r="AE130" t="n">
        <v>391015.0030130445</v>
      </c>
      <c r="AF130" t="n">
        <v>2.396273052506166e-06</v>
      </c>
      <c r="AG130" t="n">
        <v>7</v>
      </c>
      <c r="AH130" t="n">
        <v>353697.0799184822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286.4441766630757</v>
      </c>
      <c r="AB131" t="n">
        <v>391.9255595356192</v>
      </c>
      <c r="AC131" t="n">
        <v>354.5207342045164</v>
      </c>
      <c r="AD131" t="n">
        <v>286444.1766630757</v>
      </c>
      <c r="AE131" t="n">
        <v>391925.5595356192</v>
      </c>
      <c r="AF131" t="n">
        <v>2.393339611762165e-06</v>
      </c>
      <c r="AG131" t="n">
        <v>7</v>
      </c>
      <c r="AH131" t="n">
        <v>354520.7342045164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287.3500640765001</v>
      </c>
      <c r="AB132" t="n">
        <v>393.1650346595985</v>
      </c>
      <c r="AC132" t="n">
        <v>355.6419155622775</v>
      </c>
      <c r="AD132" t="n">
        <v>287350.0640765001</v>
      </c>
      <c r="AE132" t="n">
        <v>393165.0346595985</v>
      </c>
      <c r="AF132" t="n">
        <v>2.388367678297756e-06</v>
      </c>
      <c r="AG132" t="n">
        <v>7</v>
      </c>
      <c r="AH132" t="n">
        <v>355641.9155622775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286.8198542474253</v>
      </c>
      <c r="AB133" t="n">
        <v>392.4395781802516</v>
      </c>
      <c r="AC133" t="n">
        <v>354.9856956311348</v>
      </c>
      <c r="AD133" t="n">
        <v>286819.8542474253</v>
      </c>
      <c r="AE133" t="n">
        <v>392439.5781802516</v>
      </c>
      <c r="AF133" t="n">
        <v>2.389411784325282e-06</v>
      </c>
      <c r="AG133" t="n">
        <v>7</v>
      </c>
      <c r="AH133" t="n">
        <v>354985.6956311348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286.401057403119</v>
      </c>
      <c r="AB134" t="n">
        <v>391.8665618618588</v>
      </c>
      <c r="AC134" t="n">
        <v>354.4673671859361</v>
      </c>
      <c r="AD134" t="n">
        <v>286401.0574031189</v>
      </c>
      <c r="AE134" t="n">
        <v>391866.5618618588</v>
      </c>
      <c r="AF134" t="n">
        <v>2.389859258337079e-06</v>
      </c>
      <c r="AG134" t="n">
        <v>7</v>
      </c>
      <c r="AH134" t="n">
        <v>354467.3671859361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286.1653757209972</v>
      </c>
      <c r="AB135" t="n">
        <v>391.5440917868379</v>
      </c>
      <c r="AC135" t="n">
        <v>354.1756732022856</v>
      </c>
      <c r="AD135" t="n">
        <v>286165.3757209972</v>
      </c>
      <c r="AE135" t="n">
        <v>391544.0917868379</v>
      </c>
      <c r="AF135" t="n">
        <v>2.390008416341012e-06</v>
      </c>
      <c r="AG135" t="n">
        <v>7</v>
      </c>
      <c r="AH135" t="n">
        <v>354175.6732022855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271.9256241029731</v>
      </c>
      <c r="AB136" t="n">
        <v>372.0606354095531</v>
      </c>
      <c r="AC136" t="n">
        <v>336.551690556446</v>
      </c>
      <c r="AD136" t="n">
        <v>271925.6241029731</v>
      </c>
      <c r="AE136" t="n">
        <v>372060.6354095531</v>
      </c>
      <c r="AF136" t="n">
        <v>2.400200879943048e-06</v>
      </c>
      <c r="AG136" t="n">
        <v>6</v>
      </c>
      <c r="AH136" t="n">
        <v>336551.690556446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272.0721868512484</v>
      </c>
      <c r="AB137" t="n">
        <v>372.2611690276354</v>
      </c>
      <c r="AC137" t="n">
        <v>336.7330855274693</v>
      </c>
      <c r="AD137" t="n">
        <v>272072.1868512484</v>
      </c>
      <c r="AE137" t="n">
        <v>372261.1690276354</v>
      </c>
      <c r="AF137" t="n">
        <v>2.401344424639862e-06</v>
      </c>
      <c r="AG137" t="n">
        <v>6</v>
      </c>
      <c r="AH137" t="n">
        <v>336733.0855274693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272.3915031766983</v>
      </c>
      <c r="AB138" t="n">
        <v>372.698071711358</v>
      </c>
      <c r="AC138" t="n">
        <v>337.1282908322542</v>
      </c>
      <c r="AD138" t="n">
        <v>272391.5031766983</v>
      </c>
      <c r="AE138" t="n">
        <v>372698.071711358</v>
      </c>
      <c r="AF138" t="n">
        <v>2.399952283269828e-06</v>
      </c>
      <c r="AG138" t="n">
        <v>6</v>
      </c>
      <c r="AH138" t="n">
        <v>337128.2908322542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272.4075182135367</v>
      </c>
      <c r="AB139" t="n">
        <v>372.7199841912938</v>
      </c>
      <c r="AC139" t="n">
        <v>337.1481120158593</v>
      </c>
      <c r="AD139" t="n">
        <v>272407.5182135367</v>
      </c>
      <c r="AE139" t="n">
        <v>372719.9841912938</v>
      </c>
      <c r="AF139" t="n">
        <v>2.400598634620201e-06</v>
      </c>
      <c r="AG139" t="n">
        <v>6</v>
      </c>
      <c r="AH139" t="n">
        <v>337148.1120158593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272.6109215547442</v>
      </c>
      <c r="AB140" t="n">
        <v>372.998289616256</v>
      </c>
      <c r="AC140" t="n">
        <v>337.3998563616672</v>
      </c>
      <c r="AD140" t="n">
        <v>272610.9215547441</v>
      </c>
      <c r="AE140" t="n">
        <v>372998.289616256</v>
      </c>
      <c r="AF140" t="n">
        <v>2.400747792624133e-06</v>
      </c>
      <c r="AG140" t="n">
        <v>6</v>
      </c>
      <c r="AH140" t="n">
        <v>337399.8563616672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272.7242033080901</v>
      </c>
      <c r="AB141" t="n">
        <v>373.153286708822</v>
      </c>
      <c r="AC141" t="n">
        <v>337.5400607492585</v>
      </c>
      <c r="AD141" t="n">
        <v>272724.20330809</v>
      </c>
      <c r="AE141" t="n">
        <v>373153.286708822</v>
      </c>
      <c r="AF141" t="n">
        <v>2.401394143974506e-06</v>
      </c>
      <c r="AG141" t="n">
        <v>6</v>
      </c>
      <c r="AH141" t="n">
        <v>337540.0607492585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272.9717462717244</v>
      </c>
      <c r="AB142" t="n">
        <v>373.4919859124913</v>
      </c>
      <c r="AC142" t="n">
        <v>337.846434976297</v>
      </c>
      <c r="AD142" t="n">
        <v>272971.7462717244</v>
      </c>
      <c r="AE142" t="n">
        <v>373491.9859124913</v>
      </c>
      <c r="AF142" t="n">
        <v>2.400399757281624e-06</v>
      </c>
      <c r="AG142" t="n">
        <v>6</v>
      </c>
      <c r="AH142" t="n">
        <v>337846.434976297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272.7862840613045</v>
      </c>
      <c r="AB143" t="n">
        <v>373.2382283341796</v>
      </c>
      <c r="AC143" t="n">
        <v>337.6168956651083</v>
      </c>
      <c r="AD143" t="n">
        <v>272786.2840613045</v>
      </c>
      <c r="AE143" t="n">
        <v>373238.2283341796</v>
      </c>
      <c r="AF143" t="n">
        <v>2.401244985970574e-06</v>
      </c>
      <c r="AG143" t="n">
        <v>6</v>
      </c>
      <c r="AH143" t="n">
        <v>337616.8956651083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272.9715833529806</v>
      </c>
      <c r="AB144" t="n">
        <v>373.4917629998787</v>
      </c>
      <c r="AC144" t="n">
        <v>337.8462333381513</v>
      </c>
      <c r="AD144" t="n">
        <v>272971.5833529807</v>
      </c>
      <c r="AE144" t="n">
        <v>373491.7629998787</v>
      </c>
      <c r="AF144" t="n">
        <v>2.401493582643794e-06</v>
      </c>
      <c r="AG144" t="n">
        <v>6</v>
      </c>
      <c r="AH144" t="n">
        <v>337846.2333381512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272.4618726663438</v>
      </c>
      <c r="AB145" t="n">
        <v>372.7943543515738</v>
      </c>
      <c r="AC145" t="n">
        <v>337.2153843924212</v>
      </c>
      <c r="AD145" t="n">
        <v>272461.8726663438</v>
      </c>
      <c r="AE145" t="n">
        <v>372794.3543515737</v>
      </c>
      <c r="AF145" t="n">
        <v>2.404078988045287e-06</v>
      </c>
      <c r="AG145" t="n">
        <v>6</v>
      </c>
      <c r="AH145" t="n">
        <v>337215.3843924212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272.1021456825803</v>
      </c>
      <c r="AB146" t="n">
        <v>372.302160022354</v>
      </c>
      <c r="AC146" t="n">
        <v>336.7701643991831</v>
      </c>
      <c r="AD146" t="n">
        <v>272102.1456825803</v>
      </c>
      <c r="AE146" t="n">
        <v>372302.160022354</v>
      </c>
      <c r="AF146" t="n">
        <v>2.405670006753897e-06</v>
      </c>
      <c r="AG146" t="n">
        <v>6</v>
      </c>
      <c r="AH146" t="n">
        <v>336770.1643991831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272.5309033521031</v>
      </c>
      <c r="AB147" t="n">
        <v>372.8888051812485</v>
      </c>
      <c r="AC147" t="n">
        <v>337.3008209674744</v>
      </c>
      <c r="AD147" t="n">
        <v>272530.9033521031</v>
      </c>
      <c r="AE147" t="n">
        <v>372888.8051812485</v>
      </c>
      <c r="AF147" t="n">
        <v>2.403184040021693e-06</v>
      </c>
      <c r="AG147" t="n">
        <v>6</v>
      </c>
      <c r="AH147" t="n">
        <v>337300.8209674744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273.1483433494216</v>
      </c>
      <c r="AB148" t="n">
        <v>373.7336138251099</v>
      </c>
      <c r="AC148" t="n">
        <v>338.0650022600621</v>
      </c>
      <c r="AD148" t="n">
        <v>273148.3433494216</v>
      </c>
      <c r="AE148" t="n">
        <v>373733.6138251099</v>
      </c>
      <c r="AF148" t="n">
        <v>2.399107054580879e-06</v>
      </c>
      <c r="AG148" t="n">
        <v>6</v>
      </c>
      <c r="AH148" t="n">
        <v>338065.0022600621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273.136331146496</v>
      </c>
      <c r="AB149" t="n">
        <v>373.7171781991261</v>
      </c>
      <c r="AC149" t="n">
        <v>338.0501352271547</v>
      </c>
      <c r="AD149" t="n">
        <v>273136.3311464961</v>
      </c>
      <c r="AE149" t="n">
        <v>373717.1781991262</v>
      </c>
      <c r="AF149" t="n">
        <v>2.39875901923837e-06</v>
      </c>
      <c r="AG149" t="n">
        <v>6</v>
      </c>
      <c r="AH149" t="n">
        <v>338050.1352271547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273.0258538911748</v>
      </c>
      <c r="AB150" t="n">
        <v>373.5660183444831</v>
      </c>
      <c r="AC150" t="n">
        <v>337.9134018568846</v>
      </c>
      <c r="AD150" t="n">
        <v>273025.8538911748</v>
      </c>
      <c r="AE150" t="n">
        <v>373566.0183444831</v>
      </c>
      <c r="AF150" t="n">
        <v>2.39985284460054e-06</v>
      </c>
      <c r="AG150" t="n">
        <v>6</v>
      </c>
      <c r="AH150" t="n">
        <v>337913.4018568846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272.8885638125155</v>
      </c>
      <c r="AB151" t="n">
        <v>373.3781720020506</v>
      </c>
      <c r="AC151" t="n">
        <v>337.7434833057299</v>
      </c>
      <c r="AD151" t="n">
        <v>272888.5638125155</v>
      </c>
      <c r="AE151" t="n">
        <v>373378.1720020506</v>
      </c>
      <c r="AF151" t="n">
        <v>2.400002002604472e-06</v>
      </c>
      <c r="AG151" t="n">
        <v>6</v>
      </c>
      <c r="AH151" t="n">
        <v>337743.4833057299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272.7171186298925</v>
      </c>
      <c r="AB152" t="n">
        <v>373.1435931395582</v>
      </c>
      <c r="AC152" t="n">
        <v>337.5312923206403</v>
      </c>
      <c r="AD152" t="n">
        <v>272717.1186298925</v>
      </c>
      <c r="AE152" t="n">
        <v>373143.5931395582</v>
      </c>
      <c r="AF152" t="n">
        <v>2.400797511958777e-06</v>
      </c>
      <c r="AG152" t="n">
        <v>6</v>
      </c>
      <c r="AH152" t="n">
        <v>337531.2923206402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272.7573084319818</v>
      </c>
      <c r="AB153" t="n">
        <v>373.1985825998257</v>
      </c>
      <c r="AC153" t="n">
        <v>337.581033663998</v>
      </c>
      <c r="AD153" t="n">
        <v>272757.3084319818</v>
      </c>
      <c r="AE153" t="n">
        <v>373198.5825998257</v>
      </c>
      <c r="AF153" t="n">
        <v>2.400200879943048e-06</v>
      </c>
      <c r="AG153" t="n">
        <v>6</v>
      </c>
      <c r="AH153" t="n">
        <v>337581.033663998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273.0539204549226</v>
      </c>
      <c r="AB154" t="n">
        <v>373.6044202552122</v>
      </c>
      <c r="AC154" t="n">
        <v>337.9481387431512</v>
      </c>
      <c r="AD154" t="n">
        <v>273053.9204549226</v>
      </c>
      <c r="AE154" t="n">
        <v>373604.4202552122</v>
      </c>
      <c r="AF154" t="n">
        <v>2.399504809258031e-06</v>
      </c>
      <c r="AG154" t="n">
        <v>6</v>
      </c>
      <c r="AH154" t="n">
        <v>337948.1387431512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273.2195580590757</v>
      </c>
      <c r="AB155" t="n">
        <v>373.8310529326299</v>
      </c>
      <c r="AC155" t="n">
        <v>338.153141915917</v>
      </c>
      <c r="AD155" t="n">
        <v>273219.5580590757</v>
      </c>
      <c r="AE155" t="n">
        <v>373831.0529326299</v>
      </c>
      <c r="AF155" t="n">
        <v>2.398659580569082e-06</v>
      </c>
      <c r="AG155" t="n">
        <v>6</v>
      </c>
      <c r="AH155" t="n">
        <v>338153.141915917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273.0288580842387</v>
      </c>
      <c r="AB156" t="n">
        <v>373.5701288139686</v>
      </c>
      <c r="AC156" t="n">
        <v>337.9171200289315</v>
      </c>
      <c r="AD156" t="n">
        <v>273028.8580842387</v>
      </c>
      <c r="AE156" t="n">
        <v>373570.1288139686</v>
      </c>
      <c r="AF156" t="n">
        <v>2.400250599277692e-06</v>
      </c>
      <c r="AG156" t="n">
        <v>6</v>
      </c>
      <c r="AH156" t="n">
        <v>337917.1200289315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273.1020173560107</v>
      </c>
      <c r="AB157" t="n">
        <v>373.6702285571665</v>
      </c>
      <c r="AC157" t="n">
        <v>338.0076663931295</v>
      </c>
      <c r="AD157" t="n">
        <v>273102.0173560107</v>
      </c>
      <c r="AE157" t="n">
        <v>373670.2285571665</v>
      </c>
      <c r="AF157" t="n">
        <v>2.399902563935184e-06</v>
      </c>
      <c r="AG157" t="n">
        <v>6</v>
      </c>
      <c r="AH157" t="n">
        <v>338007.6663931294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273.2747050841396</v>
      </c>
      <c r="AB158" t="n">
        <v>373.9065075252373</v>
      </c>
      <c r="AC158" t="n">
        <v>338.2213952281072</v>
      </c>
      <c r="AD158" t="n">
        <v>273274.7050841395</v>
      </c>
      <c r="AE158" t="n">
        <v>373906.5075252373</v>
      </c>
      <c r="AF158" t="n">
        <v>2.398659580569082e-06</v>
      </c>
      <c r="AG158" t="n">
        <v>6</v>
      </c>
      <c r="AH158" t="n">
        <v>338221.3952281072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233.793312962657</v>
      </c>
      <c r="AB2" t="n">
        <v>319.886325028384</v>
      </c>
      <c r="AC2" t="n">
        <v>289.3568231310468</v>
      </c>
      <c r="AD2" t="n">
        <v>233793.312962657</v>
      </c>
      <c r="AE2" t="n">
        <v>319886.325028384</v>
      </c>
      <c r="AF2" t="n">
        <v>2.370310390965048e-06</v>
      </c>
      <c r="AG2" t="n">
        <v>8</v>
      </c>
      <c r="AH2" t="n">
        <v>289356.8231310468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208.8340746667609</v>
      </c>
      <c r="AB3" t="n">
        <v>285.7359940680759</v>
      </c>
      <c r="AC3" t="n">
        <v>258.4657518272892</v>
      </c>
      <c r="AD3" t="n">
        <v>208834.0746667609</v>
      </c>
      <c r="AE3" t="n">
        <v>285735.9940680759</v>
      </c>
      <c r="AF3" t="n">
        <v>2.508417421949748e-06</v>
      </c>
      <c r="AG3" t="n">
        <v>7</v>
      </c>
      <c r="AH3" t="n">
        <v>258465.7518272892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199.4019084581956</v>
      </c>
      <c r="AB4" t="n">
        <v>272.8304881437182</v>
      </c>
      <c r="AC4" t="n">
        <v>246.7919292753568</v>
      </c>
      <c r="AD4" t="n">
        <v>199401.9084581956</v>
      </c>
      <c r="AE4" t="n">
        <v>272830.4881437182</v>
      </c>
      <c r="AF4" t="n">
        <v>2.611266891244617e-06</v>
      </c>
      <c r="AG4" t="n">
        <v>7</v>
      </c>
      <c r="AH4" t="n">
        <v>246791.9292753568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193.3324955591742</v>
      </c>
      <c r="AB5" t="n">
        <v>264.5260496516822</v>
      </c>
      <c r="AC5" t="n">
        <v>239.2800547376453</v>
      </c>
      <c r="AD5" t="n">
        <v>193332.4955591742</v>
      </c>
      <c r="AE5" t="n">
        <v>264526.0496516821</v>
      </c>
      <c r="AF5" t="n">
        <v>2.681960987018643e-06</v>
      </c>
      <c r="AG5" t="n">
        <v>7</v>
      </c>
      <c r="AH5" t="n">
        <v>239280.0547376453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186.7589930255056</v>
      </c>
      <c r="AB6" t="n">
        <v>255.5318934826567</v>
      </c>
      <c r="AC6" t="n">
        <v>231.1442882100114</v>
      </c>
      <c r="AD6" t="n">
        <v>186758.9930255056</v>
      </c>
      <c r="AE6" t="n">
        <v>255531.8934826567</v>
      </c>
      <c r="AF6" t="n">
        <v>2.760171923355982e-06</v>
      </c>
      <c r="AG6" t="n">
        <v>7</v>
      </c>
      <c r="AH6" t="n">
        <v>231144.2882100114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187.2566449086246</v>
      </c>
      <c r="AB7" t="n">
        <v>256.2128027439914</v>
      </c>
      <c r="AC7" t="n">
        <v>231.7602124471067</v>
      </c>
      <c r="AD7" t="n">
        <v>187256.6449086246</v>
      </c>
      <c r="AE7" t="n">
        <v>256212.8027439914</v>
      </c>
      <c r="AF7" t="n">
        <v>2.758143569553184e-06</v>
      </c>
      <c r="AG7" t="n">
        <v>7</v>
      </c>
      <c r="AH7" t="n">
        <v>231760.2124471067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183.948140994702</v>
      </c>
      <c r="AB8" t="n">
        <v>251.6859617280735</v>
      </c>
      <c r="AC8" t="n">
        <v>227.6654067842852</v>
      </c>
      <c r="AD8" t="n">
        <v>183948.140994702</v>
      </c>
      <c r="AE8" t="n">
        <v>251685.9617280735</v>
      </c>
      <c r="AF8" t="n">
        <v>2.797994756031706e-06</v>
      </c>
      <c r="AG8" t="n">
        <v>7</v>
      </c>
      <c r="AH8" t="n">
        <v>227665.4067842852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181.0941817034193</v>
      </c>
      <c r="AB9" t="n">
        <v>247.7810487179447</v>
      </c>
      <c r="AC9" t="n">
        <v>224.133173191262</v>
      </c>
      <c r="AD9" t="n">
        <v>181094.1817034193</v>
      </c>
      <c r="AE9" t="n">
        <v>247781.0487179446</v>
      </c>
      <c r="AF9" t="n">
        <v>2.833013687862383e-06</v>
      </c>
      <c r="AG9" t="n">
        <v>7</v>
      </c>
      <c r="AH9" t="n">
        <v>224133.173191262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179.351698490806</v>
      </c>
      <c r="AB10" t="n">
        <v>245.3969063135144</v>
      </c>
      <c r="AC10" t="n">
        <v>221.976569991745</v>
      </c>
      <c r="AD10" t="n">
        <v>179351.698490806</v>
      </c>
      <c r="AE10" t="n">
        <v>245396.9063135145</v>
      </c>
      <c r="AF10" t="n">
        <v>2.853595513214315e-06</v>
      </c>
      <c r="AG10" t="n">
        <v>7</v>
      </c>
      <c r="AH10" t="n">
        <v>221976.569991745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177.6402604123442</v>
      </c>
      <c r="AB11" t="n">
        <v>243.055241231245</v>
      </c>
      <c r="AC11" t="n">
        <v>219.858390138379</v>
      </c>
      <c r="AD11" t="n">
        <v>177640.2604123442</v>
      </c>
      <c r="AE11" t="n">
        <v>243055.241231245</v>
      </c>
      <c r="AF11" t="n">
        <v>2.874535283354975e-06</v>
      </c>
      <c r="AG11" t="n">
        <v>7</v>
      </c>
      <c r="AH11" t="n">
        <v>219858.3901383789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165.0917979054414</v>
      </c>
      <c r="AB12" t="n">
        <v>225.8858812302143</v>
      </c>
      <c r="AC12" t="n">
        <v>204.3276497584931</v>
      </c>
      <c r="AD12" t="n">
        <v>165091.7979054413</v>
      </c>
      <c r="AE12" t="n">
        <v>225885.8812302143</v>
      </c>
      <c r="AF12" t="n">
        <v>2.895713683354789e-06</v>
      </c>
      <c r="AG12" t="n">
        <v>6</v>
      </c>
      <c r="AH12" t="n">
        <v>204327.6497584931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163.1147933614567</v>
      </c>
      <c r="AB13" t="n">
        <v>223.1808563938509</v>
      </c>
      <c r="AC13" t="n">
        <v>201.8807886959853</v>
      </c>
      <c r="AD13" t="n">
        <v>163114.7933614567</v>
      </c>
      <c r="AE13" t="n">
        <v>223180.8563938509</v>
      </c>
      <c r="AF13" t="n">
        <v>2.917727287861638e-06</v>
      </c>
      <c r="AG13" t="n">
        <v>6</v>
      </c>
      <c r="AH13" t="n">
        <v>201880.7886959853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164.2032779551943</v>
      </c>
      <c r="AB14" t="n">
        <v>224.6701690355531</v>
      </c>
      <c r="AC14" t="n">
        <v>203.2279634294273</v>
      </c>
      <c r="AD14" t="n">
        <v>164203.2779551943</v>
      </c>
      <c r="AE14" t="n">
        <v>224670.1690355531</v>
      </c>
      <c r="AF14" t="n">
        <v>2.899591418566023e-06</v>
      </c>
      <c r="AG14" t="n">
        <v>6</v>
      </c>
      <c r="AH14" t="n">
        <v>203227.9634294273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161.4715313790014</v>
      </c>
      <c r="AB15" t="n">
        <v>220.9324728538546</v>
      </c>
      <c r="AC15" t="n">
        <v>199.8469877254193</v>
      </c>
      <c r="AD15" t="n">
        <v>161471.5313790014</v>
      </c>
      <c r="AE15" t="n">
        <v>220932.4728538546</v>
      </c>
      <c r="AF15" t="n">
        <v>2.932581996593901e-06</v>
      </c>
      <c r="AG15" t="n">
        <v>6</v>
      </c>
      <c r="AH15" t="n">
        <v>199846.9877254193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160.4994819300359</v>
      </c>
      <c r="AB16" t="n">
        <v>219.6024719139856</v>
      </c>
      <c r="AC16" t="n">
        <v>198.6439202085829</v>
      </c>
      <c r="AD16" t="n">
        <v>160499.4819300359</v>
      </c>
      <c r="AE16" t="n">
        <v>219602.4719139856</v>
      </c>
      <c r="AF16" t="n">
        <v>2.940576096875521e-06</v>
      </c>
      <c r="AG16" t="n">
        <v>6</v>
      </c>
      <c r="AH16" t="n">
        <v>198643.9202085829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158.8783450077176</v>
      </c>
      <c r="AB17" t="n">
        <v>217.3843608573573</v>
      </c>
      <c r="AC17" t="n">
        <v>196.6375025580602</v>
      </c>
      <c r="AD17" t="n">
        <v>158878.3450077176</v>
      </c>
      <c r="AE17" t="n">
        <v>217384.3608573573</v>
      </c>
      <c r="AF17" t="n">
        <v>2.955729092931726e-06</v>
      </c>
      <c r="AG17" t="n">
        <v>6</v>
      </c>
      <c r="AH17" t="n">
        <v>196637.5025580602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158.2655595217603</v>
      </c>
      <c r="AB18" t="n">
        <v>216.5459207212833</v>
      </c>
      <c r="AC18" t="n">
        <v>195.8790819718146</v>
      </c>
      <c r="AD18" t="n">
        <v>158265.5595217603</v>
      </c>
      <c r="AE18" t="n">
        <v>216545.9207212833</v>
      </c>
      <c r="AF18" t="n">
        <v>2.964379425326016e-06</v>
      </c>
      <c r="AG18" t="n">
        <v>6</v>
      </c>
      <c r="AH18" t="n">
        <v>195879.0819718146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157.2801453588214</v>
      </c>
      <c r="AB19" t="n">
        <v>215.1976335901463</v>
      </c>
      <c r="AC19" t="n">
        <v>194.65947347214</v>
      </c>
      <c r="AD19" t="n">
        <v>157280.1453588213</v>
      </c>
      <c r="AE19" t="n">
        <v>215197.6335901463</v>
      </c>
      <c r="AF19" t="n">
        <v>2.971419006171024e-06</v>
      </c>
      <c r="AG19" t="n">
        <v>6</v>
      </c>
      <c r="AH19" t="n">
        <v>194659.47347214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155.9835597319587</v>
      </c>
      <c r="AB20" t="n">
        <v>213.4235879341529</v>
      </c>
      <c r="AC20" t="n">
        <v>193.0547402436653</v>
      </c>
      <c r="AD20" t="n">
        <v>155983.5597319587</v>
      </c>
      <c r="AE20" t="n">
        <v>213423.5879341529</v>
      </c>
      <c r="AF20" t="n">
        <v>2.981441460255443e-06</v>
      </c>
      <c r="AG20" t="n">
        <v>6</v>
      </c>
      <c r="AH20" t="n">
        <v>193054.7402436653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155.7092984926691</v>
      </c>
      <c r="AB21" t="n">
        <v>213.048331607005</v>
      </c>
      <c r="AC21" t="n">
        <v>192.7152978537048</v>
      </c>
      <c r="AD21" t="n">
        <v>155709.2984926691</v>
      </c>
      <c r="AE21" t="n">
        <v>213048.331607005</v>
      </c>
      <c r="AF21" t="n">
        <v>2.979114819128702e-06</v>
      </c>
      <c r="AG21" t="n">
        <v>6</v>
      </c>
      <c r="AH21" t="n">
        <v>192715.2978537048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154.4444883708223</v>
      </c>
      <c r="AB22" t="n">
        <v>211.3177625988106</v>
      </c>
      <c r="AC22" t="n">
        <v>191.1498919227831</v>
      </c>
      <c r="AD22" t="n">
        <v>154444.4883708222</v>
      </c>
      <c r="AE22" t="n">
        <v>211317.7625988107</v>
      </c>
      <c r="AF22" t="n">
        <v>2.991404256875074e-06</v>
      </c>
      <c r="AG22" t="n">
        <v>6</v>
      </c>
      <c r="AH22" t="n">
        <v>191149.8919227831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154.0083000435062</v>
      </c>
      <c r="AB23" t="n">
        <v>210.7209504861063</v>
      </c>
      <c r="AC23" t="n">
        <v>190.6100387204839</v>
      </c>
      <c r="AD23" t="n">
        <v>154008.3000435062</v>
      </c>
      <c r="AE23" t="n">
        <v>210720.9504861063</v>
      </c>
      <c r="AF23" t="n">
        <v>2.990211107579309e-06</v>
      </c>
      <c r="AG23" t="n">
        <v>6</v>
      </c>
      <c r="AH23" t="n">
        <v>190610.0387204839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152.934883363365</v>
      </c>
      <c r="AB24" t="n">
        <v>209.2522544285361</v>
      </c>
      <c r="AC24" t="n">
        <v>189.28151295332</v>
      </c>
      <c r="AD24" t="n">
        <v>152934.883363365</v>
      </c>
      <c r="AE24" t="n">
        <v>209252.2544285361</v>
      </c>
      <c r="AF24" t="n">
        <v>2.998384180255293e-06</v>
      </c>
      <c r="AG24" t="n">
        <v>6</v>
      </c>
      <c r="AH24" t="n">
        <v>189281.51295332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151.6265638342345</v>
      </c>
      <c r="AB25" t="n">
        <v>207.4621539297966</v>
      </c>
      <c r="AC25" t="n">
        <v>187.6622571337577</v>
      </c>
      <c r="AD25" t="n">
        <v>151626.5638342345</v>
      </c>
      <c r="AE25" t="n">
        <v>207462.1539297966</v>
      </c>
      <c r="AF25" t="n">
        <v>3.01413375095938e-06</v>
      </c>
      <c r="AG25" t="n">
        <v>6</v>
      </c>
      <c r="AH25" t="n">
        <v>187662.2571337578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152.425972825029</v>
      </c>
      <c r="AB26" t="n">
        <v>208.5559405784368</v>
      </c>
      <c r="AC26" t="n">
        <v>188.6516543197913</v>
      </c>
      <c r="AD26" t="n">
        <v>152425.9728250291</v>
      </c>
      <c r="AE26" t="n">
        <v>208555.9405784368</v>
      </c>
      <c r="AF26" t="n">
        <v>2.993909870396178e-06</v>
      </c>
      <c r="AG26" t="n">
        <v>6</v>
      </c>
      <c r="AH26" t="n">
        <v>188651.6543197913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150.694806467075</v>
      </c>
      <c r="AB27" t="n">
        <v>206.1872823938158</v>
      </c>
      <c r="AC27" t="n">
        <v>186.5090575478771</v>
      </c>
      <c r="AD27" t="n">
        <v>150694.806467075</v>
      </c>
      <c r="AE27" t="n">
        <v>206187.2823938158</v>
      </c>
      <c r="AF27" t="n">
        <v>3.011031562790394e-06</v>
      </c>
      <c r="AG27" t="n">
        <v>6</v>
      </c>
      <c r="AH27" t="n">
        <v>186509.0575478771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150.6234197652731</v>
      </c>
      <c r="AB28" t="n">
        <v>206.0896079590514</v>
      </c>
      <c r="AC28" t="n">
        <v>186.4207050240797</v>
      </c>
      <c r="AD28" t="n">
        <v>150623.4197652731</v>
      </c>
      <c r="AE28" t="n">
        <v>206089.6079590514</v>
      </c>
      <c r="AF28" t="n">
        <v>3.010673618001664e-06</v>
      </c>
      <c r="AG28" t="n">
        <v>6</v>
      </c>
      <c r="AH28" t="n">
        <v>186420.7050240797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150.6708461697619</v>
      </c>
      <c r="AB29" t="n">
        <v>206.1544988579782</v>
      </c>
      <c r="AC29" t="n">
        <v>186.4794028266879</v>
      </c>
      <c r="AD29" t="n">
        <v>150670.8461697619</v>
      </c>
      <c r="AE29" t="n">
        <v>206154.4988579782</v>
      </c>
      <c r="AF29" t="n">
        <v>3.011031562790394e-06</v>
      </c>
      <c r="AG29" t="n">
        <v>6</v>
      </c>
      <c r="AH29" t="n">
        <v>186479.4028266879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150.4785455786263</v>
      </c>
      <c r="AB30" t="n">
        <v>205.8913847054833</v>
      </c>
      <c r="AC30" t="n">
        <v>186.241399919624</v>
      </c>
      <c r="AD30" t="n">
        <v>150478.5455786263</v>
      </c>
      <c r="AE30" t="n">
        <v>205891.3847054834</v>
      </c>
      <c r="AF30" t="n">
        <v>3.011687794903064e-06</v>
      </c>
      <c r="AG30" t="n">
        <v>6</v>
      </c>
      <c r="AH30" t="n">
        <v>186241.399919624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150.5136704942678</v>
      </c>
      <c r="AB31" t="n">
        <v>205.9394441646658</v>
      </c>
      <c r="AC31" t="n">
        <v>186.284872651474</v>
      </c>
      <c r="AD31" t="n">
        <v>150513.6704942677</v>
      </c>
      <c r="AE31" t="n">
        <v>205939.4441646658</v>
      </c>
      <c r="AF31" t="n">
        <v>3.010315673212935e-06</v>
      </c>
      <c r="AG31" t="n">
        <v>6</v>
      </c>
      <c r="AH31" t="n">
        <v>186284.872651474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150.5728043690485</v>
      </c>
      <c r="AB32" t="n">
        <v>206.0203537409432</v>
      </c>
      <c r="AC32" t="n">
        <v>186.3580603313489</v>
      </c>
      <c r="AD32" t="n">
        <v>150572.8043690485</v>
      </c>
      <c r="AE32" t="n">
        <v>206020.3537409432</v>
      </c>
      <c r="AF32" t="n">
        <v>3.008943551522807e-06</v>
      </c>
      <c r="AG32" t="n">
        <v>6</v>
      </c>
      <c r="AH32" t="n">
        <v>186358.0603313489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765.3703424338283</v>
      </c>
      <c r="AB2" t="n">
        <v>1047.213468274405</v>
      </c>
      <c r="AC2" t="n">
        <v>947.2688846356291</v>
      </c>
      <c r="AD2" t="n">
        <v>765370.3424338284</v>
      </c>
      <c r="AE2" t="n">
        <v>1047213.468274405</v>
      </c>
      <c r="AF2" t="n">
        <v>1.153607153137809e-06</v>
      </c>
      <c r="AG2" t="n">
        <v>13</v>
      </c>
      <c r="AH2" t="n">
        <v>947268.8846356291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592.1797200747668</v>
      </c>
      <c r="AB3" t="n">
        <v>810.2464181317276</v>
      </c>
      <c r="AC3" t="n">
        <v>732.917637173225</v>
      </c>
      <c r="AD3" t="n">
        <v>592179.7200747668</v>
      </c>
      <c r="AE3" t="n">
        <v>810246.4181317276</v>
      </c>
      <c r="AF3" t="n">
        <v>1.370070005433005e-06</v>
      </c>
      <c r="AG3" t="n">
        <v>11</v>
      </c>
      <c r="AH3" t="n">
        <v>732917.6371732249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507.3551464134629</v>
      </c>
      <c r="AB4" t="n">
        <v>694.1856942522528</v>
      </c>
      <c r="AC4" t="n">
        <v>627.933585888558</v>
      </c>
      <c r="AD4" t="n">
        <v>507355.1464134629</v>
      </c>
      <c r="AE4" t="n">
        <v>694185.6942522528</v>
      </c>
      <c r="AF4" t="n">
        <v>1.527400800464977e-06</v>
      </c>
      <c r="AG4" t="n">
        <v>10</v>
      </c>
      <c r="AH4" t="n">
        <v>627933.5858885581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453.6615274738031</v>
      </c>
      <c r="AB5" t="n">
        <v>620.7197160237238</v>
      </c>
      <c r="AC5" t="n">
        <v>561.4790975120118</v>
      </c>
      <c r="AD5" t="n">
        <v>453661.5274738031</v>
      </c>
      <c r="AE5" t="n">
        <v>620719.7160237238</v>
      </c>
      <c r="AF5" t="n">
        <v>1.642168675101825e-06</v>
      </c>
      <c r="AG5" t="n">
        <v>9</v>
      </c>
      <c r="AH5" t="n">
        <v>561479.0975120118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424.8353105281374</v>
      </c>
      <c r="AB6" t="n">
        <v>581.278414275726</v>
      </c>
      <c r="AC6" t="n">
        <v>525.8020182466283</v>
      </c>
      <c r="AD6" t="n">
        <v>424835.3105281374</v>
      </c>
      <c r="AE6" t="n">
        <v>581278.4142757261</v>
      </c>
      <c r="AF6" t="n">
        <v>1.738340607137472e-06</v>
      </c>
      <c r="AG6" t="n">
        <v>9</v>
      </c>
      <c r="AH6" t="n">
        <v>525802.0182466283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404.0084007482394</v>
      </c>
      <c r="AB7" t="n">
        <v>552.7821174964572</v>
      </c>
      <c r="AC7" t="n">
        <v>500.025368037169</v>
      </c>
      <c r="AD7" t="n">
        <v>404008.4007482394</v>
      </c>
      <c r="AE7" t="n">
        <v>552782.1174964572</v>
      </c>
      <c r="AF7" t="n">
        <v>1.817234020298431e-06</v>
      </c>
      <c r="AG7" t="n">
        <v>9</v>
      </c>
      <c r="AH7" t="n">
        <v>500025.368037169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377.8574127151908</v>
      </c>
      <c r="AB8" t="n">
        <v>517.0011819694721</v>
      </c>
      <c r="AC8" t="n">
        <v>467.6593147780212</v>
      </c>
      <c r="AD8" t="n">
        <v>377857.4127151908</v>
      </c>
      <c r="AE8" t="n">
        <v>517001.1819694721</v>
      </c>
      <c r="AF8" t="n">
        <v>1.875910046271708e-06</v>
      </c>
      <c r="AG8" t="n">
        <v>8</v>
      </c>
      <c r="AH8" t="n">
        <v>467659.3147780211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366.604481042368</v>
      </c>
      <c r="AB9" t="n">
        <v>501.6044244104078</v>
      </c>
      <c r="AC9" t="n">
        <v>453.732002150909</v>
      </c>
      <c r="AD9" t="n">
        <v>366604.481042368</v>
      </c>
      <c r="AE9" t="n">
        <v>501604.4244104078</v>
      </c>
      <c r="AF9" t="n">
        <v>1.926580189599235e-06</v>
      </c>
      <c r="AG9" t="n">
        <v>8</v>
      </c>
      <c r="AH9" t="n">
        <v>453732.0021509089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357.2841374198172</v>
      </c>
      <c r="AB10" t="n">
        <v>488.8519190814931</v>
      </c>
      <c r="AC10" t="n">
        <v>442.1965780323322</v>
      </c>
      <c r="AD10" t="n">
        <v>357284.1374198172</v>
      </c>
      <c r="AE10" t="n">
        <v>488851.919081493</v>
      </c>
      <c r="AF10" t="n">
        <v>1.972538009597302e-06</v>
      </c>
      <c r="AG10" t="n">
        <v>8</v>
      </c>
      <c r="AH10" t="n">
        <v>442196.5780323322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350.1774696688497</v>
      </c>
      <c r="AB11" t="n">
        <v>479.1282627405657</v>
      </c>
      <c r="AC11" t="n">
        <v>433.4009338053456</v>
      </c>
      <c r="AD11" t="n">
        <v>350177.4696688497</v>
      </c>
      <c r="AE11" t="n">
        <v>479128.2627405658</v>
      </c>
      <c r="AF11" t="n">
        <v>2.009020512793121e-06</v>
      </c>
      <c r="AG11" t="n">
        <v>8</v>
      </c>
      <c r="AH11" t="n">
        <v>433400.9338053456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343.0734841157507</v>
      </c>
      <c r="AB12" t="n">
        <v>469.408276301092</v>
      </c>
      <c r="AC12" t="n">
        <v>424.6086092295686</v>
      </c>
      <c r="AD12" t="n">
        <v>343073.4841157506</v>
      </c>
      <c r="AE12" t="n">
        <v>469408.276301092</v>
      </c>
      <c r="AF12" t="n">
        <v>2.047276471005404e-06</v>
      </c>
      <c r="AG12" t="n">
        <v>8</v>
      </c>
      <c r="AH12" t="n">
        <v>424608.6092295686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337.9253210183097</v>
      </c>
      <c r="AB13" t="n">
        <v>462.3643324302467</v>
      </c>
      <c r="AC13" t="n">
        <v>418.2369294755194</v>
      </c>
      <c r="AD13" t="n">
        <v>337925.3210183097</v>
      </c>
      <c r="AE13" t="n">
        <v>462364.3324302468</v>
      </c>
      <c r="AF13" t="n">
        <v>2.075145049835544e-06</v>
      </c>
      <c r="AG13" t="n">
        <v>8</v>
      </c>
      <c r="AH13" t="n">
        <v>418236.9294755195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315.5817958850335</v>
      </c>
      <c r="AB14" t="n">
        <v>431.7929356161385</v>
      </c>
      <c r="AC14" t="n">
        <v>390.5832238661249</v>
      </c>
      <c r="AD14" t="n">
        <v>315581.7958850335</v>
      </c>
      <c r="AE14" t="n">
        <v>431792.9356161385</v>
      </c>
      <c r="AF14" t="n">
        <v>2.124345759006573e-06</v>
      </c>
      <c r="AG14" t="n">
        <v>7</v>
      </c>
      <c r="AH14" t="n">
        <v>390583.2238661249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317.7192771882991</v>
      </c>
      <c r="AB15" t="n">
        <v>434.7175318342864</v>
      </c>
      <c r="AC15" t="n">
        <v>393.2287007259093</v>
      </c>
      <c r="AD15" t="n">
        <v>317719.2771882991</v>
      </c>
      <c r="AE15" t="n">
        <v>434717.5318342864</v>
      </c>
      <c r="AF15" t="n">
        <v>2.122217612986817e-06</v>
      </c>
      <c r="AG15" t="n">
        <v>7</v>
      </c>
      <c r="AH15" t="n">
        <v>393228.7007259093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319.5932157585314</v>
      </c>
      <c r="AB16" t="n">
        <v>437.281537258413</v>
      </c>
      <c r="AC16" t="n">
        <v>395.5480010709615</v>
      </c>
      <c r="AD16" t="n">
        <v>319593.2157585314</v>
      </c>
      <c r="AE16" t="n">
        <v>437281.537258413</v>
      </c>
      <c r="AF16" t="n">
        <v>2.119380084960475e-06</v>
      </c>
      <c r="AG16" t="n">
        <v>7</v>
      </c>
      <c r="AH16" t="n">
        <v>395548.0010709615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313.5263874022172</v>
      </c>
      <c r="AB17" t="n">
        <v>428.9806350517267</v>
      </c>
      <c r="AC17" t="n">
        <v>388.0393253204919</v>
      </c>
      <c r="AD17" t="n">
        <v>313526.3874022171</v>
      </c>
      <c r="AE17" t="n">
        <v>428980.6350517267</v>
      </c>
      <c r="AF17" t="n">
        <v>2.150795573823542e-06</v>
      </c>
      <c r="AG17" t="n">
        <v>7</v>
      </c>
      <c r="AH17" t="n">
        <v>388039.3253204919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309.3884549010592</v>
      </c>
      <c r="AB18" t="n">
        <v>423.3189332509443</v>
      </c>
      <c r="AC18" t="n">
        <v>382.9179683933277</v>
      </c>
      <c r="AD18" t="n">
        <v>309388.4549010592</v>
      </c>
      <c r="AE18" t="n">
        <v>423318.9332509442</v>
      </c>
      <c r="AF18" t="n">
        <v>2.175775954484013e-06</v>
      </c>
      <c r="AG18" t="n">
        <v>7</v>
      </c>
      <c r="AH18" t="n">
        <v>382917.9683933277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306.9465176388586</v>
      </c>
      <c r="AB19" t="n">
        <v>419.9777669581327</v>
      </c>
      <c r="AC19" t="n">
        <v>379.8956783221458</v>
      </c>
      <c r="AD19" t="n">
        <v>306946.5176388585</v>
      </c>
      <c r="AE19" t="n">
        <v>419977.7669581327</v>
      </c>
      <c r="AF19" t="n">
        <v>2.190976997482271e-06</v>
      </c>
      <c r="AG19" t="n">
        <v>7</v>
      </c>
      <c r="AH19" t="n">
        <v>379895.6783221458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304.8256796210893</v>
      </c>
      <c r="AB20" t="n">
        <v>417.075942817451</v>
      </c>
      <c r="AC20" t="n">
        <v>377.2708002047149</v>
      </c>
      <c r="AD20" t="n">
        <v>304825.6796210893</v>
      </c>
      <c r="AE20" t="n">
        <v>417075.942817451</v>
      </c>
      <c r="AF20" t="n">
        <v>2.205012627183996e-06</v>
      </c>
      <c r="AG20" t="n">
        <v>7</v>
      </c>
      <c r="AH20" t="n">
        <v>377270.8002047149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302.2905485395748</v>
      </c>
      <c r="AB21" t="n">
        <v>413.6072646296329</v>
      </c>
      <c r="AC21" t="n">
        <v>374.1331677948218</v>
      </c>
      <c r="AD21" t="n">
        <v>302290.5485395748</v>
      </c>
      <c r="AE21" t="n">
        <v>413607.2646296329</v>
      </c>
      <c r="AF21" t="n">
        <v>2.221277743192133e-06</v>
      </c>
      <c r="AG21" t="n">
        <v>7</v>
      </c>
      <c r="AH21" t="n">
        <v>374133.1677948218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301.2524847634688</v>
      </c>
      <c r="AB22" t="n">
        <v>412.1869399750231</v>
      </c>
      <c r="AC22" t="n">
        <v>372.8483969318096</v>
      </c>
      <c r="AD22" t="n">
        <v>301252.4847634688</v>
      </c>
      <c r="AE22" t="n">
        <v>412186.939975023</v>
      </c>
      <c r="AF22" t="n">
        <v>2.228016872254694e-06</v>
      </c>
      <c r="AG22" t="n">
        <v>7</v>
      </c>
      <c r="AH22" t="n">
        <v>372848.3969318096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298.5921218880848</v>
      </c>
      <c r="AB23" t="n">
        <v>408.5469141219958</v>
      </c>
      <c r="AC23" t="n">
        <v>369.555770037387</v>
      </c>
      <c r="AD23" t="n">
        <v>298592.1218880847</v>
      </c>
      <c r="AE23" t="n">
        <v>408546.9141219958</v>
      </c>
      <c r="AF23" t="n">
        <v>2.245346061272708e-06</v>
      </c>
      <c r="AG23" t="n">
        <v>7</v>
      </c>
      <c r="AH23" t="n">
        <v>369555.770037387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297.8386491955118</v>
      </c>
      <c r="AB24" t="n">
        <v>407.5159795431485</v>
      </c>
      <c r="AC24" t="n">
        <v>368.623226407819</v>
      </c>
      <c r="AD24" t="n">
        <v>297838.6491955118</v>
      </c>
      <c r="AE24" t="n">
        <v>407515.9795431485</v>
      </c>
      <c r="AF24" t="n">
        <v>2.250970447182064e-06</v>
      </c>
      <c r="AG24" t="n">
        <v>7</v>
      </c>
      <c r="AH24" t="n">
        <v>368623.226407819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296.6837514864637</v>
      </c>
      <c r="AB25" t="n">
        <v>405.9357975471378</v>
      </c>
      <c r="AC25" t="n">
        <v>367.1938547637083</v>
      </c>
      <c r="AD25" t="n">
        <v>296683.7514864637</v>
      </c>
      <c r="AE25" t="n">
        <v>405935.7975471378</v>
      </c>
      <c r="AF25" t="n">
        <v>2.259381690974432e-06</v>
      </c>
      <c r="AG25" t="n">
        <v>7</v>
      </c>
      <c r="AH25" t="n">
        <v>367193.8547637083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295.5218975006689</v>
      </c>
      <c r="AB26" t="n">
        <v>404.3460976663929</v>
      </c>
      <c r="AC26" t="n">
        <v>365.755873608424</v>
      </c>
      <c r="AD26" t="n">
        <v>295521.8975006689</v>
      </c>
      <c r="AE26" t="n">
        <v>404346.0976663929</v>
      </c>
      <c r="AF26" t="n">
        <v>2.266779531900252e-06</v>
      </c>
      <c r="AG26" t="n">
        <v>7</v>
      </c>
      <c r="AH26" t="n">
        <v>365755.873608424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293.1366389003196</v>
      </c>
      <c r="AB27" t="n">
        <v>401.0824816192126</v>
      </c>
      <c r="AC27" t="n">
        <v>362.8037324962725</v>
      </c>
      <c r="AD27" t="n">
        <v>293136.6389003196</v>
      </c>
      <c r="AE27" t="n">
        <v>401082.4816192125</v>
      </c>
      <c r="AF27" t="n">
        <v>2.283602019484991e-06</v>
      </c>
      <c r="AG27" t="n">
        <v>7</v>
      </c>
      <c r="AH27" t="n">
        <v>362803.7324962725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291.5862411843302</v>
      </c>
      <c r="AB28" t="n">
        <v>398.9611590654758</v>
      </c>
      <c r="AC28" t="n">
        <v>360.8848659897696</v>
      </c>
      <c r="AD28" t="n">
        <v>291586.2411843302</v>
      </c>
      <c r="AE28" t="n">
        <v>398961.1590654758</v>
      </c>
      <c r="AF28" t="n">
        <v>2.293128006430566e-06</v>
      </c>
      <c r="AG28" t="n">
        <v>7</v>
      </c>
      <c r="AH28" t="n">
        <v>360884.8659897696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289.1809845162802</v>
      </c>
      <c r="AB29" t="n">
        <v>395.6701807798146</v>
      </c>
      <c r="AC29" t="n">
        <v>357.9079740527748</v>
      </c>
      <c r="AD29" t="n">
        <v>289180.9845162802</v>
      </c>
      <c r="AE29" t="n">
        <v>395670.1807798146</v>
      </c>
      <c r="AF29" t="n">
        <v>2.307771677852221e-06</v>
      </c>
      <c r="AG29" t="n">
        <v>7</v>
      </c>
      <c r="AH29" t="n">
        <v>357907.9740527748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288.7448792540934</v>
      </c>
      <c r="AB30" t="n">
        <v>395.0734823204843</v>
      </c>
      <c r="AC30" t="n">
        <v>357.3682236569315</v>
      </c>
      <c r="AD30" t="n">
        <v>288744.8792540934</v>
      </c>
      <c r="AE30" t="n">
        <v>395073.4823204844</v>
      </c>
      <c r="AF30" t="n">
        <v>2.309747813441995e-06</v>
      </c>
      <c r="AG30" t="n">
        <v>7</v>
      </c>
      <c r="AH30" t="n">
        <v>357368.2236569315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291.2527942565089</v>
      </c>
      <c r="AB31" t="n">
        <v>398.5049222681904</v>
      </c>
      <c r="AC31" t="n">
        <v>360.4721717920847</v>
      </c>
      <c r="AD31" t="n">
        <v>291252.7942565089</v>
      </c>
      <c r="AE31" t="n">
        <v>398504.9222681904</v>
      </c>
      <c r="AF31" t="n">
        <v>2.299360434059852e-06</v>
      </c>
      <c r="AG31" t="n">
        <v>7</v>
      </c>
      <c r="AH31" t="n">
        <v>360472.1717920848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289.899659437695</v>
      </c>
      <c r="AB32" t="n">
        <v>396.6535035129944</v>
      </c>
      <c r="AC32" t="n">
        <v>358.797449844402</v>
      </c>
      <c r="AD32" t="n">
        <v>289899.6594376951</v>
      </c>
      <c r="AE32" t="n">
        <v>396653.5035129944</v>
      </c>
      <c r="AF32" t="n">
        <v>2.309089101578737e-06</v>
      </c>
      <c r="AG32" t="n">
        <v>7</v>
      </c>
      <c r="AH32" t="n">
        <v>358797.449844402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287.8426487899166</v>
      </c>
      <c r="AB33" t="n">
        <v>393.8390107957987</v>
      </c>
      <c r="AC33" t="n">
        <v>356.2515683619703</v>
      </c>
      <c r="AD33" t="n">
        <v>287842.6487899165</v>
      </c>
      <c r="AE33" t="n">
        <v>393839.0107957987</v>
      </c>
      <c r="AF33" t="n">
        <v>2.321351276263998e-06</v>
      </c>
      <c r="AG33" t="n">
        <v>7</v>
      </c>
      <c r="AH33" t="n">
        <v>356251.5683619702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288.0637446820489</v>
      </c>
      <c r="AB34" t="n">
        <v>394.1415239494766</v>
      </c>
      <c r="AC34" t="n">
        <v>356.5252100848409</v>
      </c>
      <c r="AD34" t="n">
        <v>288063.7446820489</v>
      </c>
      <c r="AE34" t="n">
        <v>394141.5239494765</v>
      </c>
      <c r="AF34" t="n">
        <v>2.320439213684103e-06</v>
      </c>
      <c r="AG34" t="n">
        <v>7</v>
      </c>
      <c r="AH34" t="n">
        <v>356525.2100848409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286.6410208900905</v>
      </c>
      <c r="AB35" t="n">
        <v>392.1948904911752</v>
      </c>
      <c r="AC35" t="n">
        <v>354.7643605916826</v>
      </c>
      <c r="AD35" t="n">
        <v>286641.0208900905</v>
      </c>
      <c r="AE35" t="n">
        <v>392194.8904911752</v>
      </c>
      <c r="AF35" t="n">
        <v>2.329610509626386e-06</v>
      </c>
      <c r="AG35" t="n">
        <v>7</v>
      </c>
      <c r="AH35" t="n">
        <v>354764.3605916826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285.4950620364539</v>
      </c>
      <c r="AB36" t="n">
        <v>390.626939031493</v>
      </c>
      <c r="AC36" t="n">
        <v>353.3460522186788</v>
      </c>
      <c r="AD36" t="n">
        <v>285495.0620364539</v>
      </c>
      <c r="AE36" t="n">
        <v>390626.939031493</v>
      </c>
      <c r="AF36" t="n">
        <v>2.337869742988772e-06</v>
      </c>
      <c r="AG36" t="n">
        <v>7</v>
      </c>
      <c r="AH36" t="n">
        <v>353346.0522186788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285.5726741371134</v>
      </c>
      <c r="AB37" t="n">
        <v>390.7331313316196</v>
      </c>
      <c r="AC37" t="n">
        <v>353.4421096747231</v>
      </c>
      <c r="AD37" t="n">
        <v>285572.6741371134</v>
      </c>
      <c r="AE37" t="n">
        <v>390733.1313316196</v>
      </c>
      <c r="AF37" t="n">
        <v>2.337819072845445e-06</v>
      </c>
      <c r="AG37" t="n">
        <v>7</v>
      </c>
      <c r="AH37" t="n">
        <v>353442.1096747231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284.0814351851374</v>
      </c>
      <c r="AB38" t="n">
        <v>388.6927524087067</v>
      </c>
      <c r="AC38" t="n">
        <v>351.5964616525233</v>
      </c>
      <c r="AD38" t="n">
        <v>284081.4351851374</v>
      </c>
      <c r="AE38" t="n">
        <v>388692.7524087067</v>
      </c>
      <c r="AF38" t="n">
        <v>2.34673701807109e-06</v>
      </c>
      <c r="AG38" t="n">
        <v>7</v>
      </c>
      <c r="AH38" t="n">
        <v>351596.4616525233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284.2432942302883</v>
      </c>
      <c r="AB39" t="n">
        <v>388.9142150949991</v>
      </c>
      <c r="AC39" t="n">
        <v>351.7967882508607</v>
      </c>
      <c r="AD39" t="n">
        <v>284243.2942302882</v>
      </c>
      <c r="AE39" t="n">
        <v>388914.2150949991</v>
      </c>
      <c r="AF39" t="n">
        <v>2.346432997211124e-06</v>
      </c>
      <c r="AG39" t="n">
        <v>7</v>
      </c>
      <c r="AH39" t="n">
        <v>351796.7882508607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282.8835742361375</v>
      </c>
      <c r="AB40" t="n">
        <v>387.0537862123895</v>
      </c>
      <c r="AC40" t="n">
        <v>350.113916089679</v>
      </c>
      <c r="AD40" t="n">
        <v>282883.5742361374</v>
      </c>
      <c r="AE40" t="n">
        <v>387053.7862123895</v>
      </c>
      <c r="AF40" t="n">
        <v>2.355908314013372e-06</v>
      </c>
      <c r="AG40" t="n">
        <v>7</v>
      </c>
      <c r="AH40" t="n">
        <v>350113.9160896791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283.0320415982839</v>
      </c>
      <c r="AB41" t="n">
        <v>387.2569258071961</v>
      </c>
      <c r="AC41" t="n">
        <v>350.2976683266654</v>
      </c>
      <c r="AD41" t="n">
        <v>283032.0415982839</v>
      </c>
      <c r="AE41" t="n">
        <v>387256.9258071961</v>
      </c>
      <c r="AF41" t="n">
        <v>2.355300272293441e-06</v>
      </c>
      <c r="AG41" t="n">
        <v>7</v>
      </c>
      <c r="AH41" t="n">
        <v>350297.6683266654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281.6870958298012</v>
      </c>
      <c r="AB42" t="n">
        <v>385.4167116719383</v>
      </c>
      <c r="AC42" t="n">
        <v>348.6330816457199</v>
      </c>
      <c r="AD42" t="n">
        <v>281687.0958298012</v>
      </c>
      <c r="AE42" t="n">
        <v>385416.7116719383</v>
      </c>
      <c r="AF42" t="n">
        <v>2.364471568235724e-06</v>
      </c>
      <c r="AG42" t="n">
        <v>7</v>
      </c>
      <c r="AH42" t="n">
        <v>348633.0816457199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281.7596594238516</v>
      </c>
      <c r="AB43" t="n">
        <v>385.515996382598</v>
      </c>
      <c r="AC43" t="n">
        <v>348.7228907629412</v>
      </c>
      <c r="AD43" t="n">
        <v>281759.6594238516</v>
      </c>
      <c r="AE43" t="n">
        <v>385515.996382598</v>
      </c>
      <c r="AF43" t="n">
        <v>2.364471568235724e-06</v>
      </c>
      <c r="AG43" t="n">
        <v>7</v>
      </c>
      <c r="AH43" t="n">
        <v>348722.8907629412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280.2316929596597</v>
      </c>
      <c r="AB44" t="n">
        <v>383.4253652571676</v>
      </c>
      <c r="AC44" t="n">
        <v>346.8317865379028</v>
      </c>
      <c r="AD44" t="n">
        <v>280231.6929596597</v>
      </c>
      <c r="AE44" t="n">
        <v>383425.3652571676</v>
      </c>
      <c r="AF44" t="n">
        <v>2.37110935701163e-06</v>
      </c>
      <c r="AG44" t="n">
        <v>7</v>
      </c>
      <c r="AH44" t="n">
        <v>346831.7865379028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278.9695185166443</v>
      </c>
      <c r="AB45" t="n">
        <v>381.6984025010273</v>
      </c>
      <c r="AC45" t="n">
        <v>345.2696426834011</v>
      </c>
      <c r="AD45" t="n">
        <v>278969.5185166443</v>
      </c>
      <c r="AE45" t="n">
        <v>381698.4025010273</v>
      </c>
      <c r="AF45" t="n">
        <v>2.380838024530515e-06</v>
      </c>
      <c r="AG45" t="n">
        <v>7</v>
      </c>
      <c r="AH45" t="n">
        <v>345269.6426834011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282.4683090270413</v>
      </c>
      <c r="AB46" t="n">
        <v>386.485602033096</v>
      </c>
      <c r="AC46" t="n">
        <v>349.5999586110058</v>
      </c>
      <c r="AD46" t="n">
        <v>282468.3090270413</v>
      </c>
      <c r="AE46" t="n">
        <v>386485.602033096</v>
      </c>
      <c r="AF46" t="n">
        <v>2.360113935909557e-06</v>
      </c>
      <c r="AG46" t="n">
        <v>7</v>
      </c>
      <c r="AH46" t="n">
        <v>349599.9586110059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281.1196456810225</v>
      </c>
      <c r="AB47" t="n">
        <v>384.6403013442454</v>
      </c>
      <c r="AC47" t="n">
        <v>347.9307708300034</v>
      </c>
      <c r="AD47" t="n">
        <v>281119.6456810224</v>
      </c>
      <c r="AE47" t="n">
        <v>384640.3013442454</v>
      </c>
      <c r="AF47" t="n">
        <v>2.367359766405393e-06</v>
      </c>
      <c r="AG47" t="n">
        <v>7</v>
      </c>
      <c r="AH47" t="n">
        <v>347930.7708300034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279.7639797536838</v>
      </c>
      <c r="AB48" t="n">
        <v>382.7854194147009</v>
      </c>
      <c r="AC48" t="n">
        <v>346.2529162284715</v>
      </c>
      <c r="AD48" t="n">
        <v>279763.9797536838</v>
      </c>
      <c r="AE48" t="n">
        <v>382785.4194147009</v>
      </c>
      <c r="AF48" t="n">
        <v>2.378051166647501e-06</v>
      </c>
      <c r="AG48" t="n">
        <v>7</v>
      </c>
      <c r="AH48" t="n">
        <v>346252.9162284715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279.708899440457</v>
      </c>
      <c r="AB49" t="n">
        <v>382.7100561001721</v>
      </c>
      <c r="AC49" t="n">
        <v>346.1847454829082</v>
      </c>
      <c r="AD49" t="n">
        <v>279708.899440457</v>
      </c>
      <c r="AE49" t="n">
        <v>382710.0561001721</v>
      </c>
      <c r="AF49" t="n">
        <v>2.378355187507467e-06</v>
      </c>
      <c r="AG49" t="n">
        <v>7</v>
      </c>
      <c r="AH49" t="n">
        <v>346184.7454829082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279.538355652333</v>
      </c>
      <c r="AB50" t="n">
        <v>382.4767105654001</v>
      </c>
      <c r="AC50" t="n">
        <v>345.9736701184722</v>
      </c>
      <c r="AD50" t="n">
        <v>279538.355652333</v>
      </c>
      <c r="AE50" t="n">
        <v>382476.7105654001</v>
      </c>
      <c r="AF50" t="n">
        <v>2.378101836790829e-06</v>
      </c>
      <c r="AG50" t="n">
        <v>7</v>
      </c>
      <c r="AH50" t="n">
        <v>345973.6701184722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278.1755636721781</v>
      </c>
      <c r="AB51" t="n">
        <v>380.6120784560133</v>
      </c>
      <c r="AC51" t="n">
        <v>344.2869958805776</v>
      </c>
      <c r="AD51" t="n">
        <v>278175.5636721781</v>
      </c>
      <c r="AE51" t="n">
        <v>380612.0784560132</v>
      </c>
      <c r="AF51" t="n">
        <v>2.388083855026352e-06</v>
      </c>
      <c r="AG51" t="n">
        <v>7</v>
      </c>
      <c r="AH51" t="n">
        <v>344286.9958805777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278.388624305526</v>
      </c>
      <c r="AB52" t="n">
        <v>380.9035974141316</v>
      </c>
      <c r="AC52" t="n">
        <v>344.5506926784827</v>
      </c>
      <c r="AD52" t="n">
        <v>278388.624305526</v>
      </c>
      <c r="AE52" t="n">
        <v>380903.5974141316</v>
      </c>
      <c r="AF52" t="n">
        <v>2.387070452159801e-06</v>
      </c>
      <c r="AG52" t="n">
        <v>7</v>
      </c>
      <c r="AH52" t="n">
        <v>344550.6926784827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278.1845452413578</v>
      </c>
      <c r="AB53" t="n">
        <v>380.6243674352036</v>
      </c>
      <c r="AC53" t="n">
        <v>344.298112016842</v>
      </c>
      <c r="AD53" t="n">
        <v>278184.5452413578</v>
      </c>
      <c r="AE53" t="n">
        <v>380624.3674352036</v>
      </c>
      <c r="AF53" t="n">
        <v>2.387577153593076e-06</v>
      </c>
      <c r="AG53" t="n">
        <v>7</v>
      </c>
      <c r="AH53" t="n">
        <v>344298.1120168419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276.9664937791736</v>
      </c>
      <c r="AB54" t="n">
        <v>378.9577756880053</v>
      </c>
      <c r="AC54" t="n">
        <v>342.79057744692</v>
      </c>
      <c r="AD54" t="n">
        <v>276966.4937791736</v>
      </c>
      <c r="AE54" t="n">
        <v>378957.7756880053</v>
      </c>
      <c r="AF54" t="n">
        <v>2.397153810681979e-06</v>
      </c>
      <c r="AG54" t="n">
        <v>7</v>
      </c>
      <c r="AH54" t="n">
        <v>342790.57744692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276.8288546112391</v>
      </c>
      <c r="AB55" t="n">
        <v>378.7694517062258</v>
      </c>
      <c r="AC55" t="n">
        <v>342.6202268416471</v>
      </c>
      <c r="AD55" t="n">
        <v>276828.8546112391</v>
      </c>
      <c r="AE55" t="n">
        <v>378769.4517062258</v>
      </c>
      <c r="AF55" t="n">
        <v>2.396951130108669e-06</v>
      </c>
      <c r="AG55" t="n">
        <v>7</v>
      </c>
      <c r="AH55" t="n">
        <v>342620.2268416471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276.8379015875038</v>
      </c>
      <c r="AB56" t="n">
        <v>378.7818301782757</v>
      </c>
      <c r="AC56" t="n">
        <v>342.6314239296979</v>
      </c>
      <c r="AD56" t="n">
        <v>276837.9015875038</v>
      </c>
      <c r="AE56" t="n">
        <v>378781.8301782757</v>
      </c>
      <c r="AF56" t="n">
        <v>2.396900459965341e-06</v>
      </c>
      <c r="AG56" t="n">
        <v>7</v>
      </c>
      <c r="AH56" t="n">
        <v>342631.4239296978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276.8786426876641</v>
      </c>
      <c r="AB57" t="n">
        <v>378.8375739488854</v>
      </c>
      <c r="AC57" t="n">
        <v>342.6818475930775</v>
      </c>
      <c r="AD57" t="n">
        <v>276878.6426876641</v>
      </c>
      <c r="AE57" t="n">
        <v>378837.5739488854</v>
      </c>
      <c r="AF57" t="n">
        <v>2.396191077958756e-06</v>
      </c>
      <c r="AG57" t="n">
        <v>7</v>
      </c>
      <c r="AH57" t="n">
        <v>342681.8475930775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275.163471112375</v>
      </c>
      <c r="AB58" t="n">
        <v>376.4908005315453</v>
      </c>
      <c r="AC58" t="n">
        <v>340.5590469369711</v>
      </c>
      <c r="AD58" t="n">
        <v>275163.471112375</v>
      </c>
      <c r="AE58" t="n">
        <v>376490.8005315453</v>
      </c>
      <c r="AF58" t="n">
        <v>2.408098561640725e-06</v>
      </c>
      <c r="AG58" t="n">
        <v>7</v>
      </c>
      <c r="AH58" t="n">
        <v>340559.0469369711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274.517143535562</v>
      </c>
      <c r="AB59" t="n">
        <v>375.6064666269894</v>
      </c>
      <c r="AC59" t="n">
        <v>339.7591126190957</v>
      </c>
      <c r="AD59" t="n">
        <v>274517.143535562</v>
      </c>
      <c r="AE59" t="n">
        <v>375606.4666269894</v>
      </c>
      <c r="AF59" t="n">
        <v>2.41311490583015e-06</v>
      </c>
      <c r="AG59" t="n">
        <v>7</v>
      </c>
      <c r="AH59" t="n">
        <v>339759.1126190957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274.8521882158153</v>
      </c>
      <c r="AB60" t="n">
        <v>376.0648895396401</v>
      </c>
      <c r="AC60" t="n">
        <v>340.1737842923636</v>
      </c>
      <c r="AD60" t="n">
        <v>274852.1882158153</v>
      </c>
      <c r="AE60" t="n">
        <v>376064.8895396402</v>
      </c>
      <c r="AF60" t="n">
        <v>2.410480058377118e-06</v>
      </c>
      <c r="AG60" t="n">
        <v>7</v>
      </c>
      <c r="AH60" t="n">
        <v>340173.7842923636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276.9004258570495</v>
      </c>
      <c r="AB61" t="n">
        <v>378.8673786422441</v>
      </c>
      <c r="AC61" t="n">
        <v>342.7088077683332</v>
      </c>
      <c r="AD61" t="n">
        <v>276900.4258570495</v>
      </c>
      <c r="AE61" t="n">
        <v>378867.3786422441</v>
      </c>
      <c r="AF61" t="n">
        <v>2.397660512115254e-06</v>
      </c>
      <c r="AG61" t="n">
        <v>7</v>
      </c>
      <c r="AH61" t="n">
        <v>342708.8077683332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275.5155714066371</v>
      </c>
      <c r="AB62" t="n">
        <v>376.9725596877234</v>
      </c>
      <c r="AC62" t="n">
        <v>340.9948276754367</v>
      </c>
      <c r="AD62" t="n">
        <v>275515.5714066371</v>
      </c>
      <c r="AE62" t="n">
        <v>376972.5596877234</v>
      </c>
      <c r="AF62" t="n">
        <v>2.402778196591335e-06</v>
      </c>
      <c r="AG62" t="n">
        <v>7</v>
      </c>
      <c r="AH62" t="n">
        <v>340994.8276754367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274.2156576636767</v>
      </c>
      <c r="AB63" t="n">
        <v>375.193960356458</v>
      </c>
      <c r="AC63" t="n">
        <v>339.3859753680675</v>
      </c>
      <c r="AD63" t="n">
        <v>274215.6576636767</v>
      </c>
      <c r="AE63" t="n">
        <v>375193.960356458</v>
      </c>
      <c r="AF63" t="n">
        <v>2.413925628123391e-06</v>
      </c>
      <c r="AG63" t="n">
        <v>7</v>
      </c>
      <c r="AH63" t="n">
        <v>339385.9753680675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274.1697943960348</v>
      </c>
      <c r="AB64" t="n">
        <v>375.1312082103259</v>
      </c>
      <c r="AC64" t="n">
        <v>339.329212198689</v>
      </c>
      <c r="AD64" t="n">
        <v>274169.7943960348</v>
      </c>
      <c r="AE64" t="n">
        <v>375131.2082103259</v>
      </c>
      <c r="AF64" t="n">
        <v>2.414128308696701e-06</v>
      </c>
      <c r="AG64" t="n">
        <v>7</v>
      </c>
      <c r="AH64" t="n">
        <v>339329.2121986891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274.1925522433158</v>
      </c>
      <c r="AB65" t="n">
        <v>375.1623465009811</v>
      </c>
      <c r="AC65" t="n">
        <v>339.3573786945871</v>
      </c>
      <c r="AD65" t="n">
        <v>274192.5522433158</v>
      </c>
      <c r="AE65" t="n">
        <v>375162.3465009811</v>
      </c>
      <c r="AF65" t="n">
        <v>2.414229648983355e-06</v>
      </c>
      <c r="AG65" t="n">
        <v>7</v>
      </c>
      <c r="AH65" t="n">
        <v>339357.3786945871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274.487297980294</v>
      </c>
      <c r="AB66" t="n">
        <v>375.5656306215788</v>
      </c>
      <c r="AC66" t="n">
        <v>339.7221739447277</v>
      </c>
      <c r="AD66" t="n">
        <v>274487.297980294</v>
      </c>
      <c r="AE66" t="n">
        <v>375565.6306215788</v>
      </c>
      <c r="AF66" t="n">
        <v>2.412304183536909e-06</v>
      </c>
      <c r="AG66" t="n">
        <v>7</v>
      </c>
      <c r="AH66" t="n">
        <v>339722.1739447277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274.2406360109335</v>
      </c>
      <c r="AB67" t="n">
        <v>375.2281368331418</v>
      </c>
      <c r="AC67" t="n">
        <v>339.4168900897836</v>
      </c>
      <c r="AD67" t="n">
        <v>274240.6360109336</v>
      </c>
      <c r="AE67" t="n">
        <v>375228.1368331418</v>
      </c>
      <c r="AF67" t="n">
        <v>2.412608204396875e-06</v>
      </c>
      <c r="AG67" t="n">
        <v>7</v>
      </c>
      <c r="AH67" t="n">
        <v>339416.8900897836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272.2995767403061</v>
      </c>
      <c r="AB68" t="n">
        <v>372.572293905578</v>
      </c>
      <c r="AC68" t="n">
        <v>337.0145170837275</v>
      </c>
      <c r="AD68" t="n">
        <v>272299.5767403061</v>
      </c>
      <c r="AE68" t="n">
        <v>372572.293905578</v>
      </c>
      <c r="AF68" t="n">
        <v>2.423958316502241e-06</v>
      </c>
      <c r="AG68" t="n">
        <v>7</v>
      </c>
      <c r="AH68" t="n">
        <v>337014.5170837275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272.6584036055281</v>
      </c>
      <c r="AB69" t="n">
        <v>373.0632566528989</v>
      </c>
      <c r="AC69" t="n">
        <v>337.4586230355146</v>
      </c>
      <c r="AD69" t="n">
        <v>272658.4036055281</v>
      </c>
      <c r="AE69" t="n">
        <v>373063.2566528989</v>
      </c>
      <c r="AF69" t="n">
        <v>2.423299604638983e-06</v>
      </c>
      <c r="AG69" t="n">
        <v>7</v>
      </c>
      <c r="AH69" t="n">
        <v>337458.6230355146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272.5698828331353</v>
      </c>
      <c r="AB70" t="n">
        <v>372.9421386268502</v>
      </c>
      <c r="AC70" t="n">
        <v>337.3490643438818</v>
      </c>
      <c r="AD70" t="n">
        <v>272569.8828331353</v>
      </c>
      <c r="AE70" t="n">
        <v>372942.1386268502</v>
      </c>
      <c r="AF70" t="n">
        <v>2.423400944925638e-06</v>
      </c>
      <c r="AG70" t="n">
        <v>7</v>
      </c>
      <c r="AH70" t="n">
        <v>337349.0643438818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272.7585184258128</v>
      </c>
      <c r="AB71" t="n">
        <v>373.2002381667665</v>
      </c>
      <c r="AC71" t="n">
        <v>337.5825312259535</v>
      </c>
      <c r="AD71" t="n">
        <v>272758.5184258128</v>
      </c>
      <c r="AE71" t="n">
        <v>373200.2381667665</v>
      </c>
      <c r="AF71" t="n">
        <v>2.423502285212293e-06</v>
      </c>
      <c r="AG71" t="n">
        <v>7</v>
      </c>
      <c r="AH71" t="n">
        <v>337582.5312259535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272.8938054639286</v>
      </c>
      <c r="AB72" t="n">
        <v>373.3853438607594</v>
      </c>
      <c r="AC72" t="n">
        <v>337.7499706923091</v>
      </c>
      <c r="AD72" t="n">
        <v>272893.8054639286</v>
      </c>
      <c r="AE72" t="n">
        <v>373385.3438607594</v>
      </c>
      <c r="AF72" t="n">
        <v>2.423451615068966e-06</v>
      </c>
      <c r="AG72" t="n">
        <v>7</v>
      </c>
      <c r="AH72" t="n">
        <v>337749.9706923091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271.9896908251226</v>
      </c>
      <c r="AB73" t="n">
        <v>372.1482943252223</v>
      </c>
      <c r="AC73" t="n">
        <v>336.6309834282339</v>
      </c>
      <c r="AD73" t="n">
        <v>271989.6908251226</v>
      </c>
      <c r="AE73" t="n">
        <v>372148.2943252223</v>
      </c>
      <c r="AF73" t="n">
        <v>2.42725187581853e-06</v>
      </c>
      <c r="AG73" t="n">
        <v>7</v>
      </c>
      <c r="AH73" t="n">
        <v>336630.9834282339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269.7547637881552</v>
      </c>
      <c r="AB74" t="n">
        <v>369.0903685552212</v>
      </c>
      <c r="AC74" t="n">
        <v>333.8649018018959</v>
      </c>
      <c r="AD74" t="n">
        <v>269754.7637881552</v>
      </c>
      <c r="AE74" t="n">
        <v>369090.3685552212</v>
      </c>
      <c r="AF74" t="n">
        <v>2.440223432510377e-06</v>
      </c>
      <c r="AG74" t="n">
        <v>7</v>
      </c>
      <c r="AH74" t="n">
        <v>333864.9018018959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271.5186279219681</v>
      </c>
      <c r="AB75" t="n">
        <v>371.5037652792976</v>
      </c>
      <c r="AC75" t="n">
        <v>336.0479673298499</v>
      </c>
      <c r="AD75" t="n">
        <v>271518.6279219681</v>
      </c>
      <c r="AE75" t="n">
        <v>371503.7652792976</v>
      </c>
      <c r="AF75" t="n">
        <v>2.429684042698251e-06</v>
      </c>
      <c r="AG75" t="n">
        <v>7</v>
      </c>
      <c r="AH75" t="n">
        <v>336047.96732985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271.1278450839184</v>
      </c>
      <c r="AB76" t="n">
        <v>370.9690789601561</v>
      </c>
      <c r="AC76" t="n">
        <v>335.5643107225703</v>
      </c>
      <c r="AD76" t="n">
        <v>271127.8450839184</v>
      </c>
      <c r="AE76" t="n">
        <v>370969.0789601561</v>
      </c>
      <c r="AF76" t="n">
        <v>2.431660178288025e-06</v>
      </c>
      <c r="AG76" t="n">
        <v>7</v>
      </c>
      <c r="AH76" t="n">
        <v>335564.3107225703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271.4182268626424</v>
      </c>
      <c r="AB77" t="n">
        <v>371.3663921205461</v>
      </c>
      <c r="AC77" t="n">
        <v>335.9237048725653</v>
      </c>
      <c r="AD77" t="n">
        <v>271418.2268626424</v>
      </c>
      <c r="AE77" t="n">
        <v>371366.3921205461</v>
      </c>
      <c r="AF77" t="n">
        <v>2.430342754561509e-06</v>
      </c>
      <c r="AG77" t="n">
        <v>7</v>
      </c>
      <c r="AH77" t="n">
        <v>335923.7048725653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271.3420738647092</v>
      </c>
      <c r="AB78" t="n">
        <v>371.2621962291407</v>
      </c>
      <c r="AC78" t="n">
        <v>335.8294532907958</v>
      </c>
      <c r="AD78" t="n">
        <v>271342.0738647092</v>
      </c>
      <c r="AE78" t="n">
        <v>371262.1962291407</v>
      </c>
      <c r="AF78" t="n">
        <v>2.43176151857468e-06</v>
      </c>
      <c r="AG78" t="n">
        <v>7</v>
      </c>
      <c r="AH78" t="n">
        <v>335829.4532907958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271.2008847477633</v>
      </c>
      <c r="AB79" t="n">
        <v>371.0690150505111</v>
      </c>
      <c r="AC79" t="n">
        <v>335.6547090527231</v>
      </c>
      <c r="AD79" t="n">
        <v>271200.8847477633</v>
      </c>
      <c r="AE79" t="n">
        <v>371069.0150505111</v>
      </c>
      <c r="AF79" t="n">
        <v>2.43155883800137e-06</v>
      </c>
      <c r="AG79" t="n">
        <v>7</v>
      </c>
      <c r="AH79" t="n">
        <v>335654.7090527231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271.4636105551364</v>
      </c>
      <c r="AB80" t="n">
        <v>371.4284880908036</v>
      </c>
      <c r="AC80" t="n">
        <v>335.9798744905737</v>
      </c>
      <c r="AD80" t="n">
        <v>271463.6105551364</v>
      </c>
      <c r="AE80" t="n">
        <v>371428.4880908036</v>
      </c>
      <c r="AF80" t="n">
        <v>2.430342754561509e-06</v>
      </c>
      <c r="AG80" t="n">
        <v>7</v>
      </c>
      <c r="AH80" t="n">
        <v>335979.8744905737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270.9979966225845</v>
      </c>
      <c r="AB81" t="n">
        <v>370.7914145668491</v>
      </c>
      <c r="AC81" t="n">
        <v>335.4036023696071</v>
      </c>
      <c r="AD81" t="n">
        <v>270997.9966225845</v>
      </c>
      <c r="AE81" t="n">
        <v>370791.4145668491</v>
      </c>
      <c r="AF81" t="n">
        <v>2.431508167858042e-06</v>
      </c>
      <c r="AG81" t="n">
        <v>7</v>
      </c>
      <c r="AH81" t="n">
        <v>335403.6023696071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270.8941033229302</v>
      </c>
      <c r="AB82" t="n">
        <v>370.6492631708132</v>
      </c>
      <c r="AC82" t="n">
        <v>335.2750177032981</v>
      </c>
      <c r="AD82" t="n">
        <v>270894.1033229302</v>
      </c>
      <c r="AE82" t="n">
        <v>370649.2631708132</v>
      </c>
      <c r="AF82" t="n">
        <v>2.43095079628144e-06</v>
      </c>
      <c r="AG82" t="n">
        <v>7</v>
      </c>
      <c r="AH82" t="n">
        <v>335275.0177032981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269.5301302084165</v>
      </c>
      <c r="AB83" t="n">
        <v>368.7830149812886</v>
      </c>
      <c r="AC83" t="n">
        <v>333.5868816216859</v>
      </c>
      <c r="AD83" t="n">
        <v>269530.1302084165</v>
      </c>
      <c r="AE83" t="n">
        <v>368783.0149812886</v>
      </c>
      <c r="AF83" t="n">
        <v>2.442300908386806e-06</v>
      </c>
      <c r="AG83" t="n">
        <v>7</v>
      </c>
      <c r="AH83" t="n">
        <v>333586.8816216859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269.8544523170751</v>
      </c>
      <c r="AB84" t="n">
        <v>369.2267667984369</v>
      </c>
      <c r="AC84" t="n">
        <v>333.9882823882152</v>
      </c>
      <c r="AD84" t="n">
        <v>269854.4523170751</v>
      </c>
      <c r="AE84" t="n">
        <v>369226.7667984369</v>
      </c>
      <c r="AF84" t="n">
        <v>2.440628793656997e-06</v>
      </c>
      <c r="AG84" t="n">
        <v>7</v>
      </c>
      <c r="AH84" t="n">
        <v>333988.2823882152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269.9648516383342</v>
      </c>
      <c r="AB85" t="n">
        <v>369.377820020258</v>
      </c>
      <c r="AC85" t="n">
        <v>334.1249193025502</v>
      </c>
      <c r="AD85" t="n">
        <v>269964.8516383342</v>
      </c>
      <c r="AE85" t="n">
        <v>369377.820020258</v>
      </c>
      <c r="AF85" t="n">
        <v>2.441642196523548e-06</v>
      </c>
      <c r="AG85" t="n">
        <v>7</v>
      </c>
      <c r="AH85" t="n">
        <v>334124.9193025501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270.0502861490082</v>
      </c>
      <c r="AB86" t="n">
        <v>369.4947152868668</v>
      </c>
      <c r="AC86" t="n">
        <v>334.2306582489774</v>
      </c>
      <c r="AD86" t="n">
        <v>270050.2861490082</v>
      </c>
      <c r="AE86" t="n">
        <v>369494.7152868668</v>
      </c>
      <c r="AF86" t="n">
        <v>2.440628793656997e-06</v>
      </c>
      <c r="AG86" t="n">
        <v>7</v>
      </c>
      <c r="AH86" t="n">
        <v>334230.6582489774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256.4406098755535</v>
      </c>
      <c r="AB87" t="n">
        <v>350.8733557928182</v>
      </c>
      <c r="AC87" t="n">
        <v>317.3864951699042</v>
      </c>
      <c r="AD87" t="n">
        <v>256440.6098755535</v>
      </c>
      <c r="AE87" t="n">
        <v>350873.3557928182</v>
      </c>
      <c r="AF87" t="n">
        <v>2.443922352973286e-06</v>
      </c>
      <c r="AG87" t="n">
        <v>6</v>
      </c>
      <c r="AH87" t="n">
        <v>317386.4951699042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255.698982586504</v>
      </c>
      <c r="AB88" t="n">
        <v>349.8586286176543</v>
      </c>
      <c r="AC88" t="n">
        <v>316.4686121321591</v>
      </c>
      <c r="AD88" t="n">
        <v>255698.982586504</v>
      </c>
      <c r="AE88" t="n">
        <v>349858.6286176543</v>
      </c>
      <c r="AF88" t="n">
        <v>2.447874624152834e-06</v>
      </c>
      <c r="AG88" t="n">
        <v>6</v>
      </c>
      <c r="AH88" t="n">
        <v>316468.6121321591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269.3673257199411</v>
      </c>
      <c r="AB89" t="n">
        <v>368.5602586977295</v>
      </c>
      <c r="AC89" t="n">
        <v>333.3853848851892</v>
      </c>
      <c r="AD89" t="n">
        <v>269367.3257199411</v>
      </c>
      <c r="AE89" t="n">
        <v>368560.2586977294</v>
      </c>
      <c r="AF89" t="n">
        <v>2.441439515950237e-06</v>
      </c>
      <c r="AG89" t="n">
        <v>7</v>
      </c>
      <c r="AH89" t="n">
        <v>333385.3848851892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269.6921327287855</v>
      </c>
      <c r="AB90" t="n">
        <v>369.0046739767042</v>
      </c>
      <c r="AC90" t="n">
        <v>333.7873857936795</v>
      </c>
      <c r="AD90" t="n">
        <v>269692.1327287855</v>
      </c>
      <c r="AE90" t="n">
        <v>369004.6739767042</v>
      </c>
      <c r="AF90" t="n">
        <v>2.437335234340708e-06</v>
      </c>
      <c r="AG90" t="n">
        <v>7</v>
      </c>
      <c r="AH90" t="n">
        <v>333787.3857936795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269.2505993370553</v>
      </c>
      <c r="AB91" t="n">
        <v>368.4005485110607</v>
      </c>
      <c r="AC91" t="n">
        <v>333.2409172145815</v>
      </c>
      <c r="AD91" t="n">
        <v>269250.5993370553</v>
      </c>
      <c r="AE91" t="n">
        <v>368400.5485110607</v>
      </c>
      <c r="AF91" t="n">
        <v>2.438956678927189e-06</v>
      </c>
      <c r="AG91" t="n">
        <v>7</v>
      </c>
      <c r="AH91" t="n">
        <v>333240.9172145815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254.8944027548226</v>
      </c>
      <c r="AB92" t="n">
        <v>348.7577669963914</v>
      </c>
      <c r="AC92" t="n">
        <v>315.4728151989601</v>
      </c>
      <c r="AD92" t="n">
        <v>254894.4027548225</v>
      </c>
      <c r="AE92" t="n">
        <v>348757.7669963914</v>
      </c>
      <c r="AF92" t="n">
        <v>2.449293388166004e-06</v>
      </c>
      <c r="AG92" t="n">
        <v>6</v>
      </c>
      <c r="AH92" t="n">
        <v>315472.8151989601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254.8535594472617</v>
      </c>
      <c r="AB93" t="n">
        <v>348.701883381107</v>
      </c>
      <c r="AC93" t="n">
        <v>315.4222650374854</v>
      </c>
      <c r="AD93" t="n">
        <v>254853.5594472617</v>
      </c>
      <c r="AE93" t="n">
        <v>348701.883381107</v>
      </c>
      <c r="AF93" t="n">
        <v>2.450053440315917e-06</v>
      </c>
      <c r="AG93" t="n">
        <v>6</v>
      </c>
      <c r="AH93" t="n">
        <v>315422.2650374854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254.9688537561252</v>
      </c>
      <c r="AB94" t="n">
        <v>348.85963414092</v>
      </c>
      <c r="AC94" t="n">
        <v>315.5649602861864</v>
      </c>
      <c r="AD94" t="n">
        <v>254968.8537561252</v>
      </c>
      <c r="AE94" t="n">
        <v>348859.63414092</v>
      </c>
      <c r="AF94" t="n">
        <v>2.449496068739314e-06</v>
      </c>
      <c r="AG94" t="n">
        <v>6</v>
      </c>
      <c r="AH94" t="n">
        <v>315564.9602861864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255.3430576290428</v>
      </c>
      <c r="AB95" t="n">
        <v>349.3716363885553</v>
      </c>
      <c r="AC95" t="n">
        <v>316.0280977579072</v>
      </c>
      <c r="AD95" t="n">
        <v>255343.0576290428</v>
      </c>
      <c r="AE95" t="n">
        <v>349371.6363885553</v>
      </c>
      <c r="AF95" t="n">
        <v>2.448279985299454e-06</v>
      </c>
      <c r="AG95" t="n">
        <v>6</v>
      </c>
      <c r="AH95" t="n">
        <v>316028.0977579072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255.0404442981565</v>
      </c>
      <c r="AB96" t="n">
        <v>348.957587478879</v>
      </c>
      <c r="AC96" t="n">
        <v>315.653565095049</v>
      </c>
      <c r="AD96" t="n">
        <v>255040.4442981565</v>
      </c>
      <c r="AE96" t="n">
        <v>348957.587478879</v>
      </c>
      <c r="AF96" t="n">
        <v>2.450914832752485e-06</v>
      </c>
      <c r="AG96" t="n">
        <v>6</v>
      </c>
      <c r="AH96" t="n">
        <v>315653.565095049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255.3006933897467</v>
      </c>
      <c r="AB97" t="n">
        <v>349.3136717673721</v>
      </c>
      <c r="AC97" t="n">
        <v>315.9756651988159</v>
      </c>
      <c r="AD97" t="n">
        <v>255300.6933897467</v>
      </c>
      <c r="AE97" t="n">
        <v>349313.6717673721</v>
      </c>
      <c r="AF97" t="n">
        <v>2.449141377736022e-06</v>
      </c>
      <c r="AG97" t="n">
        <v>6</v>
      </c>
      <c r="AH97" t="n">
        <v>315975.6651988159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255.4541644185765</v>
      </c>
      <c r="AB98" t="n">
        <v>349.5236575996808</v>
      </c>
      <c r="AC98" t="n">
        <v>316.1656102780061</v>
      </c>
      <c r="AD98" t="n">
        <v>255454.1644185765</v>
      </c>
      <c r="AE98" t="n">
        <v>349523.6575996808</v>
      </c>
      <c r="AF98" t="n">
        <v>2.449496068739314e-06</v>
      </c>
      <c r="AG98" t="n">
        <v>6</v>
      </c>
      <c r="AH98" t="n">
        <v>316165.6102780061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255.3014129546007</v>
      </c>
      <c r="AB99" t="n">
        <v>349.3146563077503</v>
      </c>
      <c r="AC99" t="n">
        <v>315.9765557760422</v>
      </c>
      <c r="AD99" t="n">
        <v>255301.4129546007</v>
      </c>
      <c r="AE99" t="n">
        <v>349314.6563077503</v>
      </c>
      <c r="AF99" t="n">
        <v>2.450154780602572e-06</v>
      </c>
      <c r="AG99" t="n">
        <v>6</v>
      </c>
      <c r="AH99" t="n">
        <v>315976.5557760422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254.7979110626697</v>
      </c>
      <c r="AB100" t="n">
        <v>348.6257428062748</v>
      </c>
      <c r="AC100" t="n">
        <v>315.3533912122512</v>
      </c>
      <c r="AD100" t="n">
        <v>254797.9110626697</v>
      </c>
      <c r="AE100" t="n">
        <v>348625.7428062749</v>
      </c>
      <c r="AF100" t="n">
        <v>2.451573544615743e-06</v>
      </c>
      <c r="AG100" t="n">
        <v>6</v>
      </c>
      <c r="AH100" t="n">
        <v>315353.3912122512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254.5558900451731</v>
      </c>
      <c r="AB101" t="n">
        <v>348.2945989729224</v>
      </c>
      <c r="AC101" t="n">
        <v>315.0538512815905</v>
      </c>
      <c r="AD101" t="n">
        <v>254555.8900451731</v>
      </c>
      <c r="AE101" t="n">
        <v>348294.5989729224</v>
      </c>
      <c r="AF101" t="n">
        <v>2.452282926622328e-06</v>
      </c>
      <c r="AG101" t="n">
        <v>6</v>
      </c>
      <c r="AH101" t="n">
        <v>315053.8512815905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254.0498508703581</v>
      </c>
      <c r="AB102" t="n">
        <v>347.6022138490682</v>
      </c>
      <c r="AC102" t="n">
        <v>314.4275464221881</v>
      </c>
      <c r="AD102" t="n">
        <v>254049.8508703581</v>
      </c>
      <c r="AE102" t="n">
        <v>347602.2138490682</v>
      </c>
      <c r="AF102" t="n">
        <v>2.45532313522198e-06</v>
      </c>
      <c r="AG102" t="n">
        <v>6</v>
      </c>
      <c r="AH102" t="n">
        <v>314427.5464221881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254.4479836550292</v>
      </c>
      <c r="AB103" t="n">
        <v>348.1469566894336</v>
      </c>
      <c r="AC103" t="n">
        <v>314.9202997704206</v>
      </c>
      <c r="AD103" t="n">
        <v>254447.9836550292</v>
      </c>
      <c r="AE103" t="n">
        <v>348146.9566894337</v>
      </c>
      <c r="AF103" t="n">
        <v>2.451573544615743e-06</v>
      </c>
      <c r="AG103" t="n">
        <v>6</v>
      </c>
      <c r="AH103" t="n">
        <v>314920.2997704206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268.2894929779226</v>
      </c>
      <c r="AB104" t="n">
        <v>367.0855203894752</v>
      </c>
      <c r="AC104" t="n">
        <v>332.0513935312666</v>
      </c>
      <c r="AD104" t="n">
        <v>268289.4929779225</v>
      </c>
      <c r="AE104" t="n">
        <v>367085.5203894752</v>
      </c>
      <c r="AF104" t="n">
        <v>2.443669002256649e-06</v>
      </c>
      <c r="AG104" t="n">
        <v>7</v>
      </c>
      <c r="AH104" t="n">
        <v>332051.3935312665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253.5408816123742</v>
      </c>
      <c r="AB105" t="n">
        <v>346.905819656156</v>
      </c>
      <c r="AC105" t="n">
        <v>313.7976151136518</v>
      </c>
      <c r="AD105" t="n">
        <v>253540.8816123742</v>
      </c>
      <c r="AE105" t="n">
        <v>346905.819656156</v>
      </c>
      <c r="AF105" t="n">
        <v>2.458363343821632e-06</v>
      </c>
      <c r="AG105" t="n">
        <v>6</v>
      </c>
      <c r="AH105" t="n">
        <v>313797.6151136518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253.5368589118042</v>
      </c>
      <c r="AB106" t="n">
        <v>346.9003156197672</v>
      </c>
      <c r="AC106" t="n">
        <v>313.792636374771</v>
      </c>
      <c r="AD106" t="n">
        <v>253536.8589118042</v>
      </c>
      <c r="AE106" t="n">
        <v>346900.3156197672</v>
      </c>
      <c r="AF106" t="n">
        <v>2.459174066114872e-06</v>
      </c>
      <c r="AG106" t="n">
        <v>6</v>
      </c>
      <c r="AH106" t="n">
        <v>313792.636374771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253.5336442871163</v>
      </c>
      <c r="AB107" t="n">
        <v>346.8959172284498</v>
      </c>
      <c r="AC107" t="n">
        <v>313.7886577597478</v>
      </c>
      <c r="AD107" t="n">
        <v>253533.6442871163</v>
      </c>
      <c r="AE107" t="n">
        <v>346895.9172284498</v>
      </c>
      <c r="AF107" t="n">
        <v>2.458870045254906e-06</v>
      </c>
      <c r="AG107" t="n">
        <v>6</v>
      </c>
      <c r="AH107" t="n">
        <v>313788.6577597478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253.701728656716</v>
      </c>
      <c r="AB108" t="n">
        <v>347.1258976782951</v>
      </c>
      <c r="AC108" t="n">
        <v>313.9966891982395</v>
      </c>
      <c r="AD108" t="n">
        <v>253701.728656716</v>
      </c>
      <c r="AE108" t="n">
        <v>347125.8976782951</v>
      </c>
      <c r="AF108" t="n">
        <v>2.457856642388356e-06</v>
      </c>
      <c r="AG108" t="n">
        <v>6</v>
      </c>
      <c r="AH108" t="n">
        <v>313996.6891982395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253.5046181135987</v>
      </c>
      <c r="AB109" t="n">
        <v>346.8562023372988</v>
      </c>
      <c r="AC109" t="n">
        <v>313.752733202068</v>
      </c>
      <c r="AD109" t="n">
        <v>253504.6181135987</v>
      </c>
      <c r="AE109" t="n">
        <v>346856.2023372988</v>
      </c>
      <c r="AF109" t="n">
        <v>2.458312673678304e-06</v>
      </c>
      <c r="AG109" t="n">
        <v>6</v>
      </c>
      <c r="AH109" t="n">
        <v>313752.733202068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253.4090211449298</v>
      </c>
      <c r="AB110" t="n">
        <v>346.7254023473254</v>
      </c>
      <c r="AC110" t="n">
        <v>313.6344165795586</v>
      </c>
      <c r="AD110" t="n">
        <v>253409.0211449298</v>
      </c>
      <c r="AE110" t="n">
        <v>346725.4023473253</v>
      </c>
      <c r="AF110" t="n">
        <v>2.458464684108287e-06</v>
      </c>
      <c r="AG110" t="n">
        <v>6</v>
      </c>
      <c r="AH110" t="n">
        <v>313634.4165795586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253.4575023325572</v>
      </c>
      <c r="AB111" t="n">
        <v>346.7917364470762</v>
      </c>
      <c r="AC111" t="n">
        <v>313.6944198459297</v>
      </c>
      <c r="AD111" t="n">
        <v>253457.5023325572</v>
      </c>
      <c r="AE111" t="n">
        <v>346791.7364470762</v>
      </c>
      <c r="AF111" t="n">
        <v>2.458414013964959e-06</v>
      </c>
      <c r="AG111" t="n">
        <v>6</v>
      </c>
      <c r="AH111" t="n">
        <v>313694.4198459297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253.3948092630577</v>
      </c>
      <c r="AB112" t="n">
        <v>346.7059570235639</v>
      </c>
      <c r="AC112" t="n">
        <v>313.6168270902053</v>
      </c>
      <c r="AD112" t="n">
        <v>253394.8092630577</v>
      </c>
      <c r="AE112" t="n">
        <v>346705.9570235639</v>
      </c>
      <c r="AF112" t="n">
        <v>2.457349940955081e-06</v>
      </c>
      <c r="AG112" t="n">
        <v>6</v>
      </c>
      <c r="AH112" t="n">
        <v>313616.8270902053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253.0362773306937</v>
      </c>
      <c r="AB113" t="n">
        <v>346.2153978163912</v>
      </c>
      <c r="AC113" t="n">
        <v>313.1730861652609</v>
      </c>
      <c r="AD113" t="n">
        <v>253036.2773306936</v>
      </c>
      <c r="AE113" t="n">
        <v>346215.3978163912</v>
      </c>
      <c r="AF113" t="n">
        <v>2.459275406401527e-06</v>
      </c>
      <c r="AG113" t="n">
        <v>6</v>
      </c>
      <c r="AH113" t="n">
        <v>313173.0861652609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252.85277825177</v>
      </c>
      <c r="AB114" t="n">
        <v>345.9643262812</v>
      </c>
      <c r="AC114" t="n">
        <v>312.9459765450071</v>
      </c>
      <c r="AD114" t="n">
        <v>252852.77825177</v>
      </c>
      <c r="AE114" t="n">
        <v>345964.3262812</v>
      </c>
      <c r="AF114" t="n">
        <v>2.46044081969806e-06</v>
      </c>
      <c r="AG114" t="n">
        <v>6</v>
      </c>
      <c r="AH114" t="n">
        <v>312945.9765450071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252.1007470357396</v>
      </c>
      <c r="AB115" t="n">
        <v>344.9353639941519</v>
      </c>
      <c r="AC115" t="n">
        <v>312.0152169744769</v>
      </c>
      <c r="AD115" t="n">
        <v>252100.7470357396</v>
      </c>
      <c r="AE115" t="n">
        <v>344935.3639941519</v>
      </c>
      <c r="AF115" t="n">
        <v>2.463227677581074e-06</v>
      </c>
      <c r="AG115" t="n">
        <v>6</v>
      </c>
      <c r="AH115" t="n">
        <v>312015.2169744769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252.0503907542709</v>
      </c>
      <c r="AB116" t="n">
        <v>344.8664643082842</v>
      </c>
      <c r="AC116" t="n">
        <v>311.9528929779271</v>
      </c>
      <c r="AD116" t="n">
        <v>252050.3907542709</v>
      </c>
      <c r="AE116" t="n">
        <v>344866.4643082842</v>
      </c>
      <c r="AF116" t="n">
        <v>2.463024997007764e-06</v>
      </c>
      <c r="AG116" t="n">
        <v>6</v>
      </c>
      <c r="AH116" t="n">
        <v>311952.8929779271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252.8167699547049</v>
      </c>
      <c r="AB117" t="n">
        <v>345.9150581405817</v>
      </c>
      <c r="AC117" t="n">
        <v>312.901410486581</v>
      </c>
      <c r="AD117" t="n">
        <v>252816.7699547049</v>
      </c>
      <c r="AE117" t="n">
        <v>345915.0581405816</v>
      </c>
      <c r="AF117" t="n">
        <v>2.458718034824924e-06</v>
      </c>
      <c r="AG117" t="n">
        <v>6</v>
      </c>
      <c r="AH117" t="n">
        <v>312901.410486581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253.1244001140191</v>
      </c>
      <c r="AB118" t="n">
        <v>346.3359712962399</v>
      </c>
      <c r="AC118" t="n">
        <v>313.2821522814187</v>
      </c>
      <c r="AD118" t="n">
        <v>253124.4001140191</v>
      </c>
      <c r="AE118" t="n">
        <v>346335.9712962399</v>
      </c>
      <c r="AF118" t="n">
        <v>2.455069784505342e-06</v>
      </c>
      <c r="AG118" t="n">
        <v>6</v>
      </c>
      <c r="AH118" t="n">
        <v>313282.1522814187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252.1574070906183</v>
      </c>
      <c r="AB119" t="n">
        <v>345.0128887809022</v>
      </c>
      <c r="AC119" t="n">
        <v>312.0853429043864</v>
      </c>
      <c r="AD119" t="n">
        <v>252157.4070906183</v>
      </c>
      <c r="AE119" t="n">
        <v>345012.8887809023</v>
      </c>
      <c r="AF119" t="n">
        <v>2.457907312531684e-06</v>
      </c>
      <c r="AG119" t="n">
        <v>6</v>
      </c>
      <c r="AH119" t="n">
        <v>312085.3429043865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251.9407301097888</v>
      </c>
      <c r="AB120" t="n">
        <v>344.7164217766178</v>
      </c>
      <c r="AC120" t="n">
        <v>311.8171702948968</v>
      </c>
      <c r="AD120" t="n">
        <v>251940.7301097888</v>
      </c>
      <c r="AE120" t="n">
        <v>344716.4217766178</v>
      </c>
      <c r="AF120" t="n">
        <v>2.457248600668426e-06</v>
      </c>
      <c r="AG120" t="n">
        <v>6</v>
      </c>
      <c r="AH120" t="n">
        <v>311817.1702948968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250.7822156207114</v>
      </c>
      <c r="AB121" t="n">
        <v>343.1312911426106</v>
      </c>
      <c r="AC121" t="n">
        <v>310.383322303854</v>
      </c>
      <c r="AD121" t="n">
        <v>250782.2156207114</v>
      </c>
      <c r="AE121" t="n">
        <v>343131.2911426106</v>
      </c>
      <c r="AF121" t="n">
        <v>2.46783866062388e-06</v>
      </c>
      <c r="AG121" t="n">
        <v>6</v>
      </c>
      <c r="AH121" t="n">
        <v>310383.322303854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250.9652030990277</v>
      </c>
      <c r="AB122" t="n">
        <v>343.3816626832808</v>
      </c>
      <c r="AC122" t="n">
        <v>310.6097987360813</v>
      </c>
      <c r="AD122" t="n">
        <v>250965.2030990277</v>
      </c>
      <c r="AE122" t="n">
        <v>343381.6626832808</v>
      </c>
      <c r="AF122" t="n">
        <v>2.468345362057155e-06</v>
      </c>
      <c r="AG122" t="n">
        <v>6</v>
      </c>
      <c r="AH122" t="n">
        <v>310609.7987360813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251.2544278351535</v>
      </c>
      <c r="AB123" t="n">
        <v>343.7773927269427</v>
      </c>
      <c r="AC123" t="n">
        <v>310.9677608597868</v>
      </c>
      <c r="AD123" t="n">
        <v>251254.4278351535</v>
      </c>
      <c r="AE123" t="n">
        <v>343777.3927269427</v>
      </c>
      <c r="AF123" t="n">
        <v>2.466926598043984e-06</v>
      </c>
      <c r="AG123" t="n">
        <v>6</v>
      </c>
      <c r="AH123" t="n">
        <v>310967.7608597868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251.3263250844118</v>
      </c>
      <c r="AB124" t="n">
        <v>343.8757657152606</v>
      </c>
      <c r="AC124" t="n">
        <v>311.0567452681671</v>
      </c>
      <c r="AD124" t="n">
        <v>251326.3250844118</v>
      </c>
      <c r="AE124" t="n">
        <v>343875.7657152606</v>
      </c>
      <c r="AF124" t="n">
        <v>2.467940000910534e-06</v>
      </c>
      <c r="AG124" t="n">
        <v>6</v>
      </c>
      <c r="AH124" t="n">
        <v>311056.7452681671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251.3609080911822</v>
      </c>
      <c r="AB125" t="n">
        <v>343.9230837108186</v>
      </c>
      <c r="AC125" t="n">
        <v>311.0995473006402</v>
      </c>
      <c r="AD125" t="n">
        <v>251360.9080911822</v>
      </c>
      <c r="AE125" t="n">
        <v>343923.0837108186</v>
      </c>
      <c r="AF125" t="n">
        <v>2.46864938291712e-06</v>
      </c>
      <c r="AG125" t="n">
        <v>6</v>
      </c>
      <c r="AH125" t="n">
        <v>311099.5473006402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251.4596484438597</v>
      </c>
      <c r="AB126" t="n">
        <v>344.0581846174687</v>
      </c>
      <c r="AC126" t="n">
        <v>311.221754366375</v>
      </c>
      <c r="AD126" t="n">
        <v>251459.6484438597</v>
      </c>
      <c r="AE126" t="n">
        <v>344058.1846174687</v>
      </c>
      <c r="AF126" t="n">
        <v>2.468092011340517e-06</v>
      </c>
      <c r="AG126" t="n">
        <v>6</v>
      </c>
      <c r="AH126" t="n">
        <v>311221.754366375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251.3780461917684</v>
      </c>
      <c r="AB127" t="n">
        <v>343.9465328161201</v>
      </c>
      <c r="AC127" t="n">
        <v>311.1207584562429</v>
      </c>
      <c r="AD127" t="n">
        <v>251378.0461917684</v>
      </c>
      <c r="AE127" t="n">
        <v>343946.5328161201</v>
      </c>
      <c r="AF127" t="n">
        <v>2.468193351627172e-06</v>
      </c>
      <c r="AG127" t="n">
        <v>6</v>
      </c>
      <c r="AH127" t="n">
        <v>311120.7584562429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251.2434025610693</v>
      </c>
      <c r="AB128" t="n">
        <v>343.76230746054</v>
      </c>
      <c r="AC128" t="n">
        <v>310.9541153100373</v>
      </c>
      <c r="AD128" t="n">
        <v>251243.4025610693</v>
      </c>
      <c r="AE128" t="n">
        <v>343762.30746054</v>
      </c>
      <c r="AF128" t="n">
        <v>2.469814796213653e-06</v>
      </c>
      <c r="AG128" t="n">
        <v>6</v>
      </c>
      <c r="AH128" t="n">
        <v>310954.1153100373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250.5637960138597</v>
      </c>
      <c r="AB129" t="n">
        <v>342.8324398005234</v>
      </c>
      <c r="AC129" t="n">
        <v>310.112992914415</v>
      </c>
      <c r="AD129" t="n">
        <v>250563.7960138597</v>
      </c>
      <c r="AE129" t="n">
        <v>342832.4398005235</v>
      </c>
      <c r="AF129" t="n">
        <v>2.473108355529942e-06</v>
      </c>
      <c r="AG129" t="n">
        <v>6</v>
      </c>
      <c r="AH129" t="n">
        <v>310112.992914415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250.9279394530116</v>
      </c>
      <c r="AB130" t="n">
        <v>343.3306769188455</v>
      </c>
      <c r="AC130" t="n">
        <v>310.5636789814448</v>
      </c>
      <c r="AD130" t="n">
        <v>250927.9394530116</v>
      </c>
      <c r="AE130" t="n">
        <v>343330.6769188455</v>
      </c>
      <c r="AF130" t="n">
        <v>2.47006814693029e-06</v>
      </c>
      <c r="AG130" t="n">
        <v>6</v>
      </c>
      <c r="AH130" t="n">
        <v>310563.6789814447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251.3386926267036</v>
      </c>
      <c r="AB131" t="n">
        <v>343.8926875322417</v>
      </c>
      <c r="AC131" t="n">
        <v>311.0720520906855</v>
      </c>
      <c r="AD131" t="n">
        <v>251338.6926267036</v>
      </c>
      <c r="AE131" t="n">
        <v>343892.6875322417</v>
      </c>
      <c r="AF131" t="n">
        <v>2.465811854890778e-06</v>
      </c>
      <c r="AG131" t="n">
        <v>6</v>
      </c>
      <c r="AH131" t="n">
        <v>311072.0520906855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250.9485585658852</v>
      </c>
      <c r="AB132" t="n">
        <v>343.3588888987302</v>
      </c>
      <c r="AC132" t="n">
        <v>310.5891984495651</v>
      </c>
      <c r="AD132" t="n">
        <v>250948.5585658852</v>
      </c>
      <c r="AE132" t="n">
        <v>343358.8888987302</v>
      </c>
      <c r="AF132" t="n">
        <v>2.466825257757329e-06</v>
      </c>
      <c r="AG132" t="n">
        <v>6</v>
      </c>
      <c r="AH132" t="n">
        <v>310589.198449565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250.9392877754505</v>
      </c>
      <c r="AB133" t="n">
        <v>343.3462041942589</v>
      </c>
      <c r="AC133" t="n">
        <v>310.5777243554854</v>
      </c>
      <c r="AD133" t="n">
        <v>250939.2877754504</v>
      </c>
      <c r="AE133" t="n">
        <v>343346.2041942589</v>
      </c>
      <c r="AF133" t="n">
        <v>2.467382629333932e-06</v>
      </c>
      <c r="AG133" t="n">
        <v>6</v>
      </c>
      <c r="AH133" t="n">
        <v>310577.7243554854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250.6261623928057</v>
      </c>
      <c r="AB134" t="n">
        <v>342.9177722316077</v>
      </c>
      <c r="AC134" t="n">
        <v>310.1901813380414</v>
      </c>
      <c r="AD134" t="n">
        <v>250626.1623928057</v>
      </c>
      <c r="AE134" t="n">
        <v>342917.7722316077</v>
      </c>
      <c r="AF134" t="n">
        <v>2.468294691913827e-06</v>
      </c>
      <c r="AG134" t="n">
        <v>6</v>
      </c>
      <c r="AH134" t="n">
        <v>310190.1813380414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250.6724939353678</v>
      </c>
      <c r="AB135" t="n">
        <v>342.9811650921446</v>
      </c>
      <c r="AC135" t="n">
        <v>310.2475240729411</v>
      </c>
      <c r="AD135" t="n">
        <v>250672.4939353678</v>
      </c>
      <c r="AE135" t="n">
        <v>342981.1650921446</v>
      </c>
      <c r="AF135" t="n">
        <v>2.467433299477259e-06</v>
      </c>
      <c r="AG135" t="n">
        <v>6</v>
      </c>
      <c r="AH135" t="n">
        <v>310247.5240729412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251.0134951207509</v>
      </c>
      <c r="AB136" t="n">
        <v>343.447737957896</v>
      </c>
      <c r="AC136" t="n">
        <v>310.6695678792245</v>
      </c>
      <c r="AD136" t="n">
        <v>251013.4951207509</v>
      </c>
      <c r="AE136" t="n">
        <v>343447.737957896</v>
      </c>
      <c r="AF136" t="n">
        <v>2.465913195177433e-06</v>
      </c>
      <c r="AG136" t="n">
        <v>6</v>
      </c>
      <c r="AH136" t="n">
        <v>310669.5678792245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250.84848121527</v>
      </c>
      <c r="AB137" t="n">
        <v>343.2219586525174</v>
      </c>
      <c r="AC137" t="n">
        <v>310.4653366338679</v>
      </c>
      <c r="AD137" t="n">
        <v>250848.48121527</v>
      </c>
      <c r="AE137" t="n">
        <v>343221.9586525174</v>
      </c>
      <c r="AF137" t="n">
        <v>2.466977268187311e-06</v>
      </c>
      <c r="AG137" t="n">
        <v>6</v>
      </c>
      <c r="AH137" t="n">
        <v>310465.3366338679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250.8044672092378</v>
      </c>
      <c r="AB138" t="n">
        <v>343.1617367477033</v>
      </c>
      <c r="AC138" t="n">
        <v>310.4108622231273</v>
      </c>
      <c r="AD138" t="n">
        <v>250804.4672092378</v>
      </c>
      <c r="AE138" t="n">
        <v>343161.7367477033</v>
      </c>
      <c r="AF138" t="n">
        <v>2.467534639763914e-06</v>
      </c>
      <c r="AG138" t="n">
        <v>6</v>
      </c>
      <c r="AH138" t="n">
        <v>310410.8622231273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250.8821422143862</v>
      </c>
      <c r="AB139" t="n">
        <v>343.2680151165267</v>
      </c>
      <c r="AC139" t="n">
        <v>310.5069975335929</v>
      </c>
      <c r="AD139" t="n">
        <v>250882.1422143862</v>
      </c>
      <c r="AE139" t="n">
        <v>343268.0151165267</v>
      </c>
      <c r="AF139" t="n">
        <v>2.466014535464088e-06</v>
      </c>
      <c r="AG139" t="n">
        <v>6</v>
      </c>
      <c r="AH139" t="n">
        <v>310506.9975335929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250.261671216946</v>
      </c>
      <c r="AB140" t="n">
        <v>342.4190593245809</v>
      </c>
      <c r="AC140" t="n">
        <v>309.7390648909132</v>
      </c>
      <c r="AD140" t="n">
        <v>250261.671216946</v>
      </c>
      <c r="AE140" t="n">
        <v>342419.0593245809</v>
      </c>
      <c r="AF140" t="n">
        <v>2.468750723203775e-06</v>
      </c>
      <c r="AG140" t="n">
        <v>6</v>
      </c>
      <c r="AH140" t="n">
        <v>309739.0648909132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249.8303949107304</v>
      </c>
      <c r="AB141" t="n">
        <v>341.8289680558493</v>
      </c>
      <c r="AC141" t="n">
        <v>309.2052911046708</v>
      </c>
      <c r="AD141" t="n">
        <v>249830.3949107304</v>
      </c>
      <c r="AE141" t="n">
        <v>341828.9680558493</v>
      </c>
      <c r="AF141" t="n">
        <v>2.469156084350395e-06</v>
      </c>
      <c r="AG141" t="n">
        <v>6</v>
      </c>
      <c r="AH141" t="n">
        <v>309205.2911046708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249.316478350532</v>
      </c>
      <c r="AB142" t="n">
        <v>341.1258047457876</v>
      </c>
      <c r="AC142" t="n">
        <v>308.5692367140252</v>
      </c>
      <c r="AD142" t="n">
        <v>249316.478350532</v>
      </c>
      <c r="AE142" t="n">
        <v>341125.8047457876</v>
      </c>
      <c r="AF142" t="n">
        <v>2.469409435067033e-06</v>
      </c>
      <c r="AG142" t="n">
        <v>6</v>
      </c>
      <c r="AH142" t="n">
        <v>308569.2367140253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247.7041829822735</v>
      </c>
      <c r="AB143" t="n">
        <v>338.9197910934859</v>
      </c>
      <c r="AC143" t="n">
        <v>306.5737619085389</v>
      </c>
      <c r="AD143" t="n">
        <v>247704.1829822735</v>
      </c>
      <c r="AE143" t="n">
        <v>338919.7910934859</v>
      </c>
      <c r="AF143" t="n">
        <v>2.481316918749002e-06</v>
      </c>
      <c r="AG143" t="n">
        <v>6</v>
      </c>
      <c r="AH143" t="n">
        <v>306573.7619085389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248.2798339089046</v>
      </c>
      <c r="AB144" t="n">
        <v>339.7074220872287</v>
      </c>
      <c r="AC144" t="n">
        <v>307.2862225056862</v>
      </c>
      <c r="AD144" t="n">
        <v>248279.8339089046</v>
      </c>
      <c r="AE144" t="n">
        <v>339707.4220872287</v>
      </c>
      <c r="AF144" t="n">
        <v>2.4792901130159e-06</v>
      </c>
      <c r="AG144" t="n">
        <v>6</v>
      </c>
      <c r="AH144" t="n">
        <v>307286.2225056862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248.8676563514405</v>
      </c>
      <c r="AB145" t="n">
        <v>340.5117066860018</v>
      </c>
      <c r="AC145" t="n">
        <v>308.0137473111732</v>
      </c>
      <c r="AD145" t="n">
        <v>248867.6563514405</v>
      </c>
      <c r="AE145" t="n">
        <v>340511.7066860018</v>
      </c>
      <c r="AF145" t="n">
        <v>2.475895213412956e-06</v>
      </c>
      <c r="AG145" t="n">
        <v>6</v>
      </c>
      <c r="AH145" t="n">
        <v>308013.7473111732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249.2085370570848</v>
      </c>
      <c r="AB146" t="n">
        <v>340.9781147060594</v>
      </c>
      <c r="AC146" t="n">
        <v>308.4356420044044</v>
      </c>
      <c r="AD146" t="n">
        <v>249208.5370570848</v>
      </c>
      <c r="AE146" t="n">
        <v>340978.1147060595</v>
      </c>
      <c r="AF146" t="n">
        <v>2.474831140403078e-06</v>
      </c>
      <c r="AG146" t="n">
        <v>6</v>
      </c>
      <c r="AH146" t="n">
        <v>308435.6420044044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248.9252495586628</v>
      </c>
      <c r="AB147" t="n">
        <v>340.5905082529563</v>
      </c>
      <c r="AC147" t="n">
        <v>308.0850281671763</v>
      </c>
      <c r="AD147" t="n">
        <v>248925.2495586629</v>
      </c>
      <c r="AE147" t="n">
        <v>340590.5082529563</v>
      </c>
      <c r="AF147" t="n">
        <v>2.477972689289385e-06</v>
      </c>
      <c r="AG147" t="n">
        <v>6</v>
      </c>
      <c r="AH147" t="n">
        <v>308085.0281671764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249.1004017034139</v>
      </c>
      <c r="AB148" t="n">
        <v>340.8301591445719</v>
      </c>
      <c r="AC148" t="n">
        <v>308.3018071140483</v>
      </c>
      <c r="AD148" t="n">
        <v>249100.4017034139</v>
      </c>
      <c r="AE148" t="n">
        <v>340830.1591445719</v>
      </c>
      <c r="AF148" t="n">
        <v>2.47787134900273e-06</v>
      </c>
      <c r="AG148" t="n">
        <v>6</v>
      </c>
      <c r="AH148" t="n">
        <v>308301.8071140483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249.5703810959665</v>
      </c>
      <c r="AB149" t="n">
        <v>341.4732056834895</v>
      </c>
      <c r="AC149" t="n">
        <v>308.8834821938133</v>
      </c>
      <c r="AD149" t="n">
        <v>249570.3810959665</v>
      </c>
      <c r="AE149" t="n">
        <v>341473.2056834895</v>
      </c>
      <c r="AF149" t="n">
        <v>2.476097893986266e-06</v>
      </c>
      <c r="AG149" t="n">
        <v>6</v>
      </c>
      <c r="AH149" t="n">
        <v>308883.4821938133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249.9170792259798</v>
      </c>
      <c r="AB150" t="n">
        <v>341.9475733602155</v>
      </c>
      <c r="AC150" t="n">
        <v>309.3125768852519</v>
      </c>
      <c r="AD150" t="n">
        <v>249917.0792259798</v>
      </c>
      <c r="AE150" t="n">
        <v>341947.5733602155</v>
      </c>
      <c r="AF150" t="n">
        <v>2.476807275992851e-06</v>
      </c>
      <c r="AG150" t="n">
        <v>6</v>
      </c>
      <c r="AH150" t="n">
        <v>309312.5768852519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250.0081489521495</v>
      </c>
      <c r="AB151" t="n">
        <v>342.0721789772737</v>
      </c>
      <c r="AC151" t="n">
        <v>309.4252903171031</v>
      </c>
      <c r="AD151" t="n">
        <v>250008.1489521495</v>
      </c>
      <c r="AE151" t="n">
        <v>342072.1789772736</v>
      </c>
      <c r="AF151" t="n">
        <v>2.477263307282799e-06</v>
      </c>
      <c r="AG151" t="n">
        <v>6</v>
      </c>
      <c r="AH151" t="n">
        <v>309425.2903171032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250.0132870670083</v>
      </c>
      <c r="AB152" t="n">
        <v>342.0792091727011</v>
      </c>
      <c r="AC152" t="n">
        <v>309.431649560546</v>
      </c>
      <c r="AD152" t="n">
        <v>250013.2870670084</v>
      </c>
      <c r="AE152" t="n">
        <v>342079.2091727011</v>
      </c>
      <c r="AF152" t="n">
        <v>2.477060626709489e-06</v>
      </c>
      <c r="AG152" t="n">
        <v>6</v>
      </c>
      <c r="AH152" t="n">
        <v>309431.649560546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249.9508712806779</v>
      </c>
      <c r="AB153" t="n">
        <v>341.9938091402536</v>
      </c>
      <c r="AC153" t="n">
        <v>309.3543999873356</v>
      </c>
      <c r="AD153" t="n">
        <v>249950.8712806778</v>
      </c>
      <c r="AE153" t="n">
        <v>341993.8091402536</v>
      </c>
      <c r="AF153" t="n">
        <v>2.477161966996144e-06</v>
      </c>
      <c r="AG153" t="n">
        <v>6</v>
      </c>
      <c r="AH153" t="n">
        <v>309354.3999873355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249.8868656113966</v>
      </c>
      <c r="AB154" t="n">
        <v>341.9062337598123</v>
      </c>
      <c r="AC154" t="n">
        <v>309.2751826782907</v>
      </c>
      <c r="AD154" t="n">
        <v>249886.8656113966</v>
      </c>
      <c r="AE154" t="n">
        <v>341906.2337598123</v>
      </c>
      <c r="AF154" t="n">
        <v>2.478783411582625e-06</v>
      </c>
      <c r="AG154" t="n">
        <v>6</v>
      </c>
      <c r="AH154" t="n">
        <v>309275.1826782906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249.9990454335324</v>
      </c>
      <c r="AB155" t="n">
        <v>342.0597231414828</v>
      </c>
      <c r="AC155" t="n">
        <v>309.4140232487983</v>
      </c>
      <c r="AD155" t="n">
        <v>249999.0454335324</v>
      </c>
      <c r="AE155" t="n">
        <v>342059.7231414829</v>
      </c>
      <c r="AF155" t="n">
        <v>2.478378050436005e-06</v>
      </c>
      <c r="AG155" t="n">
        <v>6</v>
      </c>
      <c r="AH155" t="n">
        <v>309414.0232487983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249.9215258876248</v>
      </c>
      <c r="AB156" t="n">
        <v>341.953657478851</v>
      </c>
      <c r="AC156" t="n">
        <v>309.3180803441441</v>
      </c>
      <c r="AD156" t="n">
        <v>249921.5258876248</v>
      </c>
      <c r="AE156" t="n">
        <v>341953.657478851</v>
      </c>
      <c r="AF156" t="n">
        <v>2.47969547416252e-06</v>
      </c>
      <c r="AG156" t="n">
        <v>6</v>
      </c>
      <c r="AH156" t="n">
        <v>309318.0803441441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249.6182969239404</v>
      </c>
      <c r="AB157" t="n">
        <v>341.5387662332207</v>
      </c>
      <c r="AC157" t="n">
        <v>308.9427857366929</v>
      </c>
      <c r="AD157" t="n">
        <v>249618.2969239404</v>
      </c>
      <c r="AE157" t="n">
        <v>341538.7662332206</v>
      </c>
      <c r="AF157" t="n">
        <v>2.480506196455761e-06</v>
      </c>
      <c r="AG157" t="n">
        <v>6</v>
      </c>
      <c r="AH157" t="n">
        <v>308942.7857366929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249.982970806214</v>
      </c>
      <c r="AB158" t="n">
        <v>342.0377291272233</v>
      </c>
      <c r="AC158" t="n">
        <v>309.3941283123909</v>
      </c>
      <c r="AD158" t="n">
        <v>249982.970806214</v>
      </c>
      <c r="AE158" t="n">
        <v>342037.7291272233</v>
      </c>
      <c r="AF158" t="n">
        <v>2.478124699719367e-06</v>
      </c>
      <c r="AG158" t="n">
        <v>6</v>
      </c>
      <c r="AH158" t="n">
        <v>309394.1283123909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188.8002576627216</v>
      </c>
      <c r="AB2" t="n">
        <v>258.3248418135344</v>
      </c>
      <c r="AC2" t="n">
        <v>233.6706814721186</v>
      </c>
      <c r="AD2" t="n">
        <v>188800.2576627216</v>
      </c>
      <c r="AE2" t="n">
        <v>258324.8418135344</v>
      </c>
      <c r="AF2" t="n">
        <v>2.605765516538465e-06</v>
      </c>
      <c r="AG2" t="n">
        <v>7</v>
      </c>
      <c r="AH2" t="n">
        <v>233670.6814721186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178.7281727656537</v>
      </c>
      <c r="AB3" t="n">
        <v>244.5437709083479</v>
      </c>
      <c r="AC3" t="n">
        <v>221.2048566322642</v>
      </c>
      <c r="AD3" t="n">
        <v>178728.1727656537</v>
      </c>
      <c r="AE3" t="n">
        <v>244543.7709083479</v>
      </c>
      <c r="AF3" t="n">
        <v>2.734251775666759e-06</v>
      </c>
      <c r="AG3" t="n">
        <v>7</v>
      </c>
      <c r="AH3" t="n">
        <v>221204.8566322642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172.47334131565</v>
      </c>
      <c r="AB4" t="n">
        <v>235.9856345747687</v>
      </c>
      <c r="AC4" t="n">
        <v>213.4634968189393</v>
      </c>
      <c r="AD4" t="n">
        <v>172473.34131565</v>
      </c>
      <c r="AE4" t="n">
        <v>235985.6345747687</v>
      </c>
      <c r="AF4" t="n">
        <v>2.820341272056754e-06</v>
      </c>
      <c r="AG4" t="n">
        <v>7</v>
      </c>
      <c r="AH4" t="n">
        <v>213463.4968189393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166.0474676365831</v>
      </c>
      <c r="AB5" t="n">
        <v>227.1934707175348</v>
      </c>
      <c r="AC5" t="n">
        <v>205.5104447403575</v>
      </c>
      <c r="AD5" t="n">
        <v>166047.4676365831</v>
      </c>
      <c r="AE5" t="n">
        <v>227193.4707175348</v>
      </c>
      <c r="AF5" t="n">
        <v>2.911429513398426e-06</v>
      </c>
      <c r="AG5" t="n">
        <v>7</v>
      </c>
      <c r="AH5" t="n">
        <v>205510.4447403575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165.6094659213433</v>
      </c>
      <c r="AB6" t="n">
        <v>226.594177447472</v>
      </c>
      <c r="AC6" t="n">
        <v>204.9683471788761</v>
      </c>
      <c r="AD6" t="n">
        <v>165609.4659213433</v>
      </c>
      <c r="AE6" t="n">
        <v>226594.1774474721</v>
      </c>
      <c r="AF6" t="n">
        <v>2.917107100257121e-06</v>
      </c>
      <c r="AG6" t="n">
        <v>7</v>
      </c>
      <c r="AH6" t="n">
        <v>204968.3471788761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162.7577265765421</v>
      </c>
      <c r="AB7" t="n">
        <v>222.6923018660563</v>
      </c>
      <c r="AC7" t="n">
        <v>201.4388611266326</v>
      </c>
      <c r="AD7" t="n">
        <v>162757.7265765421</v>
      </c>
      <c r="AE7" t="n">
        <v>222692.3018660563</v>
      </c>
      <c r="AF7" t="n">
        <v>2.956911921168624e-06</v>
      </c>
      <c r="AG7" t="n">
        <v>7</v>
      </c>
      <c r="AH7" t="n">
        <v>201438.8611266325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150.440146857866</v>
      </c>
      <c r="AB8" t="n">
        <v>205.8388458817072</v>
      </c>
      <c r="AC8" t="n">
        <v>186.1938753274503</v>
      </c>
      <c r="AD8" t="n">
        <v>150440.146857866</v>
      </c>
      <c r="AE8" t="n">
        <v>205838.8458817072</v>
      </c>
      <c r="AF8" t="n">
        <v>2.982090784628924e-06</v>
      </c>
      <c r="AG8" t="n">
        <v>6</v>
      </c>
      <c r="AH8" t="n">
        <v>186193.8753274503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148.2338725551784</v>
      </c>
      <c r="AB9" t="n">
        <v>202.8201240468187</v>
      </c>
      <c r="AC9" t="n">
        <v>183.4632560676799</v>
      </c>
      <c r="AD9" t="n">
        <v>148233.8725551784</v>
      </c>
      <c r="AE9" t="n">
        <v>202820.1240468187</v>
      </c>
      <c r="AF9" t="n">
        <v>3.012762096246005e-06</v>
      </c>
      <c r="AG9" t="n">
        <v>6</v>
      </c>
      <c r="AH9" t="n">
        <v>183463.2560676799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146.5503243963519</v>
      </c>
      <c r="AB10" t="n">
        <v>200.5166191830106</v>
      </c>
      <c r="AC10" t="n">
        <v>181.3795944750836</v>
      </c>
      <c r="AD10" t="n">
        <v>146550.3243963519</v>
      </c>
      <c r="AE10" t="n">
        <v>200516.6191830106</v>
      </c>
      <c r="AF10" t="n">
        <v>3.032448511549524e-06</v>
      </c>
      <c r="AG10" t="n">
        <v>6</v>
      </c>
      <c r="AH10" t="n">
        <v>181379.5944750836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144.8680660606217</v>
      </c>
      <c r="AB11" t="n">
        <v>198.2148791120658</v>
      </c>
      <c r="AC11" t="n">
        <v>179.2975292459965</v>
      </c>
      <c r="AD11" t="n">
        <v>144868.0660606217</v>
      </c>
      <c r="AE11" t="n">
        <v>198214.8791120658</v>
      </c>
      <c r="AF11" t="n">
        <v>3.05219663975368e-06</v>
      </c>
      <c r="AG11" t="n">
        <v>6</v>
      </c>
      <c r="AH11" t="n">
        <v>179297.5292459966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143.6940229551684</v>
      </c>
      <c r="AB12" t="n">
        <v>196.6085015400591</v>
      </c>
      <c r="AC12" t="n">
        <v>177.8444620948965</v>
      </c>
      <c r="AD12" t="n">
        <v>143694.0229551684</v>
      </c>
      <c r="AE12" t="n">
        <v>196608.5015400591</v>
      </c>
      <c r="AF12" t="n">
        <v>3.062872971564052e-06</v>
      </c>
      <c r="AG12" t="n">
        <v>6</v>
      </c>
      <c r="AH12" t="n">
        <v>177844.4620948965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142.89866308799</v>
      </c>
      <c r="AB13" t="n">
        <v>195.5202550809852</v>
      </c>
      <c r="AC13" t="n">
        <v>176.8600763505129</v>
      </c>
      <c r="AD13" t="n">
        <v>142898.66308799</v>
      </c>
      <c r="AE13" t="n">
        <v>195520.2550809852</v>
      </c>
      <c r="AF13" t="n">
        <v>3.06725458750935e-06</v>
      </c>
      <c r="AG13" t="n">
        <v>6</v>
      </c>
      <c r="AH13" t="n">
        <v>176860.0763505129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141.4955817993218</v>
      </c>
      <c r="AB14" t="n">
        <v>193.6004973622526</v>
      </c>
      <c r="AC14" t="n">
        <v>175.1235376140586</v>
      </c>
      <c r="AD14" t="n">
        <v>141495.5817993218</v>
      </c>
      <c r="AE14" t="n">
        <v>193600.4973622526</v>
      </c>
      <c r="AF14" t="n">
        <v>3.08410220938352e-06</v>
      </c>
      <c r="AG14" t="n">
        <v>6</v>
      </c>
      <c r="AH14" t="n">
        <v>175123.5376140586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140.0047838797942</v>
      </c>
      <c r="AB15" t="n">
        <v>191.5607218793935</v>
      </c>
      <c r="AC15" t="n">
        <v>173.27843544044</v>
      </c>
      <c r="AD15" t="n">
        <v>140004.7838797942</v>
      </c>
      <c r="AE15" t="n">
        <v>191560.7218793935</v>
      </c>
      <c r="AF15" t="n">
        <v>3.099838999046208e-06</v>
      </c>
      <c r="AG15" t="n">
        <v>6</v>
      </c>
      <c r="AH15" t="n">
        <v>173278.43544044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138.8059045563742</v>
      </c>
      <c r="AB16" t="n">
        <v>189.9203622982682</v>
      </c>
      <c r="AC16" t="n">
        <v>171.7946294754777</v>
      </c>
      <c r="AD16" t="n">
        <v>138805.9045563742</v>
      </c>
      <c r="AE16" t="n">
        <v>189920.3622982682</v>
      </c>
      <c r="AF16" t="n">
        <v>3.106627418116387e-06</v>
      </c>
      <c r="AG16" t="n">
        <v>6</v>
      </c>
      <c r="AH16" t="n">
        <v>171794.6294754777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138.3881074800366</v>
      </c>
      <c r="AB17" t="n">
        <v>189.3487139065172</v>
      </c>
      <c r="AC17" t="n">
        <v>171.2775384039217</v>
      </c>
      <c r="AD17" t="n">
        <v>138388.1074800366</v>
      </c>
      <c r="AE17" t="n">
        <v>189348.7139065173</v>
      </c>
      <c r="AF17" t="n">
        <v>3.107799963228508e-06</v>
      </c>
      <c r="AG17" t="n">
        <v>6</v>
      </c>
      <c r="AH17" t="n">
        <v>171277.5384039217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138.0973415019855</v>
      </c>
      <c r="AB18" t="n">
        <v>188.9508750676582</v>
      </c>
      <c r="AC18" t="n">
        <v>170.9176687454729</v>
      </c>
      <c r="AD18" t="n">
        <v>138097.3415019854</v>
      </c>
      <c r="AE18" t="n">
        <v>188950.8750676583</v>
      </c>
      <c r="AF18" t="n">
        <v>3.108108527731698e-06</v>
      </c>
      <c r="AG18" t="n">
        <v>6</v>
      </c>
      <c r="AH18" t="n">
        <v>170917.6687454729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137.4307758344666</v>
      </c>
      <c r="AB19" t="n">
        <v>188.0388505145576</v>
      </c>
      <c r="AC19" t="n">
        <v>170.0926865356854</v>
      </c>
      <c r="AD19" t="n">
        <v>137430.7758344666</v>
      </c>
      <c r="AE19" t="n">
        <v>188038.8505145576</v>
      </c>
      <c r="AF19" t="n">
        <v>3.119278562747175e-06</v>
      </c>
      <c r="AG19" t="n">
        <v>6</v>
      </c>
      <c r="AH19" t="n">
        <v>170092.6865356854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137.690200006447</v>
      </c>
      <c r="AB20" t="n">
        <v>188.3938061116477</v>
      </c>
      <c r="AC20" t="n">
        <v>170.4137656687727</v>
      </c>
      <c r="AD20" t="n">
        <v>137690.200006447</v>
      </c>
      <c r="AE20" t="n">
        <v>188393.8061116477</v>
      </c>
      <c r="AF20" t="n">
        <v>3.114958659702515e-06</v>
      </c>
      <c r="AG20" t="n">
        <v>6</v>
      </c>
      <c r="AH20" t="n">
        <v>170413.7656687727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137.9345450457481</v>
      </c>
      <c r="AB21" t="n">
        <v>188.7281297741617</v>
      </c>
      <c r="AC21" t="n">
        <v>170.7161819501626</v>
      </c>
      <c r="AD21" t="n">
        <v>137934.5450457481</v>
      </c>
      <c r="AE21" t="n">
        <v>188728.1297741617</v>
      </c>
      <c r="AF21" t="n">
        <v>3.113539262987842e-06</v>
      </c>
      <c r="AG21" t="n">
        <v>6</v>
      </c>
      <c r="AH21" t="n">
        <v>170716.1819501626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132.0392623402555</v>
      </c>
      <c r="AB2" t="n">
        <v>180.6619438949934</v>
      </c>
      <c r="AC2" t="n">
        <v>163.4198215303366</v>
      </c>
      <c r="AD2" t="n">
        <v>132039.2623402555</v>
      </c>
      <c r="AE2" t="n">
        <v>180661.9438949934</v>
      </c>
      <c r="AF2" t="n">
        <v>3.114055411221021e-06</v>
      </c>
      <c r="AG2" t="n">
        <v>7</v>
      </c>
      <c r="AH2" t="n">
        <v>163419.8215303366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128.4544163494538</v>
      </c>
      <c r="AB3" t="n">
        <v>175.7569994581377</v>
      </c>
      <c r="AC3" t="n">
        <v>158.9829981064001</v>
      </c>
      <c r="AD3" t="n">
        <v>128454.4163494538</v>
      </c>
      <c r="AE3" t="n">
        <v>175756.9994581377</v>
      </c>
      <c r="AF3" t="n">
        <v>3.180159705694977e-06</v>
      </c>
      <c r="AG3" t="n">
        <v>7</v>
      </c>
      <c r="AH3" t="n">
        <v>158982.9981064001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115.3744148932751</v>
      </c>
      <c r="AB4" t="n">
        <v>157.8603644168647</v>
      </c>
      <c r="AC4" t="n">
        <v>142.7943927953755</v>
      </c>
      <c r="AD4" t="n">
        <v>115374.4148932751</v>
      </c>
      <c r="AE4" t="n">
        <v>157860.3644168647</v>
      </c>
      <c r="AF4" t="n">
        <v>3.241892373480275e-06</v>
      </c>
      <c r="AG4" t="n">
        <v>6</v>
      </c>
      <c r="AH4" t="n">
        <v>142794.3927953755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113.8509817034364</v>
      </c>
      <c r="AB5" t="n">
        <v>155.7759359173996</v>
      </c>
      <c r="AC5" t="n">
        <v>140.9088992263849</v>
      </c>
      <c r="AD5" t="n">
        <v>113850.9817034364</v>
      </c>
      <c r="AE5" t="n">
        <v>155775.9359173996</v>
      </c>
      <c r="AF5" t="n">
        <v>3.274679573645213e-06</v>
      </c>
      <c r="AG5" t="n">
        <v>6</v>
      </c>
      <c r="AH5" t="n">
        <v>140908.8992263849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113.5681994412793</v>
      </c>
      <c r="AB6" t="n">
        <v>155.3890207508434</v>
      </c>
      <c r="AC6" t="n">
        <v>140.5589107002859</v>
      </c>
      <c r="AD6" t="n">
        <v>113568.1994412793</v>
      </c>
      <c r="AE6" t="n">
        <v>155389.0207508434</v>
      </c>
      <c r="AF6" t="n">
        <v>3.277792701741682e-06</v>
      </c>
      <c r="AG6" t="n">
        <v>6</v>
      </c>
      <c r="AH6" t="n">
        <v>140558.9107002859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113.9687363713408</v>
      </c>
      <c r="AB7" t="n">
        <v>155.9370530489956</v>
      </c>
      <c r="AC7" t="n">
        <v>141.0546395650707</v>
      </c>
      <c r="AD7" t="n">
        <v>113968.7363713408</v>
      </c>
      <c r="AE7" t="n">
        <v>155937.0530489956</v>
      </c>
      <c r="AF7" t="n">
        <v>3.271632682316755e-06</v>
      </c>
      <c r="AG7" t="n">
        <v>6</v>
      </c>
      <c r="AH7" t="n">
        <v>141054.6395650707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362.3187809539191</v>
      </c>
      <c r="AB2" t="n">
        <v>495.7405404776482</v>
      </c>
      <c r="AC2" t="n">
        <v>448.4277590706791</v>
      </c>
      <c r="AD2" t="n">
        <v>362318.7809539191</v>
      </c>
      <c r="AE2" t="n">
        <v>495740.5404776481</v>
      </c>
      <c r="AF2" t="n">
        <v>1.827307733122722e-06</v>
      </c>
      <c r="AG2" t="n">
        <v>9</v>
      </c>
      <c r="AH2" t="n">
        <v>448427.7590706791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312.0781730154873</v>
      </c>
      <c r="AB3" t="n">
        <v>426.9991242370934</v>
      </c>
      <c r="AC3" t="n">
        <v>386.2469271169392</v>
      </c>
      <c r="AD3" t="n">
        <v>312078.1730154873</v>
      </c>
      <c r="AE3" t="n">
        <v>426999.1242370934</v>
      </c>
      <c r="AF3" t="n">
        <v>2.01209912992451e-06</v>
      </c>
      <c r="AG3" t="n">
        <v>8</v>
      </c>
      <c r="AH3" t="n">
        <v>386246.9271169392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290.599012139487</v>
      </c>
      <c r="AB4" t="n">
        <v>397.6103887328498</v>
      </c>
      <c r="AC4" t="n">
        <v>359.6630112818713</v>
      </c>
      <c r="AD4" t="n">
        <v>290599.012139487</v>
      </c>
      <c r="AE4" t="n">
        <v>397610.3887328498</v>
      </c>
      <c r="AF4" t="n">
        <v>2.140057201450928e-06</v>
      </c>
      <c r="AG4" t="n">
        <v>8</v>
      </c>
      <c r="AH4" t="n">
        <v>359663.0112818712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277.4013337167646</v>
      </c>
      <c r="AB5" t="n">
        <v>379.5527428744013</v>
      </c>
      <c r="AC5" t="n">
        <v>343.328761800088</v>
      </c>
      <c r="AD5" t="n">
        <v>277401.3337167646</v>
      </c>
      <c r="AE5" t="n">
        <v>379552.7428744013</v>
      </c>
      <c r="AF5" t="n">
        <v>2.230237175669547e-06</v>
      </c>
      <c r="AG5" t="n">
        <v>8</v>
      </c>
      <c r="AH5" t="n">
        <v>343328.761800088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256.1369498502609</v>
      </c>
      <c r="AB6" t="n">
        <v>350.4578747496784</v>
      </c>
      <c r="AC6" t="n">
        <v>317.0106670543902</v>
      </c>
      <c r="AD6" t="n">
        <v>256136.9498502609</v>
      </c>
      <c r="AE6" t="n">
        <v>350457.8747496784</v>
      </c>
      <c r="AF6" t="n">
        <v>2.302469784011733e-06</v>
      </c>
      <c r="AG6" t="n">
        <v>7</v>
      </c>
      <c r="AH6" t="n">
        <v>317010.6670543902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249.2337419012354</v>
      </c>
      <c r="AB7" t="n">
        <v>341.0126010857855</v>
      </c>
      <c r="AC7" t="n">
        <v>308.4668370524514</v>
      </c>
      <c r="AD7" t="n">
        <v>249233.7419012354</v>
      </c>
      <c r="AE7" t="n">
        <v>341012.6010857855</v>
      </c>
      <c r="AF7" t="n">
        <v>2.358804571346091e-06</v>
      </c>
      <c r="AG7" t="n">
        <v>7</v>
      </c>
      <c r="AH7" t="n">
        <v>308466.8370524513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243.1590432198546</v>
      </c>
      <c r="AB8" t="n">
        <v>332.7009303531329</v>
      </c>
      <c r="AC8" t="n">
        <v>300.9484205090174</v>
      </c>
      <c r="AD8" t="n">
        <v>243159.0432198546</v>
      </c>
      <c r="AE8" t="n">
        <v>332700.9303531329</v>
      </c>
      <c r="AF8" t="n">
        <v>2.409046117179192e-06</v>
      </c>
      <c r="AG8" t="n">
        <v>7</v>
      </c>
      <c r="AH8" t="n">
        <v>300948.4205090174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236.569876599669</v>
      </c>
      <c r="AB9" t="n">
        <v>323.6853418898844</v>
      </c>
      <c r="AC9" t="n">
        <v>292.7932671552406</v>
      </c>
      <c r="AD9" t="n">
        <v>236569.876599669</v>
      </c>
      <c r="AE9" t="n">
        <v>323685.3418898844</v>
      </c>
      <c r="AF9" t="n">
        <v>2.465325511408993e-06</v>
      </c>
      <c r="AG9" t="n">
        <v>7</v>
      </c>
      <c r="AH9" t="n">
        <v>292793.2671552406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238.7122128964011</v>
      </c>
      <c r="AB10" t="n">
        <v>326.6165809242788</v>
      </c>
      <c r="AC10" t="n">
        <v>295.4447528502131</v>
      </c>
      <c r="AD10" t="n">
        <v>238712.2128964011</v>
      </c>
      <c r="AE10" t="n">
        <v>326616.5809242788</v>
      </c>
      <c r="AF10" t="n">
        <v>2.454856214647741e-06</v>
      </c>
      <c r="AG10" t="n">
        <v>7</v>
      </c>
      <c r="AH10" t="n">
        <v>295444.7528502131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235.0007699073062</v>
      </c>
      <c r="AB11" t="n">
        <v>321.538420889293</v>
      </c>
      <c r="AC11" t="n">
        <v>290.8512452817223</v>
      </c>
      <c r="AD11" t="n">
        <v>235000.7699073062</v>
      </c>
      <c r="AE11" t="n">
        <v>321538.420889293</v>
      </c>
      <c r="AF11" t="n">
        <v>2.486984215290737e-06</v>
      </c>
      <c r="AG11" t="n">
        <v>7</v>
      </c>
      <c r="AH11" t="n">
        <v>290851.2452817223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231.2261011740756</v>
      </c>
      <c r="AB12" t="n">
        <v>316.3737526018578</v>
      </c>
      <c r="AC12" t="n">
        <v>286.1794856869809</v>
      </c>
      <c r="AD12" t="n">
        <v>231226.1011740756</v>
      </c>
      <c r="AE12" t="n">
        <v>316373.7526018578</v>
      </c>
      <c r="AF12" t="n">
        <v>2.52060782975677e-06</v>
      </c>
      <c r="AG12" t="n">
        <v>7</v>
      </c>
      <c r="AH12" t="n">
        <v>286179.4856869809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228.8465094746496</v>
      </c>
      <c r="AB13" t="n">
        <v>313.1178902585282</v>
      </c>
      <c r="AC13" t="n">
        <v>283.2343582760661</v>
      </c>
      <c r="AD13" t="n">
        <v>228846.5094746496</v>
      </c>
      <c r="AE13" t="n">
        <v>313117.8902585282</v>
      </c>
      <c r="AF13" t="n">
        <v>2.542931250893197e-06</v>
      </c>
      <c r="AG13" t="n">
        <v>7</v>
      </c>
      <c r="AH13" t="n">
        <v>283234.3582760661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226.6329278819258</v>
      </c>
      <c r="AB14" t="n">
        <v>310.0891702670372</v>
      </c>
      <c r="AC14" t="n">
        <v>280.4946950697269</v>
      </c>
      <c r="AD14" t="n">
        <v>226632.9278819258</v>
      </c>
      <c r="AE14" t="n">
        <v>310089.1702670372</v>
      </c>
      <c r="AF14" t="n">
        <v>2.563426699579247e-06</v>
      </c>
      <c r="AG14" t="n">
        <v>7</v>
      </c>
      <c r="AH14" t="n">
        <v>280494.6950697269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224.9208988225369</v>
      </c>
      <c r="AB15" t="n">
        <v>307.7466965785912</v>
      </c>
      <c r="AC15" t="n">
        <v>278.3757837824229</v>
      </c>
      <c r="AD15" t="n">
        <v>224920.8988225369</v>
      </c>
      <c r="AE15" t="n">
        <v>307746.6965785912</v>
      </c>
      <c r="AF15" t="n">
        <v>2.57904755506429e-06</v>
      </c>
      <c r="AG15" t="n">
        <v>7</v>
      </c>
      <c r="AH15" t="n">
        <v>278375.7837824229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223.4923288070108</v>
      </c>
      <c r="AB16" t="n">
        <v>305.7920640592883</v>
      </c>
      <c r="AC16" t="n">
        <v>276.6076986474177</v>
      </c>
      <c r="AD16" t="n">
        <v>223492.3288070108</v>
      </c>
      <c r="AE16" t="n">
        <v>305792.0640592883</v>
      </c>
      <c r="AF16" t="n">
        <v>2.591843362216932e-06</v>
      </c>
      <c r="AG16" t="n">
        <v>7</v>
      </c>
      <c r="AH16" t="n">
        <v>276607.6986474177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221.8353699575826</v>
      </c>
      <c r="AB17" t="n">
        <v>303.5249398616363</v>
      </c>
      <c r="AC17" t="n">
        <v>274.5569456012601</v>
      </c>
      <c r="AD17" t="n">
        <v>221835.3699575826</v>
      </c>
      <c r="AE17" t="n">
        <v>303524.9398616363</v>
      </c>
      <c r="AF17" t="n">
        <v>2.607519610806532e-06</v>
      </c>
      <c r="AG17" t="n">
        <v>7</v>
      </c>
      <c r="AH17" t="n">
        <v>274556.9456012601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220.3175659326718</v>
      </c>
      <c r="AB18" t="n">
        <v>301.4482134339668</v>
      </c>
      <c r="AC18" t="n">
        <v>272.6784190291428</v>
      </c>
      <c r="AD18" t="n">
        <v>220317.5659326718</v>
      </c>
      <c r="AE18" t="n">
        <v>301448.2134339668</v>
      </c>
      <c r="AF18" t="n">
        <v>2.622586535246006e-06</v>
      </c>
      <c r="AG18" t="n">
        <v>7</v>
      </c>
      <c r="AH18" t="n">
        <v>272678.4190291428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219.2558783598028</v>
      </c>
      <c r="AB19" t="n">
        <v>299.9955656584181</v>
      </c>
      <c r="AC19" t="n">
        <v>271.3644099184881</v>
      </c>
      <c r="AD19" t="n">
        <v>219255.8783598028</v>
      </c>
      <c r="AE19" t="n">
        <v>299995.5656584181</v>
      </c>
      <c r="AF19" t="n">
        <v>2.631837183707007e-06</v>
      </c>
      <c r="AG19" t="n">
        <v>7</v>
      </c>
      <c r="AH19" t="n">
        <v>271364.4099184881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217.5600684839612</v>
      </c>
      <c r="AB20" t="n">
        <v>297.6752837724412</v>
      </c>
      <c r="AC20" t="n">
        <v>269.2655724791719</v>
      </c>
      <c r="AD20" t="n">
        <v>217560.0684839612</v>
      </c>
      <c r="AE20" t="n">
        <v>297675.2837724412</v>
      </c>
      <c r="AF20" t="n">
        <v>2.645076135696104e-06</v>
      </c>
      <c r="AG20" t="n">
        <v>7</v>
      </c>
      <c r="AH20" t="n">
        <v>269265.5724791719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218.7563942049429</v>
      </c>
      <c r="AB21" t="n">
        <v>299.3121494020534</v>
      </c>
      <c r="AC21" t="n">
        <v>270.7462179504499</v>
      </c>
      <c r="AD21" t="n">
        <v>218756.3942049429</v>
      </c>
      <c r="AE21" t="n">
        <v>299312.1494020534</v>
      </c>
      <c r="AF21" t="n">
        <v>2.633665156157385e-06</v>
      </c>
      <c r="AG21" t="n">
        <v>7</v>
      </c>
      <c r="AH21" t="n">
        <v>270746.2179504498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216.5485654042561</v>
      </c>
      <c r="AB22" t="n">
        <v>296.2913006344228</v>
      </c>
      <c r="AC22" t="n">
        <v>268.0136747494132</v>
      </c>
      <c r="AD22" t="n">
        <v>216548.5654042561</v>
      </c>
      <c r="AE22" t="n">
        <v>296291.3006344229</v>
      </c>
      <c r="AF22" t="n">
        <v>2.655268466934572e-06</v>
      </c>
      <c r="AG22" t="n">
        <v>7</v>
      </c>
      <c r="AH22" t="n">
        <v>268013.6747494132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215.5082164025855</v>
      </c>
      <c r="AB23" t="n">
        <v>294.8678492333792</v>
      </c>
      <c r="AC23" t="n">
        <v>266.7260755522581</v>
      </c>
      <c r="AD23" t="n">
        <v>215508.2164025855</v>
      </c>
      <c r="AE23" t="n">
        <v>294867.8492333792</v>
      </c>
      <c r="AF23" t="n">
        <v>2.664020577454561e-06</v>
      </c>
      <c r="AG23" t="n">
        <v>7</v>
      </c>
      <c r="AH23" t="n">
        <v>266726.0755522581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214.8792842481494</v>
      </c>
      <c r="AB24" t="n">
        <v>294.0073165131518</v>
      </c>
      <c r="AC24" t="n">
        <v>265.9476708670836</v>
      </c>
      <c r="AD24" t="n">
        <v>214879.2842481494</v>
      </c>
      <c r="AE24" t="n">
        <v>294007.3165131518</v>
      </c>
      <c r="AF24" t="n">
        <v>2.670390784478603e-06</v>
      </c>
      <c r="AG24" t="n">
        <v>7</v>
      </c>
      <c r="AH24" t="n">
        <v>265947.6708670836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201.9913951612504</v>
      </c>
      <c r="AB25" t="n">
        <v>276.3735380909268</v>
      </c>
      <c r="AC25" t="n">
        <v>249.9968355083067</v>
      </c>
      <c r="AD25" t="n">
        <v>201991.3951612504</v>
      </c>
      <c r="AE25" t="n">
        <v>276373.5380909268</v>
      </c>
      <c r="AF25" t="n">
        <v>2.679253681207706e-06</v>
      </c>
      <c r="AG25" t="n">
        <v>6</v>
      </c>
      <c r="AH25" t="n">
        <v>249996.8355083067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202.2301568286707</v>
      </c>
      <c r="AB26" t="n">
        <v>276.7002223377124</v>
      </c>
      <c r="AC26" t="n">
        <v>250.2923414690835</v>
      </c>
      <c r="AD26" t="n">
        <v>202230.1568286707</v>
      </c>
      <c r="AE26" t="n">
        <v>276700.2223377124</v>
      </c>
      <c r="AF26" t="n">
        <v>2.67775806738467e-06</v>
      </c>
      <c r="AG26" t="n">
        <v>6</v>
      </c>
      <c r="AH26" t="n">
        <v>250292.3414690834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201.2514692693927</v>
      </c>
      <c r="AB27" t="n">
        <v>275.3611388424611</v>
      </c>
      <c r="AC27" t="n">
        <v>249.081058223203</v>
      </c>
      <c r="AD27" t="n">
        <v>201251.4692693927</v>
      </c>
      <c r="AE27" t="n">
        <v>275361.1388424611</v>
      </c>
      <c r="AF27" t="n">
        <v>2.686731750322886e-06</v>
      </c>
      <c r="AG27" t="n">
        <v>6</v>
      </c>
      <c r="AH27" t="n">
        <v>249081.058223203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200.1262182229945</v>
      </c>
      <c r="AB28" t="n">
        <v>273.8215207182072</v>
      </c>
      <c r="AC28" t="n">
        <v>247.6883790918598</v>
      </c>
      <c r="AD28" t="n">
        <v>200126.2182229944</v>
      </c>
      <c r="AE28" t="n">
        <v>273821.5207182072</v>
      </c>
      <c r="AF28" t="n">
        <v>2.696203971202115e-06</v>
      </c>
      <c r="AG28" t="n">
        <v>6</v>
      </c>
      <c r="AH28" t="n">
        <v>247688.3790918598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198.9085442313489</v>
      </c>
      <c r="AB29" t="n">
        <v>272.1554454428533</v>
      </c>
      <c r="AC29" t="n">
        <v>246.1813117024338</v>
      </c>
      <c r="AD29" t="n">
        <v>198908.5442313488</v>
      </c>
      <c r="AE29" t="n">
        <v>272155.4454428533</v>
      </c>
      <c r="AF29" t="n">
        <v>2.703792826526409e-06</v>
      </c>
      <c r="AG29" t="n">
        <v>6</v>
      </c>
      <c r="AH29" t="n">
        <v>246181.3117024338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199.6909001977078</v>
      </c>
      <c r="AB30" t="n">
        <v>273.2258993911344</v>
      </c>
      <c r="AC30" t="n">
        <v>247.1496030282829</v>
      </c>
      <c r="AD30" t="n">
        <v>199690.9001977078</v>
      </c>
      <c r="AE30" t="n">
        <v>273225.8993911344</v>
      </c>
      <c r="AF30" t="n">
        <v>2.696093184993001e-06</v>
      </c>
      <c r="AG30" t="n">
        <v>6</v>
      </c>
      <c r="AH30" t="n">
        <v>247149.6030282829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198.4871418069194</v>
      </c>
      <c r="AB31" t="n">
        <v>271.5788640547864</v>
      </c>
      <c r="AC31" t="n">
        <v>245.6597584328068</v>
      </c>
      <c r="AD31" t="n">
        <v>198487.1418069194</v>
      </c>
      <c r="AE31" t="n">
        <v>271578.8640547864</v>
      </c>
      <c r="AF31" t="n">
        <v>2.705842371395014e-06</v>
      </c>
      <c r="AG31" t="n">
        <v>6</v>
      </c>
      <c r="AH31" t="n">
        <v>245659.7584328068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198.5462921426277</v>
      </c>
      <c r="AB32" t="n">
        <v>271.6597961536311</v>
      </c>
      <c r="AC32" t="n">
        <v>245.7329664857267</v>
      </c>
      <c r="AD32" t="n">
        <v>198546.2921426277</v>
      </c>
      <c r="AE32" t="n">
        <v>271659.7961536311</v>
      </c>
      <c r="AF32" t="n">
        <v>2.705953157604127e-06</v>
      </c>
      <c r="AG32" t="n">
        <v>6</v>
      </c>
      <c r="AH32" t="n">
        <v>245732.9664857267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197.0776233974003</v>
      </c>
      <c r="AB33" t="n">
        <v>269.6502987833197</v>
      </c>
      <c r="AC33" t="n">
        <v>243.9152527240899</v>
      </c>
      <c r="AD33" t="n">
        <v>197077.6233974003</v>
      </c>
      <c r="AE33" t="n">
        <v>269650.2987833197</v>
      </c>
      <c r="AF33" t="n">
        <v>2.716810206097278e-06</v>
      </c>
      <c r="AG33" t="n">
        <v>6</v>
      </c>
      <c r="AH33" t="n">
        <v>243915.2527240899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197.2291564505742</v>
      </c>
      <c r="AB34" t="n">
        <v>269.8576329918387</v>
      </c>
      <c r="AC34" t="n">
        <v>244.1027992467433</v>
      </c>
      <c r="AD34" t="n">
        <v>197229.1564505742</v>
      </c>
      <c r="AE34" t="n">
        <v>269857.6329918387</v>
      </c>
      <c r="AF34" t="n">
        <v>2.714206730183104e-06</v>
      </c>
      <c r="AG34" t="n">
        <v>6</v>
      </c>
      <c r="AH34" t="n">
        <v>244102.7992467433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196.6294279611359</v>
      </c>
      <c r="AB35" t="n">
        <v>269.0370580144359</v>
      </c>
      <c r="AC35" t="n">
        <v>243.3605387934994</v>
      </c>
      <c r="AD35" t="n">
        <v>196629.4279611359</v>
      </c>
      <c r="AE35" t="n">
        <v>269037.0580144359</v>
      </c>
      <c r="AF35" t="n">
        <v>2.716477847469937e-06</v>
      </c>
      <c r="AG35" t="n">
        <v>6</v>
      </c>
      <c r="AH35" t="n">
        <v>243360.5387934994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195.8971974620655</v>
      </c>
      <c r="AB36" t="n">
        <v>268.0351879418787</v>
      </c>
      <c r="AC36" t="n">
        <v>242.4542857945332</v>
      </c>
      <c r="AD36" t="n">
        <v>195897.1974620656</v>
      </c>
      <c r="AE36" t="n">
        <v>268035.1879418787</v>
      </c>
      <c r="AF36" t="n">
        <v>2.72390052348056e-06</v>
      </c>
      <c r="AG36" t="n">
        <v>6</v>
      </c>
      <c r="AH36" t="n">
        <v>242454.2857945332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195.6312111486942</v>
      </c>
      <c r="AB37" t="n">
        <v>267.6712537334362</v>
      </c>
      <c r="AC37" t="n">
        <v>242.1250849561595</v>
      </c>
      <c r="AD37" t="n">
        <v>195631.2111486942</v>
      </c>
      <c r="AE37" t="n">
        <v>267671.2537334362</v>
      </c>
      <c r="AF37" t="n">
        <v>2.722737268284866e-06</v>
      </c>
      <c r="AG37" t="n">
        <v>6</v>
      </c>
      <c r="AH37" t="n">
        <v>242125.0849561595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194.2486951049708</v>
      </c>
      <c r="AB38" t="n">
        <v>265.7796342901115</v>
      </c>
      <c r="AC38" t="n">
        <v>240.4139990176006</v>
      </c>
      <c r="AD38" t="n">
        <v>194248.6951049708</v>
      </c>
      <c r="AE38" t="n">
        <v>265779.6342901115</v>
      </c>
      <c r="AF38" t="n">
        <v>2.738413516874466e-06</v>
      </c>
      <c r="AG38" t="n">
        <v>6</v>
      </c>
      <c r="AH38" t="n">
        <v>240413.9990176006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194.3998846406025</v>
      </c>
      <c r="AB39" t="n">
        <v>265.9864984827744</v>
      </c>
      <c r="AC39" t="n">
        <v>240.6011203820514</v>
      </c>
      <c r="AD39" t="n">
        <v>194399.8846406025</v>
      </c>
      <c r="AE39" t="n">
        <v>265986.4984827744</v>
      </c>
      <c r="AF39" t="n">
        <v>2.734535999555483e-06</v>
      </c>
      <c r="AG39" t="n">
        <v>6</v>
      </c>
      <c r="AH39" t="n">
        <v>240601.1203820514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194.0703361888435</v>
      </c>
      <c r="AB40" t="n">
        <v>265.5355957524264</v>
      </c>
      <c r="AC40" t="n">
        <v>240.1932511754417</v>
      </c>
      <c r="AD40" t="n">
        <v>194070.3361888435</v>
      </c>
      <c r="AE40" t="n">
        <v>265535.5957524264</v>
      </c>
      <c r="AF40" t="n">
        <v>2.729273654622579e-06</v>
      </c>
      <c r="AG40" t="n">
        <v>6</v>
      </c>
      <c r="AH40" t="n">
        <v>240193.2511754417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193.2841259148069</v>
      </c>
      <c r="AB41" t="n">
        <v>264.4598681703405</v>
      </c>
      <c r="AC41" t="n">
        <v>239.2201895239967</v>
      </c>
      <c r="AD41" t="n">
        <v>193284.1259148069</v>
      </c>
      <c r="AE41" t="n">
        <v>264459.8681703405</v>
      </c>
      <c r="AF41" t="n">
        <v>2.738247337560795e-06</v>
      </c>
      <c r="AG41" t="n">
        <v>6</v>
      </c>
      <c r="AH41" t="n">
        <v>239220.1895239967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193.0205117975169</v>
      </c>
      <c r="AB42" t="n">
        <v>264.0991797052306</v>
      </c>
      <c r="AC42" t="n">
        <v>238.8939246597672</v>
      </c>
      <c r="AD42" t="n">
        <v>193020.5117975169</v>
      </c>
      <c r="AE42" t="n">
        <v>264099.1797052306</v>
      </c>
      <c r="AF42" t="n">
        <v>2.740407668638513e-06</v>
      </c>
      <c r="AG42" t="n">
        <v>6</v>
      </c>
      <c r="AH42" t="n">
        <v>238893.9246597672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192.9212361628155</v>
      </c>
      <c r="AB43" t="n">
        <v>263.9633464021003</v>
      </c>
      <c r="AC43" t="n">
        <v>238.7710550964445</v>
      </c>
      <c r="AD43" t="n">
        <v>192921.2361628155</v>
      </c>
      <c r="AE43" t="n">
        <v>263963.3464021003</v>
      </c>
      <c r="AF43" t="n">
        <v>2.739133627233705e-06</v>
      </c>
      <c r="AG43" t="n">
        <v>6</v>
      </c>
      <c r="AH43" t="n">
        <v>238771.0550964445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191.5929994165258</v>
      </c>
      <c r="AB44" t="n">
        <v>262.1459942881579</v>
      </c>
      <c r="AC44" t="n">
        <v>237.1271485175865</v>
      </c>
      <c r="AD44" t="n">
        <v>191592.9994165258</v>
      </c>
      <c r="AE44" t="n">
        <v>262145.9942881579</v>
      </c>
      <c r="AF44" t="n">
        <v>2.747276413603568e-06</v>
      </c>
      <c r="AG44" t="n">
        <v>6</v>
      </c>
      <c r="AH44" t="n">
        <v>237127.1485175865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191.5661099546547</v>
      </c>
      <c r="AB45" t="n">
        <v>262.1092029401466</v>
      </c>
      <c r="AC45" t="n">
        <v>237.0938684841924</v>
      </c>
      <c r="AD45" t="n">
        <v>191566.1099546547</v>
      </c>
      <c r="AE45" t="n">
        <v>262109.2029401467</v>
      </c>
      <c r="AF45" t="n">
        <v>2.746888661871669e-06</v>
      </c>
      <c r="AG45" t="n">
        <v>6</v>
      </c>
      <c r="AH45" t="n">
        <v>237093.8684841924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191.5878422467638</v>
      </c>
      <c r="AB46" t="n">
        <v>262.1389380209714</v>
      </c>
      <c r="AC46" t="n">
        <v>237.1207656906367</v>
      </c>
      <c r="AD46" t="n">
        <v>191587.8422467638</v>
      </c>
      <c r="AE46" t="n">
        <v>262138.9380209714</v>
      </c>
      <c r="AF46" t="n">
        <v>2.748827420531161e-06</v>
      </c>
      <c r="AG46" t="n">
        <v>6</v>
      </c>
      <c r="AH46" t="n">
        <v>237120.7656906367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189.8114725172755</v>
      </c>
      <c r="AB47" t="n">
        <v>259.7084305891851</v>
      </c>
      <c r="AC47" t="n">
        <v>234.9222224769007</v>
      </c>
      <c r="AD47" t="n">
        <v>189811.4725172755</v>
      </c>
      <c r="AE47" t="n">
        <v>259708.4305891851</v>
      </c>
      <c r="AF47" t="n">
        <v>2.756028524123557e-06</v>
      </c>
      <c r="AG47" t="n">
        <v>6</v>
      </c>
      <c r="AH47" t="n">
        <v>234922.2224769007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190.2009404275678</v>
      </c>
      <c r="AB48" t="n">
        <v>260.2413177661584</v>
      </c>
      <c r="AC48" t="n">
        <v>235.4042516496156</v>
      </c>
      <c r="AD48" t="n">
        <v>190200.9404275678</v>
      </c>
      <c r="AE48" t="n">
        <v>260241.3177661584</v>
      </c>
      <c r="AF48" t="n">
        <v>2.751264717131665e-06</v>
      </c>
      <c r="AG48" t="n">
        <v>6</v>
      </c>
      <c r="AH48" t="n">
        <v>235404.2516496156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189.9798350423005</v>
      </c>
      <c r="AB49" t="n">
        <v>259.9387916235546</v>
      </c>
      <c r="AC49" t="n">
        <v>235.1305981774638</v>
      </c>
      <c r="AD49" t="n">
        <v>189979.8350423005</v>
      </c>
      <c r="AE49" t="n">
        <v>259938.7916235546</v>
      </c>
      <c r="AF49" t="n">
        <v>2.753314262000269e-06</v>
      </c>
      <c r="AG49" t="n">
        <v>6</v>
      </c>
      <c r="AH49" t="n">
        <v>235130.5981774638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189.5279744392515</v>
      </c>
      <c r="AB50" t="n">
        <v>259.3205360117805</v>
      </c>
      <c r="AC50" t="n">
        <v>234.57134801355</v>
      </c>
      <c r="AD50" t="n">
        <v>189527.9744392515</v>
      </c>
      <c r="AE50" t="n">
        <v>259320.5360117805</v>
      </c>
      <c r="AF50" t="n">
        <v>2.754643696509635e-06</v>
      </c>
      <c r="AG50" t="n">
        <v>6</v>
      </c>
      <c r="AH50" t="n">
        <v>234571.34801355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189.1565872401292</v>
      </c>
      <c r="AB51" t="n">
        <v>258.8123876614947</v>
      </c>
      <c r="AC51" t="n">
        <v>234.1116966286246</v>
      </c>
      <c r="AD51" t="n">
        <v>189156.5872401292</v>
      </c>
      <c r="AE51" t="n">
        <v>258812.3876614947</v>
      </c>
      <c r="AF51" t="n">
        <v>2.755806951705329e-06</v>
      </c>
      <c r="AG51" t="n">
        <v>6</v>
      </c>
      <c r="AH51" t="n">
        <v>234111.6966286246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188.1385130320025</v>
      </c>
      <c r="AB52" t="n">
        <v>257.4194136156723</v>
      </c>
      <c r="AC52" t="n">
        <v>232.8516660706837</v>
      </c>
      <c r="AD52" t="n">
        <v>188138.5130320025</v>
      </c>
      <c r="AE52" t="n">
        <v>257419.4136156723</v>
      </c>
      <c r="AF52" t="n">
        <v>2.763728165656965e-06</v>
      </c>
      <c r="AG52" t="n">
        <v>6</v>
      </c>
      <c r="AH52" t="n">
        <v>232851.6660706837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188.1813676549036</v>
      </c>
      <c r="AB53" t="n">
        <v>257.478049201338</v>
      </c>
      <c r="AC53" t="n">
        <v>232.9047055583491</v>
      </c>
      <c r="AD53" t="n">
        <v>188181.3676549036</v>
      </c>
      <c r="AE53" t="n">
        <v>257478.049201338</v>
      </c>
      <c r="AF53" t="n">
        <v>2.763174234611396e-06</v>
      </c>
      <c r="AG53" t="n">
        <v>6</v>
      </c>
      <c r="AH53" t="n">
        <v>232904.7055583491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187.5562765984355</v>
      </c>
      <c r="AB54" t="n">
        <v>256.6227720408077</v>
      </c>
      <c r="AC54" t="n">
        <v>232.1310548496305</v>
      </c>
      <c r="AD54" t="n">
        <v>187556.2765984355</v>
      </c>
      <c r="AE54" t="n">
        <v>256622.7720408077</v>
      </c>
      <c r="AF54" t="n">
        <v>2.767384110557719e-06</v>
      </c>
      <c r="AG54" t="n">
        <v>6</v>
      </c>
      <c r="AH54" t="n">
        <v>232131.0548496305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186.9303472282694</v>
      </c>
      <c r="AB55" t="n">
        <v>255.7663478624919</v>
      </c>
      <c r="AC55" t="n">
        <v>231.356366592894</v>
      </c>
      <c r="AD55" t="n">
        <v>186930.3472282694</v>
      </c>
      <c r="AE55" t="n">
        <v>255766.3478624919</v>
      </c>
      <c r="AF55" t="n">
        <v>2.769821407158223e-06</v>
      </c>
      <c r="AG55" t="n">
        <v>6</v>
      </c>
      <c r="AH55" t="n">
        <v>231356.366592894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187.1465047044006</v>
      </c>
      <c r="AB56" t="n">
        <v>256.0621040575293</v>
      </c>
      <c r="AC56" t="n">
        <v>231.6238962317735</v>
      </c>
      <c r="AD56" t="n">
        <v>187146.5047044006</v>
      </c>
      <c r="AE56" t="n">
        <v>256062.1040575293</v>
      </c>
      <c r="AF56" t="n">
        <v>2.760016827651653e-06</v>
      </c>
      <c r="AG56" t="n">
        <v>6</v>
      </c>
      <c r="AH56" t="n">
        <v>231623.8962317735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185.5424811046979</v>
      </c>
      <c r="AB57" t="n">
        <v>253.8674082038902</v>
      </c>
      <c r="AC57" t="n">
        <v>229.6386590701302</v>
      </c>
      <c r="AD57" t="n">
        <v>185542.4811046979</v>
      </c>
      <c r="AE57" t="n">
        <v>253867.4082038903</v>
      </c>
      <c r="AF57" t="n">
        <v>2.770319945099235e-06</v>
      </c>
      <c r="AG57" t="n">
        <v>6</v>
      </c>
      <c r="AH57" t="n">
        <v>229638.6590701301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185.5233848222141</v>
      </c>
      <c r="AB58" t="n">
        <v>253.8412798277274</v>
      </c>
      <c r="AC58" t="n">
        <v>229.6150243495169</v>
      </c>
      <c r="AD58" t="n">
        <v>185523.3848222141</v>
      </c>
      <c r="AE58" t="n">
        <v>253841.2798277274</v>
      </c>
      <c r="AF58" t="n">
        <v>2.770652303726576e-06</v>
      </c>
      <c r="AG58" t="n">
        <v>6</v>
      </c>
      <c r="AH58" t="n">
        <v>229615.0243495169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185.391023936259</v>
      </c>
      <c r="AB59" t="n">
        <v>253.6601778242136</v>
      </c>
      <c r="AC59" t="n">
        <v>229.4512064670401</v>
      </c>
      <c r="AD59" t="n">
        <v>185391.023936259</v>
      </c>
      <c r="AE59" t="n">
        <v>253660.1778242136</v>
      </c>
      <c r="AF59" t="n">
        <v>2.773144993431636e-06</v>
      </c>
      <c r="AG59" t="n">
        <v>6</v>
      </c>
      <c r="AH59" t="n">
        <v>229451.2064670401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185.3968652953734</v>
      </c>
      <c r="AB60" t="n">
        <v>253.6681702294565</v>
      </c>
      <c r="AC60" t="n">
        <v>229.458436088344</v>
      </c>
      <c r="AD60" t="n">
        <v>185396.8652953734</v>
      </c>
      <c r="AE60" t="n">
        <v>253668.1702294565</v>
      </c>
      <c r="AF60" t="n">
        <v>2.770098372681007e-06</v>
      </c>
      <c r="AG60" t="n">
        <v>6</v>
      </c>
      <c r="AH60" t="n">
        <v>229458.436088344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184.9653118548578</v>
      </c>
      <c r="AB61" t="n">
        <v>253.0776997733492</v>
      </c>
      <c r="AC61" t="n">
        <v>228.9243193038369</v>
      </c>
      <c r="AD61" t="n">
        <v>184965.3118548578</v>
      </c>
      <c r="AE61" t="n">
        <v>253077.6997733492</v>
      </c>
      <c r="AF61" t="n">
        <v>2.772923421013408e-06</v>
      </c>
      <c r="AG61" t="n">
        <v>6</v>
      </c>
      <c r="AH61" t="n">
        <v>228924.3193038369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184.6768015875686</v>
      </c>
      <c r="AB62" t="n">
        <v>252.6829472974697</v>
      </c>
      <c r="AC62" t="n">
        <v>228.5672414502166</v>
      </c>
      <c r="AD62" t="n">
        <v>184676.8015875686</v>
      </c>
      <c r="AE62" t="n">
        <v>252682.9472974697</v>
      </c>
      <c r="AF62" t="n">
        <v>2.772535669281511e-06</v>
      </c>
      <c r="AG62" t="n">
        <v>6</v>
      </c>
      <c r="AH62" t="n">
        <v>228567.2414502166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184.5787085697977</v>
      </c>
      <c r="AB63" t="n">
        <v>252.548732102997</v>
      </c>
      <c r="AC63" t="n">
        <v>228.4458355655322</v>
      </c>
      <c r="AD63" t="n">
        <v>184578.7085697977</v>
      </c>
      <c r="AE63" t="n">
        <v>252548.732102997</v>
      </c>
      <c r="AF63" t="n">
        <v>2.766719393303037e-06</v>
      </c>
      <c r="AG63" t="n">
        <v>6</v>
      </c>
      <c r="AH63" t="n">
        <v>228445.8355655322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183.1373835442198</v>
      </c>
      <c r="AB64" t="n">
        <v>250.5766476162301</v>
      </c>
      <c r="AC64" t="n">
        <v>226.6619640543436</v>
      </c>
      <c r="AD64" t="n">
        <v>183137.3835442198</v>
      </c>
      <c r="AE64" t="n">
        <v>250576.6476162301</v>
      </c>
      <c r="AF64" t="n">
        <v>2.782118676369852e-06</v>
      </c>
      <c r="AG64" t="n">
        <v>6</v>
      </c>
      <c r="AH64" t="n">
        <v>226661.9640543436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183.5283660902361</v>
      </c>
      <c r="AB65" t="n">
        <v>251.1116071846217</v>
      </c>
      <c r="AC65" t="n">
        <v>227.1458678323486</v>
      </c>
      <c r="AD65" t="n">
        <v>183528.3660902361</v>
      </c>
      <c r="AE65" t="n">
        <v>251111.6071846217</v>
      </c>
      <c r="AF65" t="n">
        <v>2.777964193528086e-06</v>
      </c>
      <c r="AG65" t="n">
        <v>6</v>
      </c>
      <c r="AH65" t="n">
        <v>227145.8678323486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183.1020807891089</v>
      </c>
      <c r="AB66" t="n">
        <v>250.5283448292396</v>
      </c>
      <c r="AC66" t="n">
        <v>226.6182712175503</v>
      </c>
      <c r="AD66" t="n">
        <v>183102.0807891089</v>
      </c>
      <c r="AE66" t="n">
        <v>250528.3448292396</v>
      </c>
      <c r="AF66" t="n">
        <v>2.778130372841757e-06</v>
      </c>
      <c r="AG66" t="n">
        <v>6</v>
      </c>
      <c r="AH66" t="n">
        <v>226618.2712175503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182.7376332759306</v>
      </c>
      <c r="AB67" t="n">
        <v>250.0296916634199</v>
      </c>
      <c r="AC67" t="n">
        <v>226.167208810012</v>
      </c>
      <c r="AD67" t="n">
        <v>182737.6332759306</v>
      </c>
      <c r="AE67" t="n">
        <v>250029.6916634199</v>
      </c>
      <c r="AF67" t="n">
        <v>2.778905876305553e-06</v>
      </c>
      <c r="AG67" t="n">
        <v>6</v>
      </c>
      <c r="AH67" t="n">
        <v>226167.208810012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182.5403432598034</v>
      </c>
      <c r="AB68" t="n">
        <v>249.7597507595334</v>
      </c>
      <c r="AC68" t="n">
        <v>225.9230306871279</v>
      </c>
      <c r="AD68" t="n">
        <v>182540.3432598034</v>
      </c>
      <c r="AE68" t="n">
        <v>249759.7507595334</v>
      </c>
      <c r="AF68" t="n">
        <v>2.779016662514667e-06</v>
      </c>
      <c r="AG68" t="n">
        <v>6</v>
      </c>
      <c r="AH68" t="n">
        <v>225923.030687128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182.5345381783685</v>
      </c>
      <c r="AB69" t="n">
        <v>249.7518079910121</v>
      </c>
      <c r="AC69" t="n">
        <v>225.9158459652865</v>
      </c>
      <c r="AD69" t="n">
        <v>182534.5381783685</v>
      </c>
      <c r="AE69" t="n">
        <v>249751.8079910121</v>
      </c>
      <c r="AF69" t="n">
        <v>2.778573517678212e-06</v>
      </c>
      <c r="AG69" t="n">
        <v>6</v>
      </c>
      <c r="AH69" t="n">
        <v>225915.8459652865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182.6688000500333</v>
      </c>
      <c r="AB70" t="n">
        <v>249.9355110070395</v>
      </c>
      <c r="AC70" t="n">
        <v>226.0820166232932</v>
      </c>
      <c r="AD70" t="n">
        <v>182668.8000500333</v>
      </c>
      <c r="AE70" t="n">
        <v>249935.5110070395</v>
      </c>
      <c r="AF70" t="n">
        <v>2.778351945259984e-06</v>
      </c>
      <c r="AG70" t="n">
        <v>6</v>
      </c>
      <c r="AH70" t="n">
        <v>226082.0166232932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182.7416644825892</v>
      </c>
      <c r="AB71" t="n">
        <v>250.0352073382144</v>
      </c>
      <c r="AC71" t="n">
        <v>226.1721980765454</v>
      </c>
      <c r="AD71" t="n">
        <v>182741.6644825892</v>
      </c>
      <c r="AE71" t="n">
        <v>250035.2073382144</v>
      </c>
      <c r="AF71" t="n">
        <v>2.776911724541505e-06</v>
      </c>
      <c r="AG71" t="n">
        <v>6</v>
      </c>
      <c r="AH71" t="n">
        <v>226172.1980765454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182.7661640497216</v>
      </c>
      <c r="AB72" t="n">
        <v>250.0687287268095</v>
      </c>
      <c r="AC72" t="n">
        <v>226.2025202308606</v>
      </c>
      <c r="AD72" t="n">
        <v>182766.1640497216</v>
      </c>
      <c r="AE72" t="n">
        <v>250068.7287268095</v>
      </c>
      <c r="AF72" t="n">
        <v>2.776302400391379e-06</v>
      </c>
      <c r="AG72" t="n">
        <v>6</v>
      </c>
      <c r="AH72" t="n">
        <v>226202.5202308606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182.9202228001476</v>
      </c>
      <c r="AB73" t="n">
        <v>250.2795187057347</v>
      </c>
      <c r="AC73" t="n">
        <v>226.3931927100429</v>
      </c>
      <c r="AD73" t="n">
        <v>182920.2228001476</v>
      </c>
      <c r="AE73" t="n">
        <v>250279.5187057347</v>
      </c>
      <c r="AF73" t="n">
        <v>2.776191614182265e-06</v>
      </c>
      <c r="AG73" t="n">
        <v>6</v>
      </c>
      <c r="AH73" t="n">
        <v>226393.1927100429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475.2801762536911</v>
      </c>
      <c r="AB2" t="n">
        <v>650.2993050318386</v>
      </c>
      <c r="AC2" t="n">
        <v>588.2356520604062</v>
      </c>
      <c r="AD2" t="n">
        <v>475280.1762536911</v>
      </c>
      <c r="AE2" t="n">
        <v>650299.3050318386</v>
      </c>
      <c r="AF2" t="n">
        <v>1.545149125740954e-06</v>
      </c>
      <c r="AG2" t="n">
        <v>10</v>
      </c>
      <c r="AH2" t="n">
        <v>588235.6520604062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396.2819864053819</v>
      </c>
      <c r="AB3" t="n">
        <v>542.2104965272157</v>
      </c>
      <c r="AC3" t="n">
        <v>490.4626877358689</v>
      </c>
      <c r="AD3" t="n">
        <v>396281.9864053819</v>
      </c>
      <c r="AE3" t="n">
        <v>542210.4965272157</v>
      </c>
      <c r="AF3" t="n">
        <v>1.752044417528426e-06</v>
      </c>
      <c r="AG3" t="n">
        <v>9</v>
      </c>
      <c r="AH3" t="n">
        <v>490462.6877358689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363.3225126367821</v>
      </c>
      <c r="AB4" t="n">
        <v>497.1138904476579</v>
      </c>
      <c r="AC4" t="n">
        <v>449.6700384470599</v>
      </c>
      <c r="AD4" t="n">
        <v>363322.5126367821</v>
      </c>
      <c r="AE4" t="n">
        <v>497113.8904476579</v>
      </c>
      <c r="AF4" t="n">
        <v>1.888533390980584e-06</v>
      </c>
      <c r="AG4" t="n">
        <v>9</v>
      </c>
      <c r="AH4" t="n">
        <v>449670.0384470599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329.3115432476946</v>
      </c>
      <c r="AB5" t="n">
        <v>450.578581671436</v>
      </c>
      <c r="AC5" t="n">
        <v>407.5759942277246</v>
      </c>
      <c r="AD5" t="n">
        <v>329311.5432476946</v>
      </c>
      <c r="AE5" t="n">
        <v>450578.581671436</v>
      </c>
      <c r="AF5" t="n">
        <v>1.996037807301525e-06</v>
      </c>
      <c r="AG5" t="n">
        <v>8</v>
      </c>
      <c r="AH5" t="n">
        <v>407575.9942277246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315.6696945971171</v>
      </c>
      <c r="AB6" t="n">
        <v>431.9132025118289</v>
      </c>
      <c r="AC6" t="n">
        <v>390.6920126580862</v>
      </c>
      <c r="AD6" t="n">
        <v>315669.6945971171</v>
      </c>
      <c r="AE6" t="n">
        <v>431913.2025118289</v>
      </c>
      <c r="AF6" t="n">
        <v>2.073543473884448e-06</v>
      </c>
      <c r="AG6" t="n">
        <v>8</v>
      </c>
      <c r="AH6" t="n">
        <v>390692.0126580862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304.4759747688059</v>
      </c>
      <c r="AB7" t="n">
        <v>416.5974612106675</v>
      </c>
      <c r="AC7" t="n">
        <v>376.8379842109297</v>
      </c>
      <c r="AD7" t="n">
        <v>304475.9747688059</v>
      </c>
      <c r="AE7" t="n">
        <v>416597.4612106675</v>
      </c>
      <c r="AF7" t="n">
        <v>2.141174107190621e-06</v>
      </c>
      <c r="AG7" t="n">
        <v>8</v>
      </c>
      <c r="AH7" t="n">
        <v>376837.9842109297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296.4299824907898</v>
      </c>
      <c r="AB8" t="n">
        <v>405.5885796117588</v>
      </c>
      <c r="AC8" t="n">
        <v>366.8797748207585</v>
      </c>
      <c r="AD8" t="n">
        <v>296429.9824907898</v>
      </c>
      <c r="AE8" t="n">
        <v>405588.5796117588</v>
      </c>
      <c r="AF8" t="n">
        <v>2.193858744186037e-06</v>
      </c>
      <c r="AG8" t="n">
        <v>8</v>
      </c>
      <c r="AH8" t="n">
        <v>366879.7748207585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278.4121068550327</v>
      </c>
      <c r="AB9" t="n">
        <v>380.9357272743435</v>
      </c>
      <c r="AC9" t="n">
        <v>344.5797561099306</v>
      </c>
      <c r="AD9" t="n">
        <v>278412.1068550327</v>
      </c>
      <c r="AE9" t="n">
        <v>380935.7272743435</v>
      </c>
      <c r="AF9" t="n">
        <v>2.235173748273629e-06</v>
      </c>
      <c r="AG9" t="n">
        <v>7</v>
      </c>
      <c r="AH9" t="n">
        <v>344579.7561099306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272.8328406525101</v>
      </c>
      <c r="AB10" t="n">
        <v>373.3019291161988</v>
      </c>
      <c r="AC10" t="n">
        <v>337.6745169338963</v>
      </c>
      <c r="AD10" t="n">
        <v>272832.8406525101</v>
      </c>
      <c r="AE10" t="n">
        <v>373301.9291161989</v>
      </c>
      <c r="AF10" t="n">
        <v>2.274620502822375e-06</v>
      </c>
      <c r="AG10" t="n">
        <v>7</v>
      </c>
      <c r="AH10" t="n">
        <v>337674.5169338962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264.2413979071443</v>
      </c>
      <c r="AB11" t="n">
        <v>361.546738124286</v>
      </c>
      <c r="AC11" t="n">
        <v>327.0412248717374</v>
      </c>
      <c r="AD11" t="n">
        <v>264241.3979071443</v>
      </c>
      <c r="AE11" t="n">
        <v>361546.7381242861</v>
      </c>
      <c r="AF11" t="n">
        <v>2.333016645550831e-06</v>
      </c>
      <c r="AG11" t="n">
        <v>7</v>
      </c>
      <c r="AH11" t="n">
        <v>327041.2248717374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270.2209168947112</v>
      </c>
      <c r="AB12" t="n">
        <v>369.7281798008348</v>
      </c>
      <c r="AC12" t="n">
        <v>334.4418412374018</v>
      </c>
      <c r="AD12" t="n">
        <v>270220.9168947112</v>
      </c>
      <c r="AE12" t="n">
        <v>369728.1798008348</v>
      </c>
      <c r="AF12" t="n">
        <v>2.304138845536119e-06</v>
      </c>
      <c r="AG12" t="n">
        <v>7</v>
      </c>
      <c r="AH12" t="n">
        <v>334441.8412374018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264.0120416092919</v>
      </c>
      <c r="AB13" t="n">
        <v>361.2329227190786</v>
      </c>
      <c r="AC13" t="n">
        <v>326.7573595683601</v>
      </c>
      <c r="AD13" t="n">
        <v>264012.0416092919</v>
      </c>
      <c r="AE13" t="n">
        <v>361232.9227190786</v>
      </c>
      <c r="AF13" t="n">
        <v>2.346361285114005e-06</v>
      </c>
      <c r="AG13" t="n">
        <v>7</v>
      </c>
      <c r="AH13" t="n">
        <v>326757.3595683601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260.9644270620049</v>
      </c>
      <c r="AB14" t="n">
        <v>357.0630420442157</v>
      </c>
      <c r="AC14" t="n">
        <v>322.9854464526419</v>
      </c>
      <c r="AD14" t="n">
        <v>260964.4270620049</v>
      </c>
      <c r="AE14" t="n">
        <v>357063.0420442157</v>
      </c>
      <c r="AF14" t="n">
        <v>2.369474200837425e-06</v>
      </c>
      <c r="AG14" t="n">
        <v>7</v>
      </c>
      <c r="AH14" t="n">
        <v>322985.4464526419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258.0188196407514</v>
      </c>
      <c r="AB15" t="n">
        <v>353.0327320192618</v>
      </c>
      <c r="AC15" t="n">
        <v>319.3397835600002</v>
      </c>
      <c r="AD15" t="n">
        <v>258018.8196407513</v>
      </c>
      <c r="AE15" t="n">
        <v>353032.7320192618</v>
      </c>
      <c r="AF15" t="n">
        <v>2.392854009352109e-06</v>
      </c>
      <c r="AG15" t="n">
        <v>7</v>
      </c>
      <c r="AH15" t="n">
        <v>319339.7835600002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256.5916665506404</v>
      </c>
      <c r="AB16" t="n">
        <v>351.0800381998223</v>
      </c>
      <c r="AC16" t="n">
        <v>317.5734520980644</v>
      </c>
      <c r="AD16" t="n">
        <v>256591.6665506404</v>
      </c>
      <c r="AE16" t="n">
        <v>351080.0381998223</v>
      </c>
      <c r="AF16" t="n">
        <v>2.404757427842461e-06</v>
      </c>
      <c r="AG16" t="n">
        <v>7</v>
      </c>
      <c r="AH16" t="n">
        <v>317573.4520980644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254.4860417594413</v>
      </c>
      <c r="AB17" t="n">
        <v>348.1990294668954</v>
      </c>
      <c r="AC17" t="n">
        <v>314.9674027950861</v>
      </c>
      <c r="AD17" t="n">
        <v>254486.0417594413</v>
      </c>
      <c r="AE17" t="n">
        <v>348199.0294668954</v>
      </c>
      <c r="AF17" t="n">
        <v>2.420984509551283e-06</v>
      </c>
      <c r="AG17" t="n">
        <v>7</v>
      </c>
      <c r="AH17" t="n">
        <v>314967.402795086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253.0139533142778</v>
      </c>
      <c r="AB18" t="n">
        <v>346.184853112265</v>
      </c>
      <c r="AC18" t="n">
        <v>313.1454566048266</v>
      </c>
      <c r="AD18" t="n">
        <v>253013.9533142778</v>
      </c>
      <c r="AE18" t="n">
        <v>346184.853112265</v>
      </c>
      <c r="AF18" t="n">
        <v>2.433261577949404e-06</v>
      </c>
      <c r="AG18" t="n">
        <v>7</v>
      </c>
      <c r="AH18" t="n">
        <v>313145.4566048266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251.0015502743952</v>
      </c>
      <c r="AB19" t="n">
        <v>343.4313944921427</v>
      </c>
      <c r="AC19" t="n">
        <v>310.6547842109045</v>
      </c>
      <c r="AD19" t="n">
        <v>251001.5502743952</v>
      </c>
      <c r="AE19" t="n">
        <v>343431.3944921427</v>
      </c>
      <c r="AF19" t="n">
        <v>2.449915688124247e-06</v>
      </c>
      <c r="AG19" t="n">
        <v>7</v>
      </c>
      <c r="AH19" t="n">
        <v>310654.7842109045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249.101361400662</v>
      </c>
      <c r="AB20" t="n">
        <v>340.8314722446856</v>
      </c>
      <c r="AC20" t="n">
        <v>308.30299489373</v>
      </c>
      <c r="AD20" t="n">
        <v>249101.361400662</v>
      </c>
      <c r="AE20" t="n">
        <v>340831.4722446856</v>
      </c>
      <c r="AF20" t="n">
        <v>2.466356284066079e-06</v>
      </c>
      <c r="AG20" t="n">
        <v>7</v>
      </c>
      <c r="AH20" t="n">
        <v>308302.99489373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248.1738666740073</v>
      </c>
      <c r="AB21" t="n">
        <v>339.5624330414979</v>
      </c>
      <c r="AC21" t="n">
        <v>307.1550710109864</v>
      </c>
      <c r="AD21" t="n">
        <v>248173.8666740073</v>
      </c>
      <c r="AE21" t="n">
        <v>339562.4330414979</v>
      </c>
      <c r="AF21" t="n">
        <v>2.473562389430194e-06</v>
      </c>
      <c r="AG21" t="n">
        <v>7</v>
      </c>
      <c r="AH21" t="n">
        <v>307155.0710109865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246.9125251824966</v>
      </c>
      <c r="AB22" t="n">
        <v>337.8366099663544</v>
      </c>
      <c r="AC22" t="n">
        <v>305.5939580679263</v>
      </c>
      <c r="AD22" t="n">
        <v>246912.5251824966</v>
      </c>
      <c r="AE22" t="n">
        <v>337836.6099663544</v>
      </c>
      <c r="AF22" t="n">
        <v>2.482102958750626e-06</v>
      </c>
      <c r="AG22" t="n">
        <v>7</v>
      </c>
      <c r="AH22" t="n">
        <v>305593.9580679263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243.4946100768568</v>
      </c>
      <c r="AB23" t="n">
        <v>333.1600677310481</v>
      </c>
      <c r="AC23" t="n">
        <v>301.3637384599879</v>
      </c>
      <c r="AD23" t="n">
        <v>243494.6100768569</v>
      </c>
      <c r="AE23" t="n">
        <v>333160.0677310481</v>
      </c>
      <c r="AF23" t="n">
        <v>2.509913187600284e-06</v>
      </c>
      <c r="AG23" t="n">
        <v>7</v>
      </c>
      <c r="AH23" t="n">
        <v>301363.7384599879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244.9561128547168</v>
      </c>
      <c r="AB24" t="n">
        <v>335.1597603086672</v>
      </c>
      <c r="AC24" t="n">
        <v>303.1725831845857</v>
      </c>
      <c r="AD24" t="n">
        <v>244956.1128547168</v>
      </c>
      <c r="AE24" t="n">
        <v>335159.7603086672</v>
      </c>
      <c r="AF24" t="n">
        <v>2.500892211255577e-06</v>
      </c>
      <c r="AG24" t="n">
        <v>7</v>
      </c>
      <c r="AH24" t="n">
        <v>303172.5831845857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244.2812319378798</v>
      </c>
      <c r="AB25" t="n">
        <v>334.2363584646064</v>
      </c>
      <c r="AC25" t="n">
        <v>302.3373095165193</v>
      </c>
      <c r="AD25" t="n">
        <v>244281.2319378798</v>
      </c>
      <c r="AE25" t="n">
        <v>334236.3584646065</v>
      </c>
      <c r="AF25" t="n">
        <v>2.505963174289583e-06</v>
      </c>
      <c r="AG25" t="n">
        <v>7</v>
      </c>
      <c r="AH25" t="n">
        <v>302337.3095165192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242.9981526326267</v>
      </c>
      <c r="AB26" t="n">
        <v>332.4807927536961</v>
      </c>
      <c r="AC26" t="n">
        <v>300.7492925331057</v>
      </c>
      <c r="AD26" t="n">
        <v>242998.1526326267</v>
      </c>
      <c r="AE26" t="n">
        <v>332480.7927536961</v>
      </c>
      <c r="AF26" t="n">
        <v>2.516265236032355e-06</v>
      </c>
      <c r="AG26" t="n">
        <v>7</v>
      </c>
      <c r="AH26" t="n">
        <v>300749.2925331057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242.9033679703473</v>
      </c>
      <c r="AB27" t="n">
        <v>332.3511041971613</v>
      </c>
      <c r="AC27" t="n">
        <v>300.6319812703875</v>
      </c>
      <c r="AD27" t="n">
        <v>242903.3679703473</v>
      </c>
      <c r="AE27" t="n">
        <v>332351.1041971613</v>
      </c>
      <c r="AF27" t="n">
        <v>2.515197664867301e-06</v>
      </c>
      <c r="AG27" t="n">
        <v>7</v>
      </c>
      <c r="AH27" t="n">
        <v>300631.9812703875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241.974407669695</v>
      </c>
      <c r="AB28" t="n">
        <v>331.0800597309733</v>
      </c>
      <c r="AC28" t="n">
        <v>299.48224350413</v>
      </c>
      <c r="AD28" t="n">
        <v>241974.407669695</v>
      </c>
      <c r="AE28" t="n">
        <v>331080.0597309733</v>
      </c>
      <c r="AF28" t="n">
        <v>2.523951748420744e-06</v>
      </c>
      <c r="AG28" t="n">
        <v>7</v>
      </c>
      <c r="AH28" t="n">
        <v>299482.24350413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241.0199050854945</v>
      </c>
      <c r="AB29" t="n">
        <v>329.7740671855889</v>
      </c>
      <c r="AC29" t="n">
        <v>298.3008930543046</v>
      </c>
      <c r="AD29" t="n">
        <v>241019.9050854945</v>
      </c>
      <c r="AE29" t="n">
        <v>329774.0671855889</v>
      </c>
      <c r="AF29" t="n">
        <v>2.531691639367385e-06</v>
      </c>
      <c r="AG29" t="n">
        <v>7</v>
      </c>
      <c r="AH29" t="n">
        <v>298300.8930543046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240.0153663841957</v>
      </c>
      <c r="AB30" t="n">
        <v>328.3996130173529</v>
      </c>
      <c r="AC30" t="n">
        <v>297.057614862826</v>
      </c>
      <c r="AD30" t="n">
        <v>240015.3663841957</v>
      </c>
      <c r="AE30" t="n">
        <v>328399.6130173529</v>
      </c>
      <c r="AF30" t="n">
        <v>2.538470716265479e-06</v>
      </c>
      <c r="AG30" t="n">
        <v>7</v>
      </c>
      <c r="AH30" t="n">
        <v>297057.614862826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240.0069753570206</v>
      </c>
      <c r="AB31" t="n">
        <v>328.3881320437858</v>
      </c>
      <c r="AC31" t="n">
        <v>297.0472296172625</v>
      </c>
      <c r="AD31" t="n">
        <v>240006.9753570206</v>
      </c>
      <c r="AE31" t="n">
        <v>328388.1320437858</v>
      </c>
      <c r="AF31" t="n">
        <v>2.539484908872281e-06</v>
      </c>
      <c r="AG31" t="n">
        <v>7</v>
      </c>
      <c r="AH31" t="n">
        <v>297047.2296172626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239.0833799829298</v>
      </c>
      <c r="AB32" t="n">
        <v>327.1244281068034</v>
      </c>
      <c r="AC32" t="n">
        <v>295.9041318104057</v>
      </c>
      <c r="AD32" t="n">
        <v>239083.3799829299</v>
      </c>
      <c r="AE32" t="n">
        <v>327124.4281068033</v>
      </c>
      <c r="AF32" t="n">
        <v>2.547918721076207e-06</v>
      </c>
      <c r="AG32" t="n">
        <v>7</v>
      </c>
      <c r="AH32" t="n">
        <v>295904.1318104056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237.7541153193174</v>
      </c>
      <c r="AB33" t="n">
        <v>325.3056695510316</v>
      </c>
      <c r="AC33" t="n">
        <v>294.2589530185525</v>
      </c>
      <c r="AD33" t="n">
        <v>237754.1153193174</v>
      </c>
      <c r="AE33" t="n">
        <v>325305.6695510316</v>
      </c>
      <c r="AF33" t="n">
        <v>2.557580240119946e-06</v>
      </c>
      <c r="AG33" t="n">
        <v>7</v>
      </c>
      <c r="AH33" t="n">
        <v>294258.9530185525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237.5264161804961</v>
      </c>
      <c r="AB34" t="n">
        <v>324.9941215439194</v>
      </c>
      <c r="AC34" t="n">
        <v>293.9771387159787</v>
      </c>
      <c r="AD34" t="n">
        <v>237526.4161804961</v>
      </c>
      <c r="AE34" t="n">
        <v>324994.1215439194</v>
      </c>
      <c r="AF34" t="n">
        <v>2.559501868217044e-06</v>
      </c>
      <c r="AG34" t="n">
        <v>7</v>
      </c>
      <c r="AH34" t="n">
        <v>293977.1387159787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222.7850719722454</v>
      </c>
      <c r="AB35" t="n">
        <v>304.8243640559932</v>
      </c>
      <c r="AC35" t="n">
        <v>275.7323545742613</v>
      </c>
      <c r="AD35" t="n">
        <v>222785.0719722454</v>
      </c>
      <c r="AE35" t="n">
        <v>304824.3640559932</v>
      </c>
      <c r="AF35" t="n">
        <v>2.578718149188016e-06</v>
      </c>
      <c r="AG35" t="n">
        <v>6</v>
      </c>
      <c r="AH35" t="n">
        <v>275732.3545742613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238.329845307705</v>
      </c>
      <c r="AB36" t="n">
        <v>326.0934087205576</v>
      </c>
      <c r="AC36" t="n">
        <v>294.9715114673381</v>
      </c>
      <c r="AD36" t="n">
        <v>238329.845307705</v>
      </c>
      <c r="AE36" t="n">
        <v>326093.4087205576</v>
      </c>
      <c r="AF36" t="n">
        <v>2.550160620522821e-06</v>
      </c>
      <c r="AG36" t="n">
        <v>7</v>
      </c>
      <c r="AH36" t="n">
        <v>294971.5114673381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235.852209229518</v>
      </c>
      <c r="AB37" t="n">
        <v>322.7033977327945</v>
      </c>
      <c r="AC37" t="n">
        <v>291.9050383703357</v>
      </c>
      <c r="AD37" t="n">
        <v>235852.209229518</v>
      </c>
      <c r="AE37" t="n">
        <v>322703.3977327945</v>
      </c>
      <c r="AF37" t="n">
        <v>2.569697172843309e-06</v>
      </c>
      <c r="AG37" t="n">
        <v>7</v>
      </c>
      <c r="AH37" t="n">
        <v>291905.0383703356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235.992883812629</v>
      </c>
      <c r="AB38" t="n">
        <v>322.8958749035315</v>
      </c>
      <c r="AC38" t="n">
        <v>292.079145790041</v>
      </c>
      <c r="AD38" t="n">
        <v>235992.883812629</v>
      </c>
      <c r="AE38" t="n">
        <v>322895.8749035315</v>
      </c>
      <c r="AF38" t="n">
        <v>2.569697172843309e-06</v>
      </c>
      <c r="AG38" t="n">
        <v>7</v>
      </c>
      <c r="AH38" t="n">
        <v>292079.145790041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235.564384609561</v>
      </c>
      <c r="AB39" t="n">
        <v>322.3095833898435</v>
      </c>
      <c r="AC39" t="n">
        <v>291.5488091155539</v>
      </c>
      <c r="AD39" t="n">
        <v>235564.384609561</v>
      </c>
      <c r="AE39" t="n">
        <v>322309.5833898435</v>
      </c>
      <c r="AF39" t="n">
        <v>2.569376901493793e-06</v>
      </c>
      <c r="AG39" t="n">
        <v>7</v>
      </c>
      <c r="AH39" t="n">
        <v>291548.8091155539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222.3699829614369</v>
      </c>
      <c r="AB40" t="n">
        <v>304.2564209589706</v>
      </c>
      <c r="AC40" t="n">
        <v>275.2186151693052</v>
      </c>
      <c r="AD40" t="n">
        <v>222369.9829614369</v>
      </c>
      <c r="AE40" t="n">
        <v>304256.4209589706</v>
      </c>
      <c r="AF40" t="n">
        <v>2.579305313328795e-06</v>
      </c>
      <c r="AG40" t="n">
        <v>6</v>
      </c>
      <c r="AH40" t="n">
        <v>275218.6151693052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222.5647727494307</v>
      </c>
      <c r="AB41" t="n">
        <v>304.5229409404225</v>
      </c>
      <c r="AC41" t="n">
        <v>275.4596988577906</v>
      </c>
      <c r="AD41" t="n">
        <v>222564.7727494307</v>
      </c>
      <c r="AE41" t="n">
        <v>304522.9409404225</v>
      </c>
      <c r="AF41" t="n">
        <v>2.577970849372478e-06</v>
      </c>
      <c r="AG41" t="n">
        <v>6</v>
      </c>
      <c r="AH41" t="n">
        <v>275459.6988577906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221.1829228770778</v>
      </c>
      <c r="AB42" t="n">
        <v>302.6322329821563</v>
      </c>
      <c r="AC42" t="n">
        <v>273.7494374134354</v>
      </c>
      <c r="AD42" t="n">
        <v>221182.9228770778</v>
      </c>
      <c r="AE42" t="n">
        <v>302632.2329821563</v>
      </c>
      <c r="AF42" t="n">
        <v>2.588593182464766e-06</v>
      </c>
      <c r="AG42" t="n">
        <v>6</v>
      </c>
      <c r="AH42" t="n">
        <v>273749.4374134354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221.2319203068998</v>
      </c>
      <c r="AB43" t="n">
        <v>302.6992734272529</v>
      </c>
      <c r="AC43" t="n">
        <v>273.8100796125438</v>
      </c>
      <c r="AD43" t="n">
        <v>221231.9203068998</v>
      </c>
      <c r="AE43" t="n">
        <v>302699.2734272529</v>
      </c>
      <c r="AF43" t="n">
        <v>2.586991825717185e-06</v>
      </c>
      <c r="AG43" t="n">
        <v>6</v>
      </c>
      <c r="AH43" t="n">
        <v>273810.0796125438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220.9649569694416</v>
      </c>
      <c r="AB44" t="n">
        <v>302.3340024113515</v>
      </c>
      <c r="AC44" t="n">
        <v>273.479669549739</v>
      </c>
      <c r="AD44" t="n">
        <v>220964.9569694416</v>
      </c>
      <c r="AE44" t="n">
        <v>302334.0024113515</v>
      </c>
      <c r="AF44" t="n">
        <v>2.587952639765733e-06</v>
      </c>
      <c r="AG44" t="n">
        <v>6</v>
      </c>
      <c r="AH44" t="n">
        <v>273479.669549739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219.7201338914057</v>
      </c>
      <c r="AB45" t="n">
        <v>300.6307805582654</v>
      </c>
      <c r="AC45" t="n">
        <v>271.9390007998239</v>
      </c>
      <c r="AD45" t="n">
        <v>219720.1338914057</v>
      </c>
      <c r="AE45" t="n">
        <v>300630.7805582654</v>
      </c>
      <c r="AF45" t="n">
        <v>2.597720915925978e-06</v>
      </c>
      <c r="AG45" t="n">
        <v>6</v>
      </c>
      <c r="AH45" t="n">
        <v>271939.0007998239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219.0434306591838</v>
      </c>
      <c r="AB46" t="n">
        <v>299.7048853419002</v>
      </c>
      <c r="AC46" t="n">
        <v>271.1014717234062</v>
      </c>
      <c r="AD46" t="n">
        <v>219043.4306591838</v>
      </c>
      <c r="AE46" t="n">
        <v>299704.8853419002</v>
      </c>
      <c r="AF46" t="n">
        <v>2.604339857149313e-06</v>
      </c>
      <c r="AG46" t="n">
        <v>6</v>
      </c>
      <c r="AH46" t="n">
        <v>271101.4717234062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220.1475385417864</v>
      </c>
      <c r="AB47" t="n">
        <v>301.2155744566784</v>
      </c>
      <c r="AC47" t="n">
        <v>272.4679827893359</v>
      </c>
      <c r="AD47" t="n">
        <v>220147.5385417864</v>
      </c>
      <c r="AE47" t="n">
        <v>301215.5744566784</v>
      </c>
      <c r="AF47" t="n">
        <v>2.593717524057025e-06</v>
      </c>
      <c r="AG47" t="n">
        <v>6</v>
      </c>
      <c r="AH47" t="n">
        <v>272467.9827893359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219.6408399038492</v>
      </c>
      <c r="AB48" t="n">
        <v>300.5222870262868</v>
      </c>
      <c r="AC48" t="n">
        <v>271.8408617382656</v>
      </c>
      <c r="AD48" t="n">
        <v>219640.8399038492</v>
      </c>
      <c r="AE48" t="n">
        <v>300522.2870262868</v>
      </c>
      <c r="AF48" t="n">
        <v>2.592596574333719e-06</v>
      </c>
      <c r="AG48" t="n">
        <v>6</v>
      </c>
      <c r="AH48" t="n">
        <v>271840.8617382656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218.5977487549739</v>
      </c>
      <c r="AB49" t="n">
        <v>299.0950836984626</v>
      </c>
      <c r="AC49" t="n">
        <v>270.5498686929561</v>
      </c>
      <c r="AD49" t="n">
        <v>218597.7487549739</v>
      </c>
      <c r="AE49" t="n">
        <v>299095.0836984626</v>
      </c>
      <c r="AF49" t="n">
        <v>2.602791878959985e-06</v>
      </c>
      <c r="AG49" t="n">
        <v>6</v>
      </c>
      <c r="AH49" t="n">
        <v>270549.868692956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218.5356010422394</v>
      </c>
      <c r="AB50" t="n">
        <v>299.0100504561358</v>
      </c>
      <c r="AC50" t="n">
        <v>270.4729509039321</v>
      </c>
      <c r="AD50" t="n">
        <v>218535.6010422395</v>
      </c>
      <c r="AE50" t="n">
        <v>299010.0504561358</v>
      </c>
      <c r="AF50" t="n">
        <v>2.603325664542512e-06</v>
      </c>
      <c r="AG50" t="n">
        <v>6</v>
      </c>
      <c r="AH50" t="n">
        <v>270472.9509039321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218.6399622519749</v>
      </c>
      <c r="AB51" t="n">
        <v>299.1528420673874</v>
      </c>
      <c r="AC51" t="n">
        <v>270.6021146842152</v>
      </c>
      <c r="AD51" t="n">
        <v>218639.9622519749</v>
      </c>
      <c r="AE51" t="n">
        <v>299152.8420673874</v>
      </c>
      <c r="AF51" t="n">
        <v>2.601457415003667e-06</v>
      </c>
      <c r="AG51" t="n">
        <v>6</v>
      </c>
      <c r="AH51" t="n">
        <v>270602.1146842152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218.1134661650572</v>
      </c>
      <c r="AB52" t="n">
        <v>298.4324668938988</v>
      </c>
      <c r="AC52" t="n">
        <v>269.9504911062312</v>
      </c>
      <c r="AD52" t="n">
        <v>218113.4661650572</v>
      </c>
      <c r="AE52" t="n">
        <v>298432.4668938988</v>
      </c>
      <c r="AF52" t="n">
        <v>2.60231147193571e-06</v>
      </c>
      <c r="AG52" t="n">
        <v>6</v>
      </c>
      <c r="AH52" t="n">
        <v>269950.4911062312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216.8113374163333</v>
      </c>
      <c r="AB53" t="n">
        <v>296.6508368940296</v>
      </c>
      <c r="AC53" t="n">
        <v>268.3388973730155</v>
      </c>
      <c r="AD53" t="n">
        <v>216811.3374163333</v>
      </c>
      <c r="AE53" t="n">
        <v>296650.8368940296</v>
      </c>
      <c r="AF53" t="n">
        <v>2.612453398003723e-06</v>
      </c>
      <c r="AG53" t="n">
        <v>6</v>
      </c>
      <c r="AH53" t="n">
        <v>268338.8973730155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216.7475303982858</v>
      </c>
      <c r="AB54" t="n">
        <v>296.5635333169702</v>
      </c>
      <c r="AC54" t="n">
        <v>268.2599259268193</v>
      </c>
      <c r="AD54" t="n">
        <v>216747.5303982858</v>
      </c>
      <c r="AE54" t="n">
        <v>296563.5333169702</v>
      </c>
      <c r="AF54" t="n">
        <v>2.612666912236734e-06</v>
      </c>
      <c r="AG54" t="n">
        <v>6</v>
      </c>
      <c r="AH54" t="n">
        <v>268259.9259268193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216.9645352746378</v>
      </c>
      <c r="AB55" t="n">
        <v>296.8604489623743</v>
      </c>
      <c r="AC55" t="n">
        <v>268.5285043597498</v>
      </c>
      <c r="AD55" t="n">
        <v>216964.5352746378</v>
      </c>
      <c r="AE55" t="n">
        <v>296860.4489623743</v>
      </c>
      <c r="AF55" t="n">
        <v>2.612453398003723e-06</v>
      </c>
      <c r="AG55" t="n">
        <v>6</v>
      </c>
      <c r="AH55" t="n">
        <v>268528.5043597498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216.3063823299694</v>
      </c>
      <c r="AB56" t="n">
        <v>295.9599350678208</v>
      </c>
      <c r="AC56" t="n">
        <v>267.7139342474131</v>
      </c>
      <c r="AD56" t="n">
        <v>216306.3823299694</v>
      </c>
      <c r="AE56" t="n">
        <v>295959.9350678208</v>
      </c>
      <c r="AF56" t="n">
        <v>2.616350032756171e-06</v>
      </c>
      <c r="AG56" t="n">
        <v>6</v>
      </c>
      <c r="AH56" t="n">
        <v>267713.9342474131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214.2319689909422</v>
      </c>
      <c r="AB57" t="n">
        <v>293.1216312207076</v>
      </c>
      <c r="AC57" t="n">
        <v>265.1465141358829</v>
      </c>
      <c r="AD57" t="n">
        <v>214231.9689909422</v>
      </c>
      <c r="AE57" t="n">
        <v>293121.6312207076</v>
      </c>
      <c r="AF57" t="n">
        <v>2.629054129620313e-06</v>
      </c>
      <c r="AG57" t="n">
        <v>6</v>
      </c>
      <c r="AH57" t="n">
        <v>265146.5141358829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215.9430720345642</v>
      </c>
      <c r="AB58" t="n">
        <v>295.4628378935286</v>
      </c>
      <c r="AC58" t="n">
        <v>267.2642793297549</v>
      </c>
      <c r="AD58" t="n">
        <v>215943.0720345642</v>
      </c>
      <c r="AE58" t="n">
        <v>295462.8378935286</v>
      </c>
      <c r="AF58" t="n">
        <v>2.61416151186781e-06</v>
      </c>
      <c r="AG58" t="n">
        <v>6</v>
      </c>
      <c r="AH58" t="n">
        <v>267264.2793297549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215.2547153520366</v>
      </c>
      <c r="AB59" t="n">
        <v>294.5209979123413</v>
      </c>
      <c r="AC59" t="n">
        <v>266.412327234491</v>
      </c>
      <c r="AD59" t="n">
        <v>215254.7153520366</v>
      </c>
      <c r="AE59" t="n">
        <v>294520.9979123413</v>
      </c>
      <c r="AF59" t="n">
        <v>2.619018960668806e-06</v>
      </c>
      <c r="AG59" t="n">
        <v>6</v>
      </c>
      <c r="AH59" t="n">
        <v>266412.3272344911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215.3126712159421</v>
      </c>
      <c r="AB60" t="n">
        <v>294.600295682169</v>
      </c>
      <c r="AC60" t="n">
        <v>266.4840569364616</v>
      </c>
      <c r="AD60" t="n">
        <v>215312.6712159421</v>
      </c>
      <c r="AE60" t="n">
        <v>294600.295682169</v>
      </c>
      <c r="AF60" t="n">
        <v>2.62008653183386e-06</v>
      </c>
      <c r="AG60" t="n">
        <v>6</v>
      </c>
      <c r="AH60" t="n">
        <v>266484.0569364616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215.168034909987</v>
      </c>
      <c r="AB61" t="n">
        <v>294.4023979074578</v>
      </c>
      <c r="AC61" t="n">
        <v>266.3050462476175</v>
      </c>
      <c r="AD61" t="n">
        <v>215168.034909987</v>
      </c>
      <c r="AE61" t="n">
        <v>294402.3979074578</v>
      </c>
      <c r="AF61" t="n">
        <v>2.619072339227058e-06</v>
      </c>
      <c r="AG61" t="n">
        <v>6</v>
      </c>
      <c r="AH61" t="n">
        <v>266305.0462476175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214.6162853720472</v>
      </c>
      <c r="AB62" t="n">
        <v>293.6474698481773</v>
      </c>
      <c r="AC62" t="n">
        <v>265.6221674627663</v>
      </c>
      <c r="AD62" t="n">
        <v>214616.2853720472</v>
      </c>
      <c r="AE62" t="n">
        <v>293647.4698481773</v>
      </c>
      <c r="AF62" t="n">
        <v>2.620300046066871e-06</v>
      </c>
      <c r="AG62" t="n">
        <v>6</v>
      </c>
      <c r="AH62" t="n">
        <v>265622.1674627663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214.6425693554337</v>
      </c>
      <c r="AB63" t="n">
        <v>293.6834327538143</v>
      </c>
      <c r="AC63" t="n">
        <v>265.6546981191635</v>
      </c>
      <c r="AD63" t="n">
        <v>214642.5693554337</v>
      </c>
      <c r="AE63" t="n">
        <v>293683.4327538143</v>
      </c>
      <c r="AF63" t="n">
        <v>2.618485175086278e-06</v>
      </c>
      <c r="AG63" t="n">
        <v>6</v>
      </c>
      <c r="AH63" t="n">
        <v>265654.6981191635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213.5397032221609</v>
      </c>
      <c r="AB64" t="n">
        <v>292.1744426552513</v>
      </c>
      <c r="AC64" t="n">
        <v>264.289723917726</v>
      </c>
      <c r="AD64" t="n">
        <v>213539.7032221609</v>
      </c>
      <c r="AE64" t="n">
        <v>292174.4426552513</v>
      </c>
      <c r="AF64" t="n">
        <v>2.629481158086335e-06</v>
      </c>
      <c r="AG64" t="n">
        <v>6</v>
      </c>
      <c r="AH64" t="n">
        <v>264289.723917726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213.6994300277807</v>
      </c>
      <c r="AB65" t="n">
        <v>292.3929879173496</v>
      </c>
      <c r="AC65" t="n">
        <v>264.4874115267398</v>
      </c>
      <c r="AD65" t="n">
        <v>213699.4300277808</v>
      </c>
      <c r="AE65" t="n">
        <v>292392.9879173496</v>
      </c>
      <c r="AF65" t="n">
        <v>2.629801429435852e-06</v>
      </c>
      <c r="AG65" t="n">
        <v>6</v>
      </c>
      <c r="AH65" t="n">
        <v>264487.4115267398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212.9434372135042</v>
      </c>
      <c r="AB66" t="n">
        <v>291.3586051968079</v>
      </c>
      <c r="AC66" t="n">
        <v>263.551748841281</v>
      </c>
      <c r="AD66" t="n">
        <v>212943.4372135042</v>
      </c>
      <c r="AE66" t="n">
        <v>291358.6051968079</v>
      </c>
      <c r="AF66" t="n">
        <v>2.632577114464992e-06</v>
      </c>
      <c r="AG66" t="n">
        <v>6</v>
      </c>
      <c r="AH66" t="n">
        <v>263551.748841281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212.3290610753354</v>
      </c>
      <c r="AB67" t="n">
        <v>290.5179886602033</v>
      </c>
      <c r="AC67" t="n">
        <v>262.7913595671171</v>
      </c>
      <c r="AD67" t="n">
        <v>212329.0610753354</v>
      </c>
      <c r="AE67" t="n">
        <v>290517.9886602034</v>
      </c>
      <c r="AF67" t="n">
        <v>2.635993342193165e-06</v>
      </c>
      <c r="AG67" t="n">
        <v>6</v>
      </c>
      <c r="AH67" t="n">
        <v>262791.3595671171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213.2650310057882</v>
      </c>
      <c r="AB68" t="n">
        <v>291.7986240111273</v>
      </c>
      <c r="AC68" t="n">
        <v>263.9497728775323</v>
      </c>
      <c r="AD68" t="n">
        <v>213265.0310057882</v>
      </c>
      <c r="AE68" t="n">
        <v>291798.6240111273</v>
      </c>
      <c r="AF68" t="n">
        <v>2.624677087843592e-06</v>
      </c>
      <c r="AG68" t="n">
        <v>6</v>
      </c>
      <c r="AH68" t="n">
        <v>263949.7728775323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212.5144322583623</v>
      </c>
      <c r="AB69" t="n">
        <v>290.7716216908202</v>
      </c>
      <c r="AC69" t="n">
        <v>263.0207862172682</v>
      </c>
      <c r="AD69" t="n">
        <v>212514.4322583624</v>
      </c>
      <c r="AE69" t="n">
        <v>290771.6216908202</v>
      </c>
      <c r="AF69" t="n">
        <v>2.626865608731953e-06</v>
      </c>
      <c r="AG69" t="n">
        <v>6</v>
      </c>
      <c r="AH69" t="n">
        <v>263020.7862172681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210.9970848849534</v>
      </c>
      <c r="AB70" t="n">
        <v>288.6955200738814</v>
      </c>
      <c r="AC70" t="n">
        <v>261.1428248248224</v>
      </c>
      <c r="AD70" t="n">
        <v>210997.0848849534</v>
      </c>
      <c r="AE70" t="n">
        <v>288695.5200738814</v>
      </c>
      <c r="AF70" t="n">
        <v>2.63727442759123e-06</v>
      </c>
      <c r="AG70" t="n">
        <v>6</v>
      </c>
      <c r="AH70" t="n">
        <v>261142.8248248224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211.1250238881211</v>
      </c>
      <c r="AB71" t="n">
        <v>288.8705718622858</v>
      </c>
      <c r="AC71" t="n">
        <v>261.3011699162283</v>
      </c>
      <c r="AD71" t="n">
        <v>211125.0238881211</v>
      </c>
      <c r="AE71" t="n">
        <v>288870.5718622858</v>
      </c>
      <c r="AF71" t="n">
        <v>2.637167670474724e-06</v>
      </c>
      <c r="AG71" t="n">
        <v>6</v>
      </c>
      <c r="AH71" t="n">
        <v>261301.1699162283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211.408184038999</v>
      </c>
      <c r="AB72" t="n">
        <v>289.258004072861</v>
      </c>
      <c r="AC72" t="n">
        <v>261.6516261403908</v>
      </c>
      <c r="AD72" t="n">
        <v>211408.184038999</v>
      </c>
      <c r="AE72" t="n">
        <v>289258.004072861</v>
      </c>
      <c r="AF72" t="n">
        <v>2.635032528144616e-06</v>
      </c>
      <c r="AG72" t="n">
        <v>6</v>
      </c>
      <c r="AH72" t="n">
        <v>261651.6261403908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211.1573094754058</v>
      </c>
      <c r="AB73" t="n">
        <v>288.9147464271483</v>
      </c>
      <c r="AC73" t="n">
        <v>261.3411285226197</v>
      </c>
      <c r="AD73" t="n">
        <v>211157.3094754058</v>
      </c>
      <c r="AE73" t="n">
        <v>288914.7464271483</v>
      </c>
      <c r="AF73" t="n">
        <v>2.63748794182424e-06</v>
      </c>
      <c r="AG73" t="n">
        <v>6</v>
      </c>
      <c r="AH73" t="n">
        <v>261341.1285226197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211.3197515821878</v>
      </c>
      <c r="AB74" t="n">
        <v>289.1370068840873</v>
      </c>
      <c r="AC74" t="n">
        <v>261.542176753493</v>
      </c>
      <c r="AD74" t="n">
        <v>211319.7515821878</v>
      </c>
      <c r="AE74" t="n">
        <v>289137.0068840873</v>
      </c>
      <c r="AF74" t="n">
        <v>2.636206856426175e-06</v>
      </c>
      <c r="AG74" t="n">
        <v>6</v>
      </c>
      <c r="AH74" t="n">
        <v>261542.176753493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211.0661303852519</v>
      </c>
      <c r="AB75" t="n">
        <v>288.7899911734622</v>
      </c>
      <c r="AC75" t="n">
        <v>261.2282797352503</v>
      </c>
      <c r="AD75" t="n">
        <v>211066.1303852519</v>
      </c>
      <c r="AE75" t="n">
        <v>288789.9911734622</v>
      </c>
      <c r="AF75" t="n">
        <v>2.636794020566955e-06</v>
      </c>
      <c r="AG75" t="n">
        <v>6</v>
      </c>
      <c r="AH75" t="n">
        <v>261228.2797352503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210.2769223805943</v>
      </c>
      <c r="AB76" t="n">
        <v>287.7101619640904</v>
      </c>
      <c r="AC76" t="n">
        <v>260.2515079100707</v>
      </c>
      <c r="AD76" t="n">
        <v>210276.9223805943</v>
      </c>
      <c r="AE76" t="n">
        <v>287710.1619640904</v>
      </c>
      <c r="AF76" t="n">
        <v>2.640210248295128e-06</v>
      </c>
      <c r="AG76" t="n">
        <v>6</v>
      </c>
      <c r="AH76" t="n">
        <v>260251.5079100707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209.8696392599648</v>
      </c>
      <c r="AB77" t="n">
        <v>287.1528992303822</v>
      </c>
      <c r="AC77" t="n">
        <v>259.7474295495444</v>
      </c>
      <c r="AD77" t="n">
        <v>209869.6392599648</v>
      </c>
      <c r="AE77" t="n">
        <v>287152.8992303822</v>
      </c>
      <c r="AF77" t="n">
        <v>2.641704847926204e-06</v>
      </c>
      <c r="AG77" t="n">
        <v>6</v>
      </c>
      <c r="AH77" t="n">
        <v>259747.4295495444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210.686828481607</v>
      </c>
      <c r="AB78" t="n">
        <v>288.2710135752765</v>
      </c>
      <c r="AC78" t="n">
        <v>260.7588326306457</v>
      </c>
      <c r="AD78" t="n">
        <v>210686.828481607</v>
      </c>
      <c r="AE78" t="n">
        <v>288271.0135752765</v>
      </c>
      <c r="AF78" t="n">
        <v>2.632043328882465e-06</v>
      </c>
      <c r="AG78" t="n">
        <v>6</v>
      </c>
      <c r="AH78" t="n">
        <v>260758.8326306456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208.9825301058708</v>
      </c>
      <c r="AB79" t="n">
        <v>285.9391173492576</v>
      </c>
      <c r="AC79" t="n">
        <v>258.6494893076003</v>
      </c>
      <c r="AD79" t="n">
        <v>208982.5301058708</v>
      </c>
      <c r="AE79" t="n">
        <v>285939.1173492576</v>
      </c>
      <c r="AF79" t="n">
        <v>2.64714946086798e-06</v>
      </c>
      <c r="AG79" t="n">
        <v>6</v>
      </c>
      <c r="AH79" t="n">
        <v>258649.4893076003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209.0465472243931</v>
      </c>
      <c r="AB80" t="n">
        <v>286.0267083950558</v>
      </c>
      <c r="AC80" t="n">
        <v>258.7287207869223</v>
      </c>
      <c r="AD80" t="n">
        <v>209046.5472243931</v>
      </c>
      <c r="AE80" t="n">
        <v>286026.7083950558</v>
      </c>
      <c r="AF80" t="n">
        <v>2.644854182863114e-06</v>
      </c>
      <c r="AG80" t="n">
        <v>6</v>
      </c>
      <c r="AH80" t="n">
        <v>258728.7207869223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209.128797167039</v>
      </c>
      <c r="AB81" t="n">
        <v>286.1392463951951</v>
      </c>
      <c r="AC81" t="n">
        <v>258.8305183182765</v>
      </c>
      <c r="AD81" t="n">
        <v>209128.797167039</v>
      </c>
      <c r="AE81" t="n">
        <v>286139.2463951951</v>
      </c>
      <c r="AF81" t="n">
        <v>2.643679854581554e-06</v>
      </c>
      <c r="AG81" t="n">
        <v>6</v>
      </c>
      <c r="AH81" t="n">
        <v>258830.5183182765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208.6766094977711</v>
      </c>
      <c r="AB82" t="n">
        <v>285.5205432769912</v>
      </c>
      <c r="AC82" t="n">
        <v>258.2708633573184</v>
      </c>
      <c r="AD82" t="n">
        <v>208676.6094977711</v>
      </c>
      <c r="AE82" t="n">
        <v>285520.5432769912</v>
      </c>
      <c r="AF82" t="n">
        <v>2.645121075654377e-06</v>
      </c>
      <c r="AG82" t="n">
        <v>6</v>
      </c>
      <c r="AH82" t="n">
        <v>258270.8633573184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208.3989743687269</v>
      </c>
      <c r="AB83" t="n">
        <v>285.1406706450356</v>
      </c>
      <c r="AC83" t="n">
        <v>257.927245236202</v>
      </c>
      <c r="AD83" t="n">
        <v>208398.9743687269</v>
      </c>
      <c r="AE83" t="n">
        <v>285140.6706450356</v>
      </c>
      <c r="AF83" t="n">
        <v>2.644533911513597e-06</v>
      </c>
      <c r="AG83" t="n">
        <v>6</v>
      </c>
      <c r="AH83" t="n">
        <v>257927.245236202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207.9095695165904</v>
      </c>
      <c r="AB84" t="n">
        <v>284.4710453353245</v>
      </c>
      <c r="AC84" t="n">
        <v>257.3215280262244</v>
      </c>
      <c r="AD84" t="n">
        <v>207909.5695165904</v>
      </c>
      <c r="AE84" t="n">
        <v>284471.0453353245</v>
      </c>
      <c r="AF84" t="n">
        <v>2.64714946086798e-06</v>
      </c>
      <c r="AG84" t="n">
        <v>6</v>
      </c>
      <c r="AH84" t="n">
        <v>257321.5280262244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207.6794356734943</v>
      </c>
      <c r="AB85" t="n">
        <v>284.156166058412</v>
      </c>
      <c r="AC85" t="n">
        <v>257.0367003855646</v>
      </c>
      <c r="AD85" t="n">
        <v>207679.4356734943</v>
      </c>
      <c r="AE85" t="n">
        <v>284156.166058412</v>
      </c>
      <c r="AF85" t="n">
        <v>2.647790003567012e-06</v>
      </c>
      <c r="AG85" t="n">
        <v>6</v>
      </c>
      <c r="AH85" t="n">
        <v>257036.7003855646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206.987497962189</v>
      </c>
      <c r="AB86" t="n">
        <v>283.2094263556671</v>
      </c>
      <c r="AC86" t="n">
        <v>256.1803161912919</v>
      </c>
      <c r="AD86" t="n">
        <v>206987.497962189</v>
      </c>
      <c r="AE86" t="n">
        <v>283209.4263556671</v>
      </c>
      <c r="AF86" t="n">
        <v>2.649765010222362e-06</v>
      </c>
      <c r="AG86" t="n">
        <v>6</v>
      </c>
      <c r="AH86" t="n">
        <v>256180.3161912919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207.835465033494</v>
      </c>
      <c r="AB87" t="n">
        <v>284.369652312293</v>
      </c>
      <c r="AC87" t="n">
        <v>257.2298118110051</v>
      </c>
      <c r="AD87" t="n">
        <v>207835.4650334941</v>
      </c>
      <c r="AE87" t="n">
        <v>284369.652312293</v>
      </c>
      <c r="AF87" t="n">
        <v>2.642078497833973e-06</v>
      </c>
      <c r="AG87" t="n">
        <v>6</v>
      </c>
      <c r="AH87" t="n">
        <v>257229.8118110051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206.5901574936752</v>
      </c>
      <c r="AB88" t="n">
        <v>282.6657675972225</v>
      </c>
      <c r="AC88" t="n">
        <v>255.6885434617232</v>
      </c>
      <c r="AD88" t="n">
        <v>206590.1574936752</v>
      </c>
      <c r="AE88" t="n">
        <v>282665.7675972225</v>
      </c>
      <c r="AF88" t="n">
        <v>2.64400012593107e-06</v>
      </c>
      <c r="AG88" t="n">
        <v>6</v>
      </c>
      <c r="AH88" t="n">
        <v>255688.5434617232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205.3947600138355</v>
      </c>
      <c r="AB89" t="n">
        <v>281.0301720280918</v>
      </c>
      <c r="AC89" t="n">
        <v>254.2090468381371</v>
      </c>
      <c r="AD89" t="n">
        <v>205394.7600138355</v>
      </c>
      <c r="AE89" t="n">
        <v>281030.1720280919</v>
      </c>
      <c r="AF89" t="n">
        <v>2.652754209484513e-06</v>
      </c>
      <c r="AG89" t="n">
        <v>6</v>
      </c>
      <c r="AH89" t="n">
        <v>254209.0468381371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205.5700530245241</v>
      </c>
      <c r="AB90" t="n">
        <v>281.2700156586977</v>
      </c>
      <c r="AC90" t="n">
        <v>254.4260001292606</v>
      </c>
      <c r="AD90" t="n">
        <v>205570.0530245241</v>
      </c>
      <c r="AE90" t="n">
        <v>281270.0156586978</v>
      </c>
      <c r="AF90" t="n">
        <v>2.65387515920782e-06</v>
      </c>
      <c r="AG90" t="n">
        <v>6</v>
      </c>
      <c r="AH90" t="n">
        <v>254426.0001292606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205.6487801006513</v>
      </c>
      <c r="AB91" t="n">
        <v>281.3777335174483</v>
      </c>
      <c r="AC91" t="n">
        <v>254.5234375467551</v>
      </c>
      <c r="AD91" t="n">
        <v>205648.7801006513</v>
      </c>
      <c r="AE91" t="n">
        <v>281377.7335174484</v>
      </c>
      <c r="AF91" t="n">
        <v>2.653715023533062e-06</v>
      </c>
      <c r="AG91" t="n">
        <v>6</v>
      </c>
      <c r="AH91" t="n">
        <v>254523.4375467551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205.6965360981625</v>
      </c>
      <c r="AB92" t="n">
        <v>281.4430753800891</v>
      </c>
      <c r="AC92" t="n">
        <v>254.5825432737332</v>
      </c>
      <c r="AD92" t="n">
        <v>205696.5360981625</v>
      </c>
      <c r="AE92" t="n">
        <v>281443.0753800891</v>
      </c>
      <c r="AF92" t="n">
        <v>2.65387515920782e-06</v>
      </c>
      <c r="AG92" t="n">
        <v>6</v>
      </c>
      <c r="AH92" t="n">
        <v>254582.5432737332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205.5356321114947</v>
      </c>
      <c r="AB93" t="n">
        <v>281.2229194469475</v>
      </c>
      <c r="AC93" t="n">
        <v>254.3833987138598</v>
      </c>
      <c r="AD93" t="n">
        <v>205535.6321114947</v>
      </c>
      <c r="AE93" t="n">
        <v>281222.9194469475</v>
      </c>
      <c r="AF93" t="n">
        <v>2.654569080465105e-06</v>
      </c>
      <c r="AG93" t="n">
        <v>6</v>
      </c>
      <c r="AH93" t="n">
        <v>254383.3987138598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205.1060205082834</v>
      </c>
      <c r="AB94" t="n">
        <v>280.6351058983078</v>
      </c>
      <c r="AC94" t="n">
        <v>253.8516852653006</v>
      </c>
      <c r="AD94" t="n">
        <v>205106.0205082835</v>
      </c>
      <c r="AE94" t="n">
        <v>280635.1058983078</v>
      </c>
      <c r="AF94" t="n">
        <v>2.658572472334058e-06</v>
      </c>
      <c r="AG94" t="n">
        <v>6</v>
      </c>
      <c r="AH94" t="n">
        <v>253851.6852653006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204.9575041259333</v>
      </c>
      <c r="AB95" t="n">
        <v>280.4318992318961</v>
      </c>
      <c r="AC95" t="n">
        <v>253.6678723579289</v>
      </c>
      <c r="AD95" t="n">
        <v>204957.5041259333</v>
      </c>
      <c r="AE95" t="n">
        <v>280431.8992318961</v>
      </c>
      <c r="AF95" t="n">
        <v>2.653768402091314e-06</v>
      </c>
      <c r="AG95" t="n">
        <v>6</v>
      </c>
      <c r="AH95" t="n">
        <v>253667.8723579289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204.6057193867203</v>
      </c>
      <c r="AB96" t="n">
        <v>279.9505718320577</v>
      </c>
      <c r="AC96" t="n">
        <v>253.2324821695836</v>
      </c>
      <c r="AD96" t="n">
        <v>204605.7193867203</v>
      </c>
      <c r="AE96" t="n">
        <v>279950.5718320577</v>
      </c>
      <c r="AF96" t="n">
        <v>2.652327181018491e-06</v>
      </c>
      <c r="AG96" t="n">
        <v>6</v>
      </c>
      <c r="AH96" t="n">
        <v>253232.4821695836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204.1394440085717</v>
      </c>
      <c r="AB97" t="n">
        <v>279.3125932890572</v>
      </c>
      <c r="AC97" t="n">
        <v>252.6553914033184</v>
      </c>
      <c r="AD97" t="n">
        <v>204139.4440085717</v>
      </c>
      <c r="AE97" t="n">
        <v>279312.5932890572</v>
      </c>
      <c r="AF97" t="n">
        <v>2.65467583758161e-06</v>
      </c>
      <c r="AG97" t="n">
        <v>6</v>
      </c>
      <c r="AH97" t="n">
        <v>252655.3914033184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204.0511549493212</v>
      </c>
      <c r="AB98" t="n">
        <v>279.1917923031523</v>
      </c>
      <c r="AC98" t="n">
        <v>252.5461194939629</v>
      </c>
      <c r="AD98" t="n">
        <v>204051.1549493212</v>
      </c>
      <c r="AE98" t="n">
        <v>279191.7923031523</v>
      </c>
      <c r="AF98" t="n">
        <v>2.652860966601019e-06</v>
      </c>
      <c r="AG98" t="n">
        <v>6</v>
      </c>
      <c r="AH98" t="n">
        <v>252546.1194939629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204.4528834537972</v>
      </c>
      <c r="AB99" t="n">
        <v>279.741454965987</v>
      </c>
      <c r="AC99" t="n">
        <v>253.0433231237132</v>
      </c>
      <c r="AD99" t="n">
        <v>204452.8834537972</v>
      </c>
      <c r="AE99" t="n">
        <v>279741.454965987</v>
      </c>
      <c r="AF99" t="n">
        <v>2.650245417246636e-06</v>
      </c>
      <c r="AG99" t="n">
        <v>6</v>
      </c>
      <c r="AH99" t="n">
        <v>253043.3231237132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204.0597734432547</v>
      </c>
      <c r="AB100" t="n">
        <v>279.2035845067732</v>
      </c>
      <c r="AC100" t="n">
        <v>252.5567862662208</v>
      </c>
      <c r="AD100" t="n">
        <v>204059.7734432547</v>
      </c>
      <c r="AE100" t="n">
        <v>279203.5845067732</v>
      </c>
      <c r="AF100" t="n">
        <v>2.653181237950535e-06</v>
      </c>
      <c r="AG100" t="n">
        <v>6</v>
      </c>
      <c r="AH100" t="n">
        <v>252556.7862662208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204.0084641072035</v>
      </c>
      <c r="AB101" t="n">
        <v>279.1333808095799</v>
      </c>
      <c r="AC101" t="n">
        <v>252.4932827113561</v>
      </c>
      <c r="AD101" t="n">
        <v>204008.4641072035</v>
      </c>
      <c r="AE101" t="n">
        <v>279133.3808095799</v>
      </c>
      <c r="AF101" t="n">
        <v>2.652540695251502e-06</v>
      </c>
      <c r="AG101" t="n">
        <v>6</v>
      </c>
      <c r="AH101" t="n">
        <v>252493.2827113561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203.969923477546</v>
      </c>
      <c r="AB102" t="n">
        <v>279.0806478197899</v>
      </c>
      <c r="AC102" t="n">
        <v>252.4455824841004</v>
      </c>
      <c r="AD102" t="n">
        <v>203969.923477546</v>
      </c>
      <c r="AE102" t="n">
        <v>279080.6478197899</v>
      </c>
      <c r="AF102" t="n">
        <v>2.653768402091314e-06</v>
      </c>
      <c r="AG102" t="n">
        <v>6</v>
      </c>
      <c r="AH102" t="n">
        <v>252445.5824841004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203.7238136358309</v>
      </c>
      <c r="AB103" t="n">
        <v>278.7439094767556</v>
      </c>
      <c r="AC103" t="n">
        <v>252.1409819759099</v>
      </c>
      <c r="AD103" t="n">
        <v>203723.8136358309</v>
      </c>
      <c r="AE103" t="n">
        <v>278743.9094767556</v>
      </c>
      <c r="AF103" t="n">
        <v>2.654622459023358e-06</v>
      </c>
      <c r="AG103" t="n">
        <v>6</v>
      </c>
      <c r="AH103" t="n">
        <v>252140.9819759099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203.5832572068916</v>
      </c>
      <c r="AB104" t="n">
        <v>278.551593969769</v>
      </c>
      <c r="AC104" t="n">
        <v>251.9670207909935</v>
      </c>
      <c r="AD104" t="n">
        <v>203583.2572068916</v>
      </c>
      <c r="AE104" t="n">
        <v>278551.593969769</v>
      </c>
      <c r="AF104" t="n">
        <v>2.65307448083403e-06</v>
      </c>
      <c r="AG104" t="n">
        <v>6</v>
      </c>
      <c r="AH104" t="n">
        <v>251967.0207909935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203.2872882485901</v>
      </c>
      <c r="AB105" t="n">
        <v>278.1466361837922</v>
      </c>
      <c r="AC105" t="n">
        <v>251.6007116077485</v>
      </c>
      <c r="AD105" t="n">
        <v>203287.2882485901</v>
      </c>
      <c r="AE105" t="n">
        <v>278146.6361837922</v>
      </c>
      <c r="AF105" t="n">
        <v>2.652113666785481e-06</v>
      </c>
      <c r="AG105" t="n">
        <v>6</v>
      </c>
      <c r="AH105" t="n">
        <v>251600.7116077484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202.5890971334529</v>
      </c>
      <c r="AB106" t="n">
        <v>277.1913402980438</v>
      </c>
      <c r="AC106" t="n">
        <v>250.7365878205694</v>
      </c>
      <c r="AD106" t="n">
        <v>202589.0971334529</v>
      </c>
      <c r="AE106" t="n">
        <v>277191.3402980438</v>
      </c>
      <c r="AF106" t="n">
        <v>2.655903544421423e-06</v>
      </c>
      <c r="AG106" t="n">
        <v>6</v>
      </c>
      <c r="AH106" t="n">
        <v>250736.5878205693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201.8424867250166</v>
      </c>
      <c r="AB107" t="n">
        <v>276.1697949990951</v>
      </c>
      <c r="AC107" t="n">
        <v>249.8125373712042</v>
      </c>
      <c r="AD107" t="n">
        <v>201842.4867250166</v>
      </c>
      <c r="AE107" t="n">
        <v>276169.7949990951</v>
      </c>
      <c r="AF107" t="n">
        <v>2.665831956256425e-06</v>
      </c>
      <c r="AG107" t="n">
        <v>6</v>
      </c>
      <c r="AH107" t="n">
        <v>249812.5373712042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202.0347921599905</v>
      </c>
      <c r="AB108" t="n">
        <v>276.4329157791434</v>
      </c>
      <c r="AC108" t="n">
        <v>250.0505462732971</v>
      </c>
      <c r="AD108" t="n">
        <v>202034.7921599905</v>
      </c>
      <c r="AE108" t="n">
        <v>276432.9157791434</v>
      </c>
      <c r="AF108" t="n">
        <v>2.665458306348656e-06</v>
      </c>
      <c r="AG108" t="n">
        <v>6</v>
      </c>
      <c r="AH108" t="n">
        <v>250050.5462732971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202.229316324908</v>
      </c>
      <c r="AB109" t="n">
        <v>276.6990723233839</v>
      </c>
      <c r="AC109" t="n">
        <v>250.2913012105084</v>
      </c>
      <c r="AD109" t="n">
        <v>202229.3163249081</v>
      </c>
      <c r="AE109" t="n">
        <v>276699.0723233839</v>
      </c>
      <c r="AF109" t="n">
        <v>2.664390735183602e-06</v>
      </c>
      <c r="AG109" t="n">
        <v>6</v>
      </c>
      <c r="AH109" t="n">
        <v>250291.3012105084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202.5283715348839</v>
      </c>
      <c r="AB110" t="n">
        <v>277.1082528550574</v>
      </c>
      <c r="AC110" t="n">
        <v>250.6614301265276</v>
      </c>
      <c r="AD110" t="n">
        <v>202528.3715348839</v>
      </c>
      <c r="AE110" t="n">
        <v>277108.2528550574</v>
      </c>
      <c r="AF110" t="n">
        <v>2.663269785460295e-06</v>
      </c>
      <c r="AG110" t="n">
        <v>6</v>
      </c>
      <c r="AH110" t="n">
        <v>250661.4301265276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202.6721611732303</v>
      </c>
      <c r="AB111" t="n">
        <v>277.304992181794</v>
      </c>
      <c r="AC111" t="n">
        <v>250.8393929280459</v>
      </c>
      <c r="AD111" t="n">
        <v>202672.1611732303</v>
      </c>
      <c r="AE111" t="n">
        <v>277304.992181794</v>
      </c>
      <c r="AF111" t="n">
        <v>2.663002892669032e-06</v>
      </c>
      <c r="AG111" t="n">
        <v>6</v>
      </c>
      <c r="AH111" t="n">
        <v>250839.3929280459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202.8470128351073</v>
      </c>
      <c r="AB112" t="n">
        <v>277.5442319394849</v>
      </c>
      <c r="AC112" t="n">
        <v>251.0557999790379</v>
      </c>
      <c r="AD112" t="n">
        <v>202847.0128351073</v>
      </c>
      <c r="AE112" t="n">
        <v>277544.2319394849</v>
      </c>
      <c r="AF112" t="n">
        <v>2.662896135552526e-06</v>
      </c>
      <c r="AG112" t="n">
        <v>6</v>
      </c>
      <c r="AH112" t="n">
        <v>251055.799979038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628.7051011523007</v>
      </c>
      <c r="AB2" t="n">
        <v>860.2220559080968</v>
      </c>
      <c r="AC2" t="n">
        <v>778.1236702214655</v>
      </c>
      <c r="AD2" t="n">
        <v>628705.1011523007</v>
      </c>
      <c r="AE2" t="n">
        <v>860222.0559080967</v>
      </c>
      <c r="AF2" t="n">
        <v>1.309417254259965e-06</v>
      </c>
      <c r="AG2" t="n">
        <v>12</v>
      </c>
      <c r="AH2" t="n">
        <v>778123.6702214655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498.1918263052889</v>
      </c>
      <c r="AB3" t="n">
        <v>681.648035423097</v>
      </c>
      <c r="AC3" t="n">
        <v>616.5925036213421</v>
      </c>
      <c r="AD3" t="n">
        <v>498191.8263052889</v>
      </c>
      <c r="AE3" t="n">
        <v>681648.035423097</v>
      </c>
      <c r="AF3" t="n">
        <v>1.522712949385161e-06</v>
      </c>
      <c r="AG3" t="n">
        <v>10</v>
      </c>
      <c r="AH3" t="n">
        <v>616592.5036213421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433.6805643218948</v>
      </c>
      <c r="AB4" t="n">
        <v>593.3808807414017</v>
      </c>
      <c r="AC4" t="n">
        <v>536.7494422987381</v>
      </c>
      <c r="AD4" t="n">
        <v>433680.5643218948</v>
      </c>
      <c r="AE4" t="n">
        <v>593380.8807414017</v>
      </c>
      <c r="AF4" t="n">
        <v>1.67191129639973e-06</v>
      </c>
      <c r="AG4" t="n">
        <v>9</v>
      </c>
      <c r="AH4" t="n">
        <v>536749.4422987382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402.0061875168318</v>
      </c>
      <c r="AB5" t="n">
        <v>550.0426010218316</v>
      </c>
      <c r="AC5" t="n">
        <v>497.5473071699462</v>
      </c>
      <c r="AD5" t="n">
        <v>402006.1875168318</v>
      </c>
      <c r="AE5" t="n">
        <v>550042.6010218316</v>
      </c>
      <c r="AF5" t="n">
        <v>1.784637786741181e-06</v>
      </c>
      <c r="AG5" t="n">
        <v>9</v>
      </c>
      <c r="AH5" t="n">
        <v>497547.3071699463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367.8014789718918</v>
      </c>
      <c r="AB6" t="n">
        <v>503.242209785404</v>
      </c>
      <c r="AC6" t="n">
        <v>455.2134795883617</v>
      </c>
      <c r="AD6" t="n">
        <v>367801.4789718918</v>
      </c>
      <c r="AE6" t="n">
        <v>503242.209785404</v>
      </c>
      <c r="AF6" t="n">
        <v>1.874394767348073e-06</v>
      </c>
      <c r="AG6" t="n">
        <v>8</v>
      </c>
      <c r="AH6" t="n">
        <v>455213.4795883617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352.7847317509577</v>
      </c>
      <c r="AB7" t="n">
        <v>482.6956337455908</v>
      </c>
      <c r="AC7" t="n">
        <v>436.6278399284877</v>
      </c>
      <c r="AD7" t="n">
        <v>352784.7317509577</v>
      </c>
      <c r="AE7" t="n">
        <v>482695.6337455908</v>
      </c>
      <c r="AF7" t="n">
        <v>1.944907023582767e-06</v>
      </c>
      <c r="AG7" t="n">
        <v>8</v>
      </c>
      <c r="AH7" t="n">
        <v>436627.8399284877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341.1573837872878</v>
      </c>
      <c r="AB8" t="n">
        <v>466.7865832993086</v>
      </c>
      <c r="AC8" t="n">
        <v>422.2371269283062</v>
      </c>
      <c r="AD8" t="n">
        <v>341157.3837872878</v>
      </c>
      <c r="AE8" t="n">
        <v>466786.5832993086</v>
      </c>
      <c r="AF8" t="n">
        <v>2.00429665686041e-06</v>
      </c>
      <c r="AG8" t="n">
        <v>8</v>
      </c>
      <c r="AH8" t="n">
        <v>422237.1269283062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331.8075852643574</v>
      </c>
      <c r="AB9" t="n">
        <v>453.9937764762361</v>
      </c>
      <c r="AC9" t="n">
        <v>410.6652476336105</v>
      </c>
      <c r="AD9" t="n">
        <v>331807.5852643574</v>
      </c>
      <c r="AE9" t="n">
        <v>453993.7764762361</v>
      </c>
      <c r="AF9" t="n">
        <v>2.055667654982971e-06</v>
      </c>
      <c r="AG9" t="n">
        <v>8</v>
      </c>
      <c r="AH9" t="n">
        <v>410665.2476336106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324.2865081185694</v>
      </c>
      <c r="AB10" t="n">
        <v>443.703106918863</v>
      </c>
      <c r="AC10" t="n">
        <v>401.3567051357477</v>
      </c>
      <c r="AD10" t="n">
        <v>324286.5081185694</v>
      </c>
      <c r="AE10" t="n">
        <v>443703.106918863</v>
      </c>
      <c r="AF10" t="n">
        <v>2.098709619170253e-06</v>
      </c>
      <c r="AG10" t="n">
        <v>8</v>
      </c>
      <c r="AH10" t="n">
        <v>401356.7051357477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319.1426582106625</v>
      </c>
      <c r="AB11" t="n">
        <v>436.6650645442228</v>
      </c>
      <c r="AC11" t="n">
        <v>394.9903636473886</v>
      </c>
      <c r="AD11" t="n">
        <v>319142.6582106625</v>
      </c>
      <c r="AE11" t="n">
        <v>436665.0645442228</v>
      </c>
      <c r="AF11" t="n">
        <v>2.130059895970125e-06</v>
      </c>
      <c r="AG11" t="n">
        <v>8</v>
      </c>
      <c r="AH11" t="n">
        <v>394990.3636473886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300.8572703383181</v>
      </c>
      <c r="AB12" t="n">
        <v>411.6461901629019</v>
      </c>
      <c r="AC12" t="n">
        <v>372.3592555228103</v>
      </c>
      <c r="AD12" t="n">
        <v>300857.2703383181</v>
      </c>
      <c r="AE12" t="n">
        <v>411646.1901629019</v>
      </c>
      <c r="AF12" t="n">
        <v>2.165341890652488e-06</v>
      </c>
      <c r="AG12" t="n">
        <v>7</v>
      </c>
      <c r="AH12" t="n">
        <v>372359.2555228103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292.3886893661006</v>
      </c>
      <c r="AB13" t="n">
        <v>400.0591040692893</v>
      </c>
      <c r="AC13" t="n">
        <v>361.8780246633946</v>
      </c>
      <c r="AD13" t="n">
        <v>292388.6893661006</v>
      </c>
      <c r="AE13" t="n">
        <v>400059.1040692893</v>
      </c>
      <c r="AF13" t="n">
        <v>2.214798762963836e-06</v>
      </c>
      <c r="AG13" t="n">
        <v>7</v>
      </c>
      <c r="AH13" t="n">
        <v>361878.0246633945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302.4482854776153</v>
      </c>
      <c r="AB14" t="n">
        <v>413.8230872671226</v>
      </c>
      <c r="AC14" t="n">
        <v>374.3283926226983</v>
      </c>
      <c r="AD14" t="n">
        <v>302448.2854776153</v>
      </c>
      <c r="AE14" t="n">
        <v>413823.0872671226</v>
      </c>
      <c r="AF14" t="n">
        <v>2.171911998166652e-06</v>
      </c>
      <c r="AG14" t="n">
        <v>7</v>
      </c>
      <c r="AH14" t="n">
        <v>374328.3926226983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292.7395533825484</v>
      </c>
      <c r="AB15" t="n">
        <v>400.5391716956212</v>
      </c>
      <c r="AC15" t="n">
        <v>362.3122753092484</v>
      </c>
      <c r="AD15" t="n">
        <v>292739.5533825484</v>
      </c>
      <c r="AE15" t="n">
        <v>400539.1716956212</v>
      </c>
      <c r="AF15" t="n">
        <v>2.225041922710328e-06</v>
      </c>
      <c r="AG15" t="n">
        <v>7</v>
      </c>
      <c r="AH15" t="n">
        <v>362312.2753092484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289.1171298885089</v>
      </c>
      <c r="AB16" t="n">
        <v>395.5828120610307</v>
      </c>
      <c r="AC16" t="n">
        <v>357.8289436818888</v>
      </c>
      <c r="AD16" t="n">
        <v>289117.1298885089</v>
      </c>
      <c r="AE16" t="n">
        <v>395582.8120610307</v>
      </c>
      <c r="AF16" t="n">
        <v>2.248839162525412e-06</v>
      </c>
      <c r="AG16" t="n">
        <v>7</v>
      </c>
      <c r="AH16" t="n">
        <v>357828.9436818888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287.2058967600834</v>
      </c>
      <c r="AB17" t="n">
        <v>392.9677785770642</v>
      </c>
      <c r="AC17" t="n">
        <v>355.4634853234095</v>
      </c>
      <c r="AD17" t="n">
        <v>287205.8967600834</v>
      </c>
      <c r="AE17" t="n">
        <v>392967.7785770642</v>
      </c>
      <c r="AF17" t="n">
        <v>2.2627036413742e-06</v>
      </c>
      <c r="AG17" t="n">
        <v>7</v>
      </c>
      <c r="AH17" t="n">
        <v>355463.4853234095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284.8890368487213</v>
      </c>
      <c r="AB18" t="n">
        <v>389.7977486336929</v>
      </c>
      <c r="AC18" t="n">
        <v>352.5959985886687</v>
      </c>
      <c r="AD18" t="n">
        <v>284889.0368487213</v>
      </c>
      <c r="AE18" t="n">
        <v>389797.7486336929</v>
      </c>
      <c r="AF18" t="n">
        <v>2.278689178554332e-06</v>
      </c>
      <c r="AG18" t="n">
        <v>7</v>
      </c>
      <c r="AH18" t="n">
        <v>352595.9985886687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283.05571936761</v>
      </c>
      <c r="AB19" t="n">
        <v>387.2893227757775</v>
      </c>
      <c r="AC19" t="n">
        <v>350.3269733740349</v>
      </c>
      <c r="AD19" t="n">
        <v>283055.7193676101</v>
      </c>
      <c r="AE19" t="n">
        <v>387289.3227757775</v>
      </c>
      <c r="AF19" t="n">
        <v>2.292036326102792e-06</v>
      </c>
      <c r="AG19" t="n">
        <v>7</v>
      </c>
      <c r="AH19" t="n">
        <v>350326.9733740349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280.8631235315801</v>
      </c>
      <c r="AB20" t="n">
        <v>384.2893164224199</v>
      </c>
      <c r="AC20" t="n">
        <v>347.6132834165064</v>
      </c>
      <c r="AD20" t="n">
        <v>280863.1235315801</v>
      </c>
      <c r="AE20" t="n">
        <v>384289.3164224199</v>
      </c>
      <c r="AF20" t="n">
        <v>2.307349332592498e-06</v>
      </c>
      <c r="AG20" t="n">
        <v>7</v>
      </c>
      <c r="AH20" t="n">
        <v>347613.2834165064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278.8290927291669</v>
      </c>
      <c r="AB21" t="n">
        <v>381.5062657434523</v>
      </c>
      <c r="AC21" t="n">
        <v>345.0958431883034</v>
      </c>
      <c r="AD21" t="n">
        <v>278829.0927291669</v>
      </c>
      <c r="AE21" t="n">
        <v>381506.2657434524</v>
      </c>
      <c r="AF21" t="n">
        <v>2.322662339082204e-06</v>
      </c>
      <c r="AG21" t="n">
        <v>7</v>
      </c>
      <c r="AH21" t="n">
        <v>345095.8431883034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277.9451200352528</v>
      </c>
      <c r="AB22" t="n">
        <v>380.2967753055162</v>
      </c>
      <c r="AC22" t="n">
        <v>344.0017848202334</v>
      </c>
      <c r="AD22" t="n">
        <v>277945.1200352528</v>
      </c>
      <c r="AE22" t="n">
        <v>380296.7753055163</v>
      </c>
      <c r="AF22" t="n">
        <v>2.329491112246533e-06</v>
      </c>
      <c r="AG22" t="n">
        <v>7</v>
      </c>
      <c r="AH22" t="n">
        <v>344001.7848202334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275.5217701043175</v>
      </c>
      <c r="AB23" t="n">
        <v>376.9810410193569</v>
      </c>
      <c r="AC23" t="n">
        <v>341.0024995606828</v>
      </c>
      <c r="AD23" t="n">
        <v>275521.7701043175</v>
      </c>
      <c r="AE23" t="n">
        <v>376981.0410193569</v>
      </c>
      <c r="AF23" t="n">
        <v>2.347028643327649e-06</v>
      </c>
      <c r="AG23" t="n">
        <v>7</v>
      </c>
      <c r="AH23" t="n">
        <v>341002.4995606828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274.5040803396683</v>
      </c>
      <c r="AB24" t="n">
        <v>375.5885929860602</v>
      </c>
      <c r="AC24" t="n">
        <v>339.7429448133708</v>
      </c>
      <c r="AD24" t="n">
        <v>274504.0803396683</v>
      </c>
      <c r="AE24" t="n">
        <v>375588.5929860602</v>
      </c>
      <c r="AF24" t="n">
        <v>2.354581680312436e-06</v>
      </c>
      <c r="AG24" t="n">
        <v>7</v>
      </c>
      <c r="AH24" t="n">
        <v>339742.9448133708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273.2882853239023</v>
      </c>
      <c r="AB25" t="n">
        <v>373.9250886083987</v>
      </c>
      <c r="AC25" t="n">
        <v>338.2382029587702</v>
      </c>
      <c r="AD25" t="n">
        <v>273288.2853239023</v>
      </c>
      <c r="AE25" t="n">
        <v>373925.0886083986</v>
      </c>
      <c r="AF25" t="n">
        <v>2.362652048597552e-06</v>
      </c>
      <c r="AG25" t="n">
        <v>7</v>
      </c>
      <c r="AH25" t="n">
        <v>338238.2029587702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272.0301439060036</v>
      </c>
      <c r="AB26" t="n">
        <v>372.2036440151475</v>
      </c>
      <c r="AC26" t="n">
        <v>336.6810506214364</v>
      </c>
      <c r="AD26" t="n">
        <v>272030.1439060036</v>
      </c>
      <c r="AE26" t="n">
        <v>372203.6440151475</v>
      </c>
      <c r="AF26" t="n">
        <v>2.372274410783651e-06</v>
      </c>
      <c r="AG26" t="n">
        <v>7</v>
      </c>
      <c r="AH26" t="n">
        <v>336681.0506214364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268.7472457795279</v>
      </c>
      <c r="AB27" t="n">
        <v>367.7118379672598</v>
      </c>
      <c r="AC27" t="n">
        <v>332.6179362384697</v>
      </c>
      <c r="AD27" t="n">
        <v>268747.2457795279</v>
      </c>
      <c r="AE27" t="n">
        <v>367711.8379672599</v>
      </c>
      <c r="AF27" t="n">
        <v>2.392812463406669e-06</v>
      </c>
      <c r="AG27" t="n">
        <v>7</v>
      </c>
      <c r="AH27" t="n">
        <v>332617.9362384697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273.3874377994855</v>
      </c>
      <c r="AB28" t="n">
        <v>374.06075339979</v>
      </c>
      <c r="AC28" t="n">
        <v>338.360920092878</v>
      </c>
      <c r="AD28" t="n">
        <v>273387.4377994855</v>
      </c>
      <c r="AE28" t="n">
        <v>374060.75339979</v>
      </c>
      <c r="AF28" t="n">
        <v>2.367514962820634e-06</v>
      </c>
      <c r="AG28" t="n">
        <v>7</v>
      </c>
      <c r="AH28" t="n">
        <v>338360.920092878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270.0644658284444</v>
      </c>
      <c r="AB29" t="n">
        <v>369.5141165498346</v>
      </c>
      <c r="AC29" t="n">
        <v>334.2482078826375</v>
      </c>
      <c r="AD29" t="n">
        <v>270064.4658284444</v>
      </c>
      <c r="AE29" t="n">
        <v>369514.1165498346</v>
      </c>
      <c r="AF29" t="n">
        <v>2.389035944914275e-06</v>
      </c>
      <c r="AG29" t="n">
        <v>7</v>
      </c>
      <c r="AH29" t="n">
        <v>334248.2078826374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268.5934178670462</v>
      </c>
      <c r="AB30" t="n">
        <v>367.501363830994</v>
      </c>
      <c r="AC30" t="n">
        <v>332.4275494583667</v>
      </c>
      <c r="AD30" t="n">
        <v>268593.4178670462</v>
      </c>
      <c r="AE30" t="n">
        <v>367501.3638309939</v>
      </c>
      <c r="AF30" t="n">
        <v>2.399072172140636e-06</v>
      </c>
      <c r="AG30" t="n">
        <v>7</v>
      </c>
      <c r="AH30" t="n">
        <v>332427.5494583667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268.8005984849103</v>
      </c>
      <c r="AB31" t="n">
        <v>367.7848374925193</v>
      </c>
      <c r="AC31" t="n">
        <v>332.6839687914938</v>
      </c>
      <c r="AD31" t="n">
        <v>268800.5984849103</v>
      </c>
      <c r="AE31" t="n">
        <v>367784.8374925193</v>
      </c>
      <c r="AF31" t="n">
        <v>2.397209779459456e-06</v>
      </c>
      <c r="AG31" t="n">
        <v>7</v>
      </c>
      <c r="AH31" t="n">
        <v>332683.9687914939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267.6271679436341</v>
      </c>
      <c r="AB32" t="n">
        <v>366.1792980578434</v>
      </c>
      <c r="AC32" t="n">
        <v>331.2316597870746</v>
      </c>
      <c r="AD32" t="n">
        <v>267627.1679436341</v>
      </c>
      <c r="AE32" t="n">
        <v>366179.2980578433</v>
      </c>
      <c r="AF32" t="n">
        <v>2.406521742865358e-06</v>
      </c>
      <c r="AG32" t="n">
        <v>7</v>
      </c>
      <c r="AH32" t="n">
        <v>331231.6597870746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266.3305444937124</v>
      </c>
      <c r="AB33" t="n">
        <v>364.4052006506711</v>
      </c>
      <c r="AC33" t="n">
        <v>329.6268797464816</v>
      </c>
      <c r="AD33" t="n">
        <v>266330.5444937124</v>
      </c>
      <c r="AE33" t="n">
        <v>364405.2006506711</v>
      </c>
      <c r="AF33" t="n">
        <v>2.415730240011195e-06</v>
      </c>
      <c r="AG33" t="n">
        <v>7</v>
      </c>
      <c r="AH33" t="n">
        <v>329626.8797464816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266.5743851874212</v>
      </c>
      <c r="AB34" t="n">
        <v>364.7388342452956</v>
      </c>
      <c r="AC34" t="n">
        <v>329.9286718190928</v>
      </c>
      <c r="AD34" t="n">
        <v>266574.3851874212</v>
      </c>
      <c r="AE34" t="n">
        <v>364738.8342452956</v>
      </c>
      <c r="AF34" t="n">
        <v>2.41324704976962e-06</v>
      </c>
      <c r="AG34" t="n">
        <v>7</v>
      </c>
      <c r="AH34" t="n">
        <v>329928.6718190928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265.3393901135018</v>
      </c>
      <c r="AB35" t="n">
        <v>363.0490595010217</v>
      </c>
      <c r="AC35" t="n">
        <v>328.4001668047986</v>
      </c>
      <c r="AD35" t="n">
        <v>265339.3901135018</v>
      </c>
      <c r="AE35" t="n">
        <v>363049.0595010217</v>
      </c>
      <c r="AF35" t="n">
        <v>2.422352080655392e-06</v>
      </c>
      <c r="AG35" t="n">
        <v>7</v>
      </c>
      <c r="AH35" t="n">
        <v>328400.1668047986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265.134135893234</v>
      </c>
      <c r="AB36" t="n">
        <v>362.7682216216742</v>
      </c>
      <c r="AC36" t="n">
        <v>328.1461316984977</v>
      </c>
      <c r="AD36" t="n">
        <v>265134.1358932341</v>
      </c>
      <c r="AE36" t="n">
        <v>362768.2216216743</v>
      </c>
      <c r="AF36" t="n">
        <v>2.423904074556376e-06</v>
      </c>
      <c r="AG36" t="n">
        <v>7</v>
      </c>
      <c r="AH36" t="n">
        <v>328146.1316984977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264.237657474036</v>
      </c>
      <c r="AB37" t="n">
        <v>361.5416202986909</v>
      </c>
      <c r="AC37" t="n">
        <v>327.0365954842342</v>
      </c>
      <c r="AD37" t="n">
        <v>264237.657474036</v>
      </c>
      <c r="AE37" t="n">
        <v>361541.6202986909</v>
      </c>
      <c r="AF37" t="n">
        <v>2.431664044061295e-06</v>
      </c>
      <c r="AG37" t="n">
        <v>7</v>
      </c>
      <c r="AH37" t="n">
        <v>327036.5954842342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263.8888309094955</v>
      </c>
      <c r="AB38" t="n">
        <v>361.0643404039446</v>
      </c>
      <c r="AC38" t="n">
        <v>326.6048665127759</v>
      </c>
      <c r="AD38" t="n">
        <v>263888.8309094955</v>
      </c>
      <c r="AE38" t="n">
        <v>361064.3404039446</v>
      </c>
      <c r="AF38" t="n">
        <v>2.432440041011787e-06</v>
      </c>
      <c r="AG38" t="n">
        <v>7</v>
      </c>
      <c r="AH38" t="n">
        <v>326604.8665127759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262.8945934865058</v>
      </c>
      <c r="AB39" t="n">
        <v>359.7039808991507</v>
      </c>
      <c r="AC39" t="n">
        <v>325.3743378098428</v>
      </c>
      <c r="AD39" t="n">
        <v>262894.5934865057</v>
      </c>
      <c r="AE39" t="n">
        <v>359703.9808991507</v>
      </c>
      <c r="AF39" t="n">
        <v>2.441027740597229e-06</v>
      </c>
      <c r="AG39" t="n">
        <v>7</v>
      </c>
      <c r="AH39" t="n">
        <v>325374.3378098428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261.329262884803</v>
      </c>
      <c r="AB40" t="n">
        <v>357.5622265123886</v>
      </c>
      <c r="AC40" t="n">
        <v>323.4369894557822</v>
      </c>
      <c r="AD40" t="n">
        <v>261329.262884803</v>
      </c>
      <c r="AE40" t="n">
        <v>357562.2265123886</v>
      </c>
      <c r="AF40" t="n">
        <v>2.44899464262228e-06</v>
      </c>
      <c r="AG40" t="n">
        <v>7</v>
      </c>
      <c r="AH40" t="n">
        <v>323436.9894557822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260.8707680901001</v>
      </c>
      <c r="AB41" t="n">
        <v>356.9348937069133</v>
      </c>
      <c r="AC41" t="n">
        <v>322.8695284127944</v>
      </c>
      <c r="AD41" t="n">
        <v>260870.7680901001</v>
      </c>
      <c r="AE41" t="n">
        <v>356934.8937069133</v>
      </c>
      <c r="AF41" t="n">
        <v>2.453702357455264e-06</v>
      </c>
      <c r="AG41" t="n">
        <v>7</v>
      </c>
      <c r="AH41" t="n">
        <v>322869.5284127944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262.0471293514711</v>
      </c>
      <c r="AB42" t="n">
        <v>358.5444430821173</v>
      </c>
      <c r="AC42" t="n">
        <v>324.3254646546457</v>
      </c>
      <c r="AD42" t="n">
        <v>262047.1293514711</v>
      </c>
      <c r="AE42" t="n">
        <v>358544.4430821172</v>
      </c>
      <c r="AF42" t="n">
        <v>2.445890654820312e-06</v>
      </c>
      <c r="AG42" t="n">
        <v>7</v>
      </c>
      <c r="AH42" t="n">
        <v>324325.4646546456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260.697797239065</v>
      </c>
      <c r="AB43" t="n">
        <v>356.6982273575918</v>
      </c>
      <c r="AC43" t="n">
        <v>322.6554491676888</v>
      </c>
      <c r="AD43" t="n">
        <v>260697.797239065</v>
      </c>
      <c r="AE43" t="n">
        <v>356698.2273575918</v>
      </c>
      <c r="AF43" t="n">
        <v>2.455719949526542e-06</v>
      </c>
      <c r="AG43" t="n">
        <v>7</v>
      </c>
      <c r="AH43" t="n">
        <v>322655.4491676888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261.0123380097065</v>
      </c>
      <c r="AB44" t="n">
        <v>357.1285959165428</v>
      </c>
      <c r="AC44" t="n">
        <v>323.0447439553996</v>
      </c>
      <c r="AD44" t="n">
        <v>261012.3380097065</v>
      </c>
      <c r="AE44" t="n">
        <v>357128.5959165428</v>
      </c>
      <c r="AF44" t="n">
        <v>2.454426621275722e-06</v>
      </c>
      <c r="AG44" t="n">
        <v>7</v>
      </c>
      <c r="AH44" t="n">
        <v>323044.7439553996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260.735454971223</v>
      </c>
      <c r="AB45" t="n">
        <v>356.7497523280722</v>
      </c>
      <c r="AC45" t="n">
        <v>322.7020566673024</v>
      </c>
      <c r="AD45" t="n">
        <v>260735.454971223</v>
      </c>
      <c r="AE45" t="n">
        <v>356749.7523280723</v>
      </c>
      <c r="AF45" t="n">
        <v>2.45401275623546e-06</v>
      </c>
      <c r="AG45" t="n">
        <v>7</v>
      </c>
      <c r="AH45" t="n">
        <v>322702.0566673024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259.2421598608375</v>
      </c>
      <c r="AB46" t="n">
        <v>354.7065600785121</v>
      </c>
      <c r="AC46" t="n">
        <v>320.8538638184019</v>
      </c>
      <c r="AD46" t="n">
        <v>259242.1598608375</v>
      </c>
      <c r="AE46" t="n">
        <v>354706.5600785121</v>
      </c>
      <c r="AF46" t="n">
        <v>2.465187112322542e-06</v>
      </c>
      <c r="AG46" t="n">
        <v>7</v>
      </c>
      <c r="AH46" t="n">
        <v>320853.8638184019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259.4719800723529</v>
      </c>
      <c r="AB47" t="n">
        <v>355.0210102308598</v>
      </c>
      <c r="AC47" t="n">
        <v>321.138303289543</v>
      </c>
      <c r="AD47" t="n">
        <v>259471.980072353</v>
      </c>
      <c r="AE47" t="n">
        <v>355021.0102308597</v>
      </c>
      <c r="AF47" t="n">
        <v>2.46384205094169e-06</v>
      </c>
      <c r="AG47" t="n">
        <v>7</v>
      </c>
      <c r="AH47" t="n">
        <v>321138.303289543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259.342024281751</v>
      </c>
      <c r="AB48" t="n">
        <v>354.8431989849132</v>
      </c>
      <c r="AC48" t="n">
        <v>320.97746209935</v>
      </c>
      <c r="AD48" t="n">
        <v>259342.024281751</v>
      </c>
      <c r="AE48" t="n">
        <v>354843.1989849132</v>
      </c>
      <c r="AF48" t="n">
        <v>2.463738584681625e-06</v>
      </c>
      <c r="AG48" t="n">
        <v>7</v>
      </c>
      <c r="AH48" t="n">
        <v>320977.46209935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258.1431805038657</v>
      </c>
      <c r="AB49" t="n">
        <v>353.2028880387559</v>
      </c>
      <c r="AC49" t="n">
        <v>319.4937001277031</v>
      </c>
      <c r="AD49" t="n">
        <v>258143.1805038657</v>
      </c>
      <c r="AE49" t="n">
        <v>353202.8880387559</v>
      </c>
      <c r="AF49" t="n">
        <v>2.473516146257822e-06</v>
      </c>
      <c r="AG49" t="n">
        <v>7</v>
      </c>
      <c r="AH49" t="n">
        <v>319493.7001277031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258.1757405429153</v>
      </c>
      <c r="AB50" t="n">
        <v>353.247438120631</v>
      </c>
      <c r="AC50" t="n">
        <v>319.5339984122905</v>
      </c>
      <c r="AD50" t="n">
        <v>258175.7405429153</v>
      </c>
      <c r="AE50" t="n">
        <v>353247.438120631</v>
      </c>
      <c r="AF50" t="n">
        <v>2.47274014930733e-06</v>
      </c>
      <c r="AG50" t="n">
        <v>7</v>
      </c>
      <c r="AH50" t="n">
        <v>319533.9984122905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257.9580309515011</v>
      </c>
      <c r="AB51" t="n">
        <v>352.949558252822</v>
      </c>
      <c r="AC51" t="n">
        <v>319.2645477810944</v>
      </c>
      <c r="AD51" t="n">
        <v>257958.0309515012</v>
      </c>
      <c r="AE51" t="n">
        <v>352949.558252822</v>
      </c>
      <c r="AF51" t="n">
        <v>2.473412679997757e-06</v>
      </c>
      <c r="AG51" t="n">
        <v>7</v>
      </c>
      <c r="AH51" t="n">
        <v>319264.5477810944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257.632707251621</v>
      </c>
      <c r="AB52" t="n">
        <v>352.5044360143774</v>
      </c>
      <c r="AC52" t="n">
        <v>318.8619073843537</v>
      </c>
      <c r="AD52" t="n">
        <v>257632.7072516209</v>
      </c>
      <c r="AE52" t="n">
        <v>352504.4360143774</v>
      </c>
      <c r="AF52" t="n">
        <v>2.47403347755815e-06</v>
      </c>
      <c r="AG52" t="n">
        <v>7</v>
      </c>
      <c r="AH52" t="n">
        <v>318861.9073843537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256.2590630590293</v>
      </c>
      <c r="AB53" t="n">
        <v>350.6249554291697</v>
      </c>
      <c r="AC53" t="n">
        <v>317.1618017883301</v>
      </c>
      <c r="AD53" t="n">
        <v>256259.0630590293</v>
      </c>
      <c r="AE53" t="n">
        <v>350624.9554291697</v>
      </c>
      <c r="AF53" t="n">
        <v>2.48681156067625e-06</v>
      </c>
      <c r="AG53" t="n">
        <v>7</v>
      </c>
      <c r="AH53" t="n">
        <v>317161.8017883301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255.6030418320692</v>
      </c>
      <c r="AB54" t="n">
        <v>349.7273582448294</v>
      </c>
      <c r="AC54" t="n">
        <v>316.3498700194774</v>
      </c>
      <c r="AD54" t="n">
        <v>255603.0418320692</v>
      </c>
      <c r="AE54" t="n">
        <v>349727.3582448293</v>
      </c>
      <c r="AF54" t="n">
        <v>2.490381146648512e-06</v>
      </c>
      <c r="AG54" t="n">
        <v>7</v>
      </c>
      <c r="AH54" t="n">
        <v>316349.8700194774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258.2580875394565</v>
      </c>
      <c r="AB55" t="n">
        <v>353.3601089141918</v>
      </c>
      <c r="AC55" t="n">
        <v>319.6359160634482</v>
      </c>
      <c r="AD55" t="n">
        <v>258258.0875394565</v>
      </c>
      <c r="AE55" t="n">
        <v>353360.1089141918</v>
      </c>
      <c r="AF55" t="n">
        <v>2.47180895296674e-06</v>
      </c>
      <c r="AG55" t="n">
        <v>7</v>
      </c>
      <c r="AH55" t="n">
        <v>319635.9160634482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256.624074000292</v>
      </c>
      <c r="AB56" t="n">
        <v>351.1243795021512</v>
      </c>
      <c r="AC56" t="n">
        <v>317.6135615287325</v>
      </c>
      <c r="AD56" t="n">
        <v>256624.0740002919</v>
      </c>
      <c r="AE56" t="n">
        <v>351124.3795021512</v>
      </c>
      <c r="AF56" t="n">
        <v>2.478534259871003e-06</v>
      </c>
      <c r="AG56" t="n">
        <v>7</v>
      </c>
      <c r="AH56" t="n">
        <v>317613.5615287325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255.5158782727707</v>
      </c>
      <c r="AB57" t="n">
        <v>349.6080972176124</v>
      </c>
      <c r="AC57" t="n">
        <v>316.241991097314</v>
      </c>
      <c r="AD57" t="n">
        <v>255515.8782727707</v>
      </c>
      <c r="AE57" t="n">
        <v>349608.0972176124</v>
      </c>
      <c r="AF57" t="n">
        <v>2.488880885877561e-06</v>
      </c>
      <c r="AG57" t="n">
        <v>7</v>
      </c>
      <c r="AH57" t="n">
        <v>316241.991097314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255.4824569017236</v>
      </c>
      <c r="AB58" t="n">
        <v>349.5623686232989</v>
      </c>
      <c r="AC58" t="n">
        <v>316.2006267758613</v>
      </c>
      <c r="AD58" t="n">
        <v>255482.4569017236</v>
      </c>
      <c r="AE58" t="n">
        <v>349562.3686232989</v>
      </c>
      <c r="AF58" t="n">
        <v>2.48960514969802e-06</v>
      </c>
      <c r="AG58" t="n">
        <v>7</v>
      </c>
      <c r="AH58" t="n">
        <v>316200.6267758613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255.3008706895174</v>
      </c>
      <c r="AB59" t="n">
        <v>349.3139143567403</v>
      </c>
      <c r="AC59" t="n">
        <v>315.9758846357952</v>
      </c>
      <c r="AD59" t="n">
        <v>255300.8706895174</v>
      </c>
      <c r="AE59" t="n">
        <v>349313.9143567402</v>
      </c>
      <c r="AF59" t="n">
        <v>2.489915548478216e-06</v>
      </c>
      <c r="AG59" t="n">
        <v>7</v>
      </c>
      <c r="AH59" t="n">
        <v>315975.8846357952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255.4782378878479</v>
      </c>
      <c r="AB60" t="n">
        <v>349.5565959823844</v>
      </c>
      <c r="AC60" t="n">
        <v>316.1954050676938</v>
      </c>
      <c r="AD60" t="n">
        <v>255478.2378878479</v>
      </c>
      <c r="AE60" t="n">
        <v>349556.5959823844</v>
      </c>
      <c r="AF60" t="n">
        <v>2.4883118214472e-06</v>
      </c>
      <c r="AG60" t="n">
        <v>7</v>
      </c>
      <c r="AH60" t="n">
        <v>316195.4050676938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254.6656836041975</v>
      </c>
      <c r="AB61" t="n">
        <v>348.4448233641295</v>
      </c>
      <c r="AC61" t="n">
        <v>315.1897384677421</v>
      </c>
      <c r="AD61" t="n">
        <v>254665.6836041975</v>
      </c>
      <c r="AE61" t="n">
        <v>348444.8233641295</v>
      </c>
      <c r="AF61" t="n">
        <v>2.489191284657758e-06</v>
      </c>
      <c r="AG61" t="n">
        <v>7</v>
      </c>
      <c r="AH61" t="n">
        <v>315189.738467742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241.3223066221626</v>
      </c>
      <c r="AB62" t="n">
        <v>330.1878263090722</v>
      </c>
      <c r="AC62" t="n">
        <v>298.6751635877574</v>
      </c>
      <c r="AD62" t="n">
        <v>241322.3066221626</v>
      </c>
      <c r="AE62" t="n">
        <v>330187.8263090722</v>
      </c>
      <c r="AF62" t="n">
        <v>2.498554981193692e-06</v>
      </c>
      <c r="AG62" t="n">
        <v>6</v>
      </c>
      <c r="AH62" t="n">
        <v>298675.1635877574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241.2384205924126</v>
      </c>
      <c r="AB63" t="n">
        <v>330.073049742378</v>
      </c>
      <c r="AC63" t="n">
        <v>298.5713411354985</v>
      </c>
      <c r="AD63" t="n">
        <v>241238.4205924126</v>
      </c>
      <c r="AE63" t="n">
        <v>330073.049742378</v>
      </c>
      <c r="AF63" t="n">
        <v>2.499072312494021e-06</v>
      </c>
      <c r="AG63" t="n">
        <v>6</v>
      </c>
      <c r="AH63" t="n">
        <v>298571.3411354985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241.4975818749099</v>
      </c>
      <c r="AB64" t="n">
        <v>330.4276456424794</v>
      </c>
      <c r="AC64" t="n">
        <v>298.8920949005727</v>
      </c>
      <c r="AD64" t="n">
        <v>241497.5818749099</v>
      </c>
      <c r="AE64" t="n">
        <v>330427.6456424794</v>
      </c>
      <c r="AF64" t="n">
        <v>2.498554981193692e-06</v>
      </c>
      <c r="AG64" t="n">
        <v>6</v>
      </c>
      <c r="AH64" t="n">
        <v>298892.0949005727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241.4334469369105</v>
      </c>
      <c r="AB65" t="n">
        <v>330.3398933908748</v>
      </c>
      <c r="AC65" t="n">
        <v>298.8127176007002</v>
      </c>
      <c r="AD65" t="n">
        <v>241433.4469369104</v>
      </c>
      <c r="AE65" t="n">
        <v>330339.8933908748</v>
      </c>
      <c r="AF65" t="n">
        <v>2.499227511884119e-06</v>
      </c>
      <c r="AG65" t="n">
        <v>6</v>
      </c>
      <c r="AH65" t="n">
        <v>298812.7176007002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240.3585634574425</v>
      </c>
      <c r="AB66" t="n">
        <v>328.8691903937552</v>
      </c>
      <c r="AC66" t="n">
        <v>297.4823764334805</v>
      </c>
      <c r="AD66" t="n">
        <v>240358.5634574425</v>
      </c>
      <c r="AE66" t="n">
        <v>328869.1903937552</v>
      </c>
      <c r="AF66" t="n">
        <v>2.503262696026677e-06</v>
      </c>
      <c r="AG66" t="n">
        <v>6</v>
      </c>
      <c r="AH66" t="n">
        <v>297482.3764334805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239.1298302708937</v>
      </c>
      <c r="AB67" t="n">
        <v>327.1879834400375</v>
      </c>
      <c r="AC67" t="n">
        <v>295.9616215118364</v>
      </c>
      <c r="AD67" t="n">
        <v>239129.8302708937</v>
      </c>
      <c r="AE67" t="n">
        <v>327187.9834400375</v>
      </c>
      <c r="AF67" t="n">
        <v>2.51148826370189e-06</v>
      </c>
      <c r="AG67" t="n">
        <v>6</v>
      </c>
      <c r="AH67" t="n">
        <v>295961.6215118364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240.4229180017129</v>
      </c>
      <c r="AB68" t="n">
        <v>328.957243120348</v>
      </c>
      <c r="AC68" t="n">
        <v>297.5620255314303</v>
      </c>
      <c r="AD68" t="n">
        <v>240422.9180017129</v>
      </c>
      <c r="AE68" t="n">
        <v>328957.243120348</v>
      </c>
      <c r="AF68" t="n">
        <v>2.502331499686086e-06</v>
      </c>
      <c r="AG68" t="n">
        <v>6</v>
      </c>
      <c r="AH68" t="n">
        <v>297562.0255314303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239.8409368562791</v>
      </c>
      <c r="AB69" t="n">
        <v>328.1609508419698</v>
      </c>
      <c r="AC69" t="n">
        <v>296.8417302704969</v>
      </c>
      <c r="AD69" t="n">
        <v>239840.9368562791</v>
      </c>
      <c r="AE69" t="n">
        <v>328160.9508419698</v>
      </c>
      <c r="AF69" t="n">
        <v>2.505590686878152e-06</v>
      </c>
      <c r="AG69" t="n">
        <v>6</v>
      </c>
      <c r="AH69" t="n">
        <v>296841.7302704969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239.9037095235734</v>
      </c>
      <c r="AB70" t="n">
        <v>328.2468391746963</v>
      </c>
      <c r="AC70" t="n">
        <v>296.9194215412932</v>
      </c>
      <c r="AD70" t="n">
        <v>239903.7095235733</v>
      </c>
      <c r="AE70" t="n">
        <v>328246.8391746964</v>
      </c>
      <c r="AF70" t="n">
        <v>2.506470150088709e-06</v>
      </c>
      <c r="AG70" t="n">
        <v>6</v>
      </c>
      <c r="AH70" t="n">
        <v>296919.4215412932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239.6972836380355</v>
      </c>
      <c r="AB71" t="n">
        <v>327.9643981712362</v>
      </c>
      <c r="AC71" t="n">
        <v>296.6639363107947</v>
      </c>
      <c r="AD71" t="n">
        <v>239697.2836380355</v>
      </c>
      <c r="AE71" t="n">
        <v>327964.3981712362</v>
      </c>
      <c r="AF71" t="n">
        <v>2.506573616348775e-06</v>
      </c>
      <c r="AG71" t="n">
        <v>6</v>
      </c>
      <c r="AH71" t="n">
        <v>296663.9363107947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239.887641385494</v>
      </c>
      <c r="AB72" t="n">
        <v>328.2248540392999</v>
      </c>
      <c r="AC72" t="n">
        <v>296.8995346363625</v>
      </c>
      <c r="AD72" t="n">
        <v>239887.641385494</v>
      </c>
      <c r="AE72" t="n">
        <v>328224.8540392999</v>
      </c>
      <c r="AF72" t="n">
        <v>2.505487220618087e-06</v>
      </c>
      <c r="AG72" t="n">
        <v>6</v>
      </c>
      <c r="AH72" t="n">
        <v>296899.5346363626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239.5363149179915</v>
      </c>
      <c r="AB73" t="n">
        <v>327.7441536670333</v>
      </c>
      <c r="AC73" t="n">
        <v>296.4647116329578</v>
      </c>
      <c r="AD73" t="n">
        <v>239536.3149179915</v>
      </c>
      <c r="AE73" t="n">
        <v>327744.1536670333</v>
      </c>
      <c r="AF73" t="n">
        <v>2.505590686878152e-06</v>
      </c>
      <c r="AG73" t="n">
        <v>6</v>
      </c>
      <c r="AH73" t="n">
        <v>296464.7116329578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239.3550208635025</v>
      </c>
      <c r="AB74" t="n">
        <v>327.4960991435526</v>
      </c>
      <c r="AC74" t="n">
        <v>296.2403310850513</v>
      </c>
      <c r="AD74" t="n">
        <v>239355.0208635025</v>
      </c>
      <c r="AE74" t="n">
        <v>327496.0991435525</v>
      </c>
      <c r="AF74" t="n">
        <v>2.505383754358021e-06</v>
      </c>
      <c r="AG74" t="n">
        <v>6</v>
      </c>
      <c r="AH74" t="n">
        <v>296240.3310850512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238.1290112264498</v>
      </c>
      <c r="AB75" t="n">
        <v>325.8186186704101</v>
      </c>
      <c r="AC75" t="n">
        <v>294.7229469939063</v>
      </c>
      <c r="AD75" t="n">
        <v>238129.0112264499</v>
      </c>
      <c r="AE75" t="n">
        <v>325818.6186704101</v>
      </c>
      <c r="AF75" t="n">
        <v>2.516351177924973e-06</v>
      </c>
      <c r="AG75" t="n">
        <v>6</v>
      </c>
      <c r="AH75" t="n">
        <v>294722.9469939063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238.3757068329393</v>
      </c>
      <c r="AB76" t="n">
        <v>326.1561584826508</v>
      </c>
      <c r="AC76" t="n">
        <v>295.0282724802069</v>
      </c>
      <c r="AD76" t="n">
        <v>238375.7068329393</v>
      </c>
      <c r="AE76" t="n">
        <v>326156.1584826508</v>
      </c>
      <c r="AF76" t="n">
        <v>2.516144245404842e-06</v>
      </c>
      <c r="AG76" t="n">
        <v>6</v>
      </c>
      <c r="AH76" t="n">
        <v>295028.2724802069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238.5501195710562</v>
      </c>
      <c r="AB77" t="n">
        <v>326.3947976854892</v>
      </c>
      <c r="AC77" t="n">
        <v>295.2441362924587</v>
      </c>
      <c r="AD77" t="n">
        <v>238550.1195710562</v>
      </c>
      <c r="AE77" t="n">
        <v>326394.7976854892</v>
      </c>
      <c r="AF77" t="n">
        <v>2.515213049064251e-06</v>
      </c>
      <c r="AG77" t="n">
        <v>6</v>
      </c>
      <c r="AH77" t="n">
        <v>295244.1362924587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237.6588622193399</v>
      </c>
      <c r="AB78" t="n">
        <v>325.1753400573721</v>
      </c>
      <c r="AC78" t="n">
        <v>294.1410619888493</v>
      </c>
      <c r="AD78" t="n">
        <v>237658.8622193399</v>
      </c>
      <c r="AE78" t="n">
        <v>325175.3400573721</v>
      </c>
      <c r="AF78" t="n">
        <v>2.519041300686678e-06</v>
      </c>
      <c r="AG78" t="n">
        <v>6</v>
      </c>
      <c r="AH78" t="n">
        <v>294141.0619888493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236.9553672837879</v>
      </c>
      <c r="AB79" t="n">
        <v>324.2127872505444</v>
      </c>
      <c r="AC79" t="n">
        <v>293.2703738709536</v>
      </c>
      <c r="AD79" t="n">
        <v>236955.3672837879</v>
      </c>
      <c r="AE79" t="n">
        <v>324212.7872505444</v>
      </c>
      <c r="AF79" t="n">
        <v>2.522455687268842e-06</v>
      </c>
      <c r="AG79" t="n">
        <v>6</v>
      </c>
      <c r="AH79" t="n">
        <v>293270.3738709536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238.0290936807377</v>
      </c>
      <c r="AB80" t="n">
        <v>325.6819070763158</v>
      </c>
      <c r="AC80" t="n">
        <v>294.5992829624764</v>
      </c>
      <c r="AD80" t="n">
        <v>238029.0936807377</v>
      </c>
      <c r="AE80" t="n">
        <v>325681.9070763158</v>
      </c>
      <c r="AF80" t="n">
        <v>2.513402389513103e-06</v>
      </c>
      <c r="AG80" t="n">
        <v>6</v>
      </c>
      <c r="AH80" t="n">
        <v>294599.2829624764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237.5631332596138</v>
      </c>
      <c r="AB81" t="n">
        <v>325.0443594714114</v>
      </c>
      <c r="AC81" t="n">
        <v>294.0225820061802</v>
      </c>
      <c r="AD81" t="n">
        <v>237563.1332596138</v>
      </c>
      <c r="AE81" t="n">
        <v>325044.3594714114</v>
      </c>
      <c r="AF81" t="n">
        <v>2.514385318983727e-06</v>
      </c>
      <c r="AG81" t="n">
        <v>6</v>
      </c>
      <c r="AH81" t="n">
        <v>294022.5820061802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237.2292988748365</v>
      </c>
      <c r="AB82" t="n">
        <v>324.5875925384257</v>
      </c>
      <c r="AC82" t="n">
        <v>293.6094082682021</v>
      </c>
      <c r="AD82" t="n">
        <v>237229.2988748365</v>
      </c>
      <c r="AE82" t="n">
        <v>324587.5925384256</v>
      </c>
      <c r="AF82" t="n">
        <v>2.513764521423333e-06</v>
      </c>
      <c r="AG82" t="n">
        <v>6</v>
      </c>
      <c r="AH82" t="n">
        <v>293609.408268202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235.9209471325076</v>
      </c>
      <c r="AB83" t="n">
        <v>322.797447964167</v>
      </c>
      <c r="AC83" t="n">
        <v>291.9901125796264</v>
      </c>
      <c r="AD83" t="n">
        <v>235920.9471325076</v>
      </c>
      <c r="AE83" t="n">
        <v>322797.447964167</v>
      </c>
      <c r="AF83" t="n">
        <v>2.524990610640448e-06</v>
      </c>
      <c r="AG83" t="n">
        <v>6</v>
      </c>
      <c r="AH83" t="n">
        <v>291990.1125796264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236.0163065530424</v>
      </c>
      <c r="AB84" t="n">
        <v>322.9279229303034</v>
      </c>
      <c r="AC84" t="n">
        <v>292.1081351981176</v>
      </c>
      <c r="AD84" t="n">
        <v>236016.3065530424</v>
      </c>
      <c r="AE84" t="n">
        <v>322927.9229303034</v>
      </c>
      <c r="AF84" t="n">
        <v>2.52426634681999e-06</v>
      </c>
      <c r="AG84" t="n">
        <v>6</v>
      </c>
      <c r="AH84" t="n">
        <v>292108.1351981176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236.3369993322268</v>
      </c>
      <c r="AB85" t="n">
        <v>323.3667089387502</v>
      </c>
      <c r="AC85" t="n">
        <v>292.5050440857583</v>
      </c>
      <c r="AD85" t="n">
        <v>236336.9993322268</v>
      </c>
      <c r="AE85" t="n">
        <v>323366.7089387501</v>
      </c>
      <c r="AF85" t="n">
        <v>2.522559153528907e-06</v>
      </c>
      <c r="AG85" t="n">
        <v>6</v>
      </c>
      <c r="AH85" t="n">
        <v>292505.0440857583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236.02899656207</v>
      </c>
      <c r="AB86" t="n">
        <v>322.9452859604987</v>
      </c>
      <c r="AC86" t="n">
        <v>292.1238411250801</v>
      </c>
      <c r="AD86" t="n">
        <v>236028.99656207</v>
      </c>
      <c r="AE86" t="n">
        <v>322945.2859604987</v>
      </c>
      <c r="AF86" t="n">
        <v>2.525559675070809e-06</v>
      </c>
      <c r="AG86" t="n">
        <v>6</v>
      </c>
      <c r="AH86" t="n">
        <v>292123.8411250801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236.3589276495744</v>
      </c>
      <c r="AB87" t="n">
        <v>323.3967122299541</v>
      </c>
      <c r="AC87" t="n">
        <v>292.5321839049597</v>
      </c>
      <c r="AD87" t="n">
        <v>236358.9276495744</v>
      </c>
      <c r="AE87" t="n">
        <v>323396.7122299541</v>
      </c>
      <c r="AF87" t="n">
        <v>2.522766086049039e-06</v>
      </c>
      <c r="AG87" t="n">
        <v>6</v>
      </c>
      <c r="AH87" t="n">
        <v>292532.1839049596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236.2923691097784</v>
      </c>
      <c r="AB88" t="n">
        <v>323.3056438994499</v>
      </c>
      <c r="AC88" t="n">
        <v>292.4498070081034</v>
      </c>
      <c r="AD88" t="n">
        <v>236292.3691097784</v>
      </c>
      <c r="AE88" t="n">
        <v>323305.6438994499</v>
      </c>
      <c r="AF88" t="n">
        <v>2.524525012470154e-06</v>
      </c>
      <c r="AG88" t="n">
        <v>6</v>
      </c>
      <c r="AH88" t="n">
        <v>292449.8070081035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235.8586529543522</v>
      </c>
      <c r="AB89" t="n">
        <v>322.7122143213896</v>
      </c>
      <c r="AC89" t="n">
        <v>291.9130135160895</v>
      </c>
      <c r="AD89" t="n">
        <v>235858.6529543522</v>
      </c>
      <c r="AE89" t="n">
        <v>322712.2143213896</v>
      </c>
      <c r="AF89" t="n">
        <v>2.52519754316058e-06</v>
      </c>
      <c r="AG89" t="n">
        <v>6</v>
      </c>
      <c r="AH89" t="n">
        <v>291913.0135160895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235.3963803658145</v>
      </c>
      <c r="AB90" t="n">
        <v>322.0797125717255</v>
      </c>
      <c r="AC90" t="n">
        <v>291.3408768456912</v>
      </c>
      <c r="AD90" t="n">
        <v>235396.3803658145</v>
      </c>
      <c r="AE90" t="n">
        <v>322079.7125717255</v>
      </c>
      <c r="AF90" t="n">
        <v>2.526956469581694e-06</v>
      </c>
      <c r="AG90" t="n">
        <v>6</v>
      </c>
      <c r="AH90" t="n">
        <v>291340.8768456912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235.0363706794525</v>
      </c>
      <c r="AB91" t="n">
        <v>321.5871314363388</v>
      </c>
      <c r="AC91" t="n">
        <v>290.8953069625238</v>
      </c>
      <c r="AD91" t="n">
        <v>235036.3706794525</v>
      </c>
      <c r="AE91" t="n">
        <v>321587.1314363388</v>
      </c>
      <c r="AF91" t="n">
        <v>2.529387926693236e-06</v>
      </c>
      <c r="AG91" t="n">
        <v>6</v>
      </c>
      <c r="AH91" t="n">
        <v>290895.3069625238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235.3373545643942</v>
      </c>
      <c r="AB92" t="n">
        <v>321.9989508661876</v>
      </c>
      <c r="AC92" t="n">
        <v>291.2678229239801</v>
      </c>
      <c r="AD92" t="n">
        <v>235337.3545643942</v>
      </c>
      <c r="AE92" t="n">
        <v>321998.9508661876</v>
      </c>
      <c r="AF92" t="n">
        <v>2.524421546210088e-06</v>
      </c>
      <c r="AG92" t="n">
        <v>6</v>
      </c>
      <c r="AH92" t="n">
        <v>291267.8229239801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236.0240187526263</v>
      </c>
      <c r="AB93" t="n">
        <v>322.9384751020123</v>
      </c>
      <c r="AC93" t="n">
        <v>292.1176802853686</v>
      </c>
      <c r="AD93" t="n">
        <v>236024.0187526263</v>
      </c>
      <c r="AE93" t="n">
        <v>322938.4751020123</v>
      </c>
      <c r="AF93" t="n">
        <v>2.518006638086022e-06</v>
      </c>
      <c r="AG93" t="n">
        <v>6</v>
      </c>
      <c r="AH93" t="n">
        <v>292117.6802853686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234.0886835231173</v>
      </c>
      <c r="AB94" t="n">
        <v>320.2904640600349</v>
      </c>
      <c r="AC94" t="n">
        <v>289.7223917007299</v>
      </c>
      <c r="AD94" t="n">
        <v>234088.6835231173</v>
      </c>
      <c r="AE94" t="n">
        <v>320290.4640600349</v>
      </c>
      <c r="AF94" t="n">
        <v>2.534509506566483e-06</v>
      </c>
      <c r="AG94" t="n">
        <v>6</v>
      </c>
      <c r="AH94" t="n">
        <v>289722.3917007298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234.2412709731468</v>
      </c>
      <c r="AB95" t="n">
        <v>320.4992409408485</v>
      </c>
      <c r="AC95" t="n">
        <v>289.9112432090589</v>
      </c>
      <c r="AD95" t="n">
        <v>234241.2709731468</v>
      </c>
      <c r="AE95" t="n">
        <v>320499.2409408485</v>
      </c>
      <c r="AF95" t="n">
        <v>2.53316444518563e-06</v>
      </c>
      <c r="AG95" t="n">
        <v>6</v>
      </c>
      <c r="AH95" t="n">
        <v>289911.2432090588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234.4502856360783</v>
      </c>
      <c r="AB96" t="n">
        <v>320.7852240237473</v>
      </c>
      <c r="AC96" t="n">
        <v>290.1699324679057</v>
      </c>
      <c r="AD96" t="n">
        <v>234450.2856360783</v>
      </c>
      <c r="AE96" t="n">
        <v>320785.2240237473</v>
      </c>
      <c r="AF96" t="n">
        <v>2.532026316324909e-06</v>
      </c>
      <c r="AG96" t="n">
        <v>6</v>
      </c>
      <c r="AH96" t="n">
        <v>290169.9324679057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234.1019957972454</v>
      </c>
      <c r="AB97" t="n">
        <v>320.3086785007931</v>
      </c>
      <c r="AC97" t="n">
        <v>289.7388677808262</v>
      </c>
      <c r="AD97" t="n">
        <v>234101.9957972454</v>
      </c>
      <c r="AE97" t="n">
        <v>320308.6785007931</v>
      </c>
      <c r="AF97" t="n">
        <v>2.532698847015334e-06</v>
      </c>
      <c r="AG97" t="n">
        <v>6</v>
      </c>
      <c r="AH97" t="n">
        <v>289738.8677808262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234.0721393453613</v>
      </c>
      <c r="AB98" t="n">
        <v>320.2678275861516</v>
      </c>
      <c r="AC98" t="n">
        <v>289.7019156201434</v>
      </c>
      <c r="AD98" t="n">
        <v>234072.1393453613</v>
      </c>
      <c r="AE98" t="n">
        <v>320267.8275861515</v>
      </c>
      <c r="AF98" t="n">
        <v>2.532543647625236e-06</v>
      </c>
      <c r="AG98" t="n">
        <v>6</v>
      </c>
      <c r="AH98" t="n">
        <v>289701.9156201434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233.8171788046876</v>
      </c>
      <c r="AB99" t="n">
        <v>319.9189793263368</v>
      </c>
      <c r="AC99" t="n">
        <v>289.3863609486336</v>
      </c>
      <c r="AD99" t="n">
        <v>233817.1788046876</v>
      </c>
      <c r="AE99" t="n">
        <v>319918.9793263368</v>
      </c>
      <c r="AF99" t="n">
        <v>2.532750580145367e-06</v>
      </c>
      <c r="AG99" t="n">
        <v>6</v>
      </c>
      <c r="AH99" t="n">
        <v>289386.3609486336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233.9225785938051</v>
      </c>
      <c r="AB100" t="n">
        <v>320.0631919677179</v>
      </c>
      <c r="AC100" t="n">
        <v>289.5168101379251</v>
      </c>
      <c r="AD100" t="n">
        <v>233922.5785938051</v>
      </c>
      <c r="AE100" t="n">
        <v>320063.1919677179</v>
      </c>
      <c r="AF100" t="n">
        <v>2.531612451284646e-06</v>
      </c>
      <c r="AG100" t="n">
        <v>6</v>
      </c>
      <c r="AH100" t="n">
        <v>289516.8101379251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233.2150645398575</v>
      </c>
      <c r="AB101" t="n">
        <v>319.09514002579</v>
      </c>
      <c r="AC101" t="n">
        <v>288.6411477146651</v>
      </c>
      <c r="AD101" t="n">
        <v>233215.0645398574</v>
      </c>
      <c r="AE101" t="n">
        <v>319095.14002579</v>
      </c>
      <c r="AF101" t="n">
        <v>2.53538896977704e-06</v>
      </c>
      <c r="AG101" t="n">
        <v>6</v>
      </c>
      <c r="AH101" t="n">
        <v>288641.147714665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232.5548958613826</v>
      </c>
      <c r="AB102" t="n">
        <v>318.1918681153148</v>
      </c>
      <c r="AC102" t="n">
        <v>287.8240828075752</v>
      </c>
      <c r="AD102" t="n">
        <v>232554.8958613827</v>
      </c>
      <c r="AE102" t="n">
        <v>318191.8681153147</v>
      </c>
      <c r="AF102" t="n">
        <v>2.537458294978351e-06</v>
      </c>
      <c r="AG102" t="n">
        <v>6</v>
      </c>
      <c r="AH102" t="n">
        <v>287824.0828075752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232.5391795123195</v>
      </c>
      <c r="AB103" t="n">
        <v>318.1703643131702</v>
      </c>
      <c r="AC103" t="n">
        <v>287.8046312981265</v>
      </c>
      <c r="AD103" t="n">
        <v>232539.1795123196</v>
      </c>
      <c r="AE103" t="n">
        <v>318170.3643131702</v>
      </c>
      <c r="AF103" t="n">
        <v>2.536992696808056e-06</v>
      </c>
      <c r="AG103" t="n">
        <v>6</v>
      </c>
      <c r="AH103" t="n">
        <v>287804.6312981265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233.4057295014997</v>
      </c>
      <c r="AB104" t="n">
        <v>319.3560162378533</v>
      </c>
      <c r="AC104" t="n">
        <v>288.8771262671913</v>
      </c>
      <c r="AD104" t="n">
        <v>233405.7295014997</v>
      </c>
      <c r="AE104" t="n">
        <v>319356.0162378533</v>
      </c>
      <c r="AF104" t="n">
        <v>2.531095119984318e-06</v>
      </c>
      <c r="AG104" t="n">
        <v>6</v>
      </c>
      <c r="AH104" t="n">
        <v>288877.1262671913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232.6250631987915</v>
      </c>
      <c r="AB105" t="n">
        <v>318.2878741619219</v>
      </c>
      <c r="AC105" t="n">
        <v>287.9109261718395</v>
      </c>
      <c r="AD105" t="n">
        <v>232625.0631987915</v>
      </c>
      <c r="AE105" t="n">
        <v>318287.8741619218</v>
      </c>
      <c r="AF105" t="n">
        <v>2.531974583194876e-06</v>
      </c>
      <c r="AG105" t="n">
        <v>6</v>
      </c>
      <c r="AH105" t="n">
        <v>287910.9261718395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232.173274233802</v>
      </c>
      <c r="AB106" t="n">
        <v>317.6697165685011</v>
      </c>
      <c r="AC106" t="n">
        <v>287.351764671545</v>
      </c>
      <c r="AD106" t="n">
        <v>232173.274233802</v>
      </c>
      <c r="AE106" t="n">
        <v>317669.7165685011</v>
      </c>
      <c r="AF106" t="n">
        <v>2.531767650674745e-06</v>
      </c>
      <c r="AG106" t="n">
        <v>6</v>
      </c>
      <c r="AH106" t="n">
        <v>287351.764671545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231.0778722957616</v>
      </c>
      <c r="AB107" t="n">
        <v>316.1709393111522</v>
      </c>
      <c r="AC107" t="n">
        <v>285.9960286120898</v>
      </c>
      <c r="AD107" t="n">
        <v>231077.8722957616</v>
      </c>
      <c r="AE107" t="n">
        <v>316170.9393111521</v>
      </c>
      <c r="AF107" t="n">
        <v>2.54170041164104e-06</v>
      </c>
      <c r="AG107" t="n">
        <v>6</v>
      </c>
      <c r="AH107" t="n">
        <v>285996.0286120898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231.266042869094</v>
      </c>
      <c r="AB108" t="n">
        <v>316.4284025910852</v>
      </c>
      <c r="AC108" t="n">
        <v>286.2289199579382</v>
      </c>
      <c r="AD108" t="n">
        <v>231266.042869094</v>
      </c>
      <c r="AE108" t="n">
        <v>316428.4025910852</v>
      </c>
      <c r="AF108" t="n">
        <v>2.542010810421237e-06</v>
      </c>
      <c r="AG108" t="n">
        <v>6</v>
      </c>
      <c r="AH108" t="n">
        <v>286228.9199579382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231.4329595783597</v>
      </c>
      <c r="AB109" t="n">
        <v>316.6567853965479</v>
      </c>
      <c r="AC109" t="n">
        <v>286.4355062289849</v>
      </c>
      <c r="AD109" t="n">
        <v>231432.9595783597</v>
      </c>
      <c r="AE109" t="n">
        <v>316656.7853965479</v>
      </c>
      <c r="AF109" t="n">
        <v>2.541286546600778e-06</v>
      </c>
      <c r="AG109" t="n">
        <v>6</v>
      </c>
      <c r="AH109" t="n">
        <v>286435.5062289849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231.4384280017426</v>
      </c>
      <c r="AB110" t="n">
        <v>316.6642675346703</v>
      </c>
      <c r="AC110" t="n">
        <v>286.442274282346</v>
      </c>
      <c r="AD110" t="n">
        <v>231438.4280017426</v>
      </c>
      <c r="AE110" t="n">
        <v>316664.2675346702</v>
      </c>
      <c r="AF110" t="n">
        <v>2.542735074241696e-06</v>
      </c>
      <c r="AG110" t="n">
        <v>6</v>
      </c>
      <c r="AH110" t="n">
        <v>286442.274282346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231.5669981477108</v>
      </c>
      <c r="AB111" t="n">
        <v>316.8401828804983</v>
      </c>
      <c r="AC111" t="n">
        <v>286.6014005144671</v>
      </c>
      <c r="AD111" t="n">
        <v>231566.9981477108</v>
      </c>
      <c r="AE111" t="n">
        <v>316840.1828804983</v>
      </c>
      <c r="AF111" t="n">
        <v>2.541752144771073e-06</v>
      </c>
      <c r="AG111" t="n">
        <v>6</v>
      </c>
      <c r="AH111" t="n">
        <v>286601.400514467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231.4158522319856</v>
      </c>
      <c r="AB112" t="n">
        <v>316.633378370516</v>
      </c>
      <c r="AC112" t="n">
        <v>286.4143331366654</v>
      </c>
      <c r="AD112" t="n">
        <v>231415.8522319855</v>
      </c>
      <c r="AE112" t="n">
        <v>316633.3783705159</v>
      </c>
      <c r="AF112" t="n">
        <v>2.542217742941368e-06</v>
      </c>
      <c r="AG112" t="n">
        <v>6</v>
      </c>
      <c r="AH112" t="n">
        <v>286414.3331366654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231.0268102050386</v>
      </c>
      <c r="AB113" t="n">
        <v>316.1010739059245</v>
      </c>
      <c r="AC113" t="n">
        <v>285.9328310630805</v>
      </c>
      <c r="AD113" t="n">
        <v>231026.8102050386</v>
      </c>
      <c r="AE113" t="n">
        <v>316101.0739059245</v>
      </c>
      <c r="AF113" t="n">
        <v>2.545063065093172e-06</v>
      </c>
      <c r="AG113" t="n">
        <v>6</v>
      </c>
      <c r="AH113" t="n">
        <v>285932.8310630805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230.555886724946</v>
      </c>
      <c r="AB114" t="n">
        <v>315.4567356247845</v>
      </c>
      <c r="AC114" t="n">
        <v>285.3499875231578</v>
      </c>
      <c r="AD114" t="n">
        <v>230555.886724946</v>
      </c>
      <c r="AE114" t="n">
        <v>315456.7356247845</v>
      </c>
      <c r="AF114" t="n">
        <v>2.54651159273409e-06</v>
      </c>
      <c r="AG114" t="n">
        <v>6</v>
      </c>
      <c r="AH114" t="n">
        <v>285349.9875231578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231.1088439023142</v>
      </c>
      <c r="AB115" t="n">
        <v>316.2133160296082</v>
      </c>
      <c r="AC115" t="n">
        <v>286.0343609560126</v>
      </c>
      <c r="AD115" t="n">
        <v>231108.8439023142</v>
      </c>
      <c r="AE115" t="n">
        <v>316213.3160296082</v>
      </c>
      <c r="AF115" t="n">
        <v>2.540458816520253e-06</v>
      </c>
      <c r="AG115" t="n">
        <v>6</v>
      </c>
      <c r="AH115" t="n">
        <v>286034.3609560126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230.8572454717356</v>
      </c>
      <c r="AB116" t="n">
        <v>315.8690679571514</v>
      </c>
      <c r="AC116" t="n">
        <v>285.7229674364357</v>
      </c>
      <c r="AD116" t="n">
        <v>230857.2454717356</v>
      </c>
      <c r="AE116" t="n">
        <v>315869.0679571514</v>
      </c>
      <c r="AF116" t="n">
        <v>2.540303617130155e-06</v>
      </c>
      <c r="AG116" t="n">
        <v>6</v>
      </c>
      <c r="AH116" t="n">
        <v>285722.9674364357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230.6191978718811</v>
      </c>
      <c r="AB117" t="n">
        <v>315.5433607291118</v>
      </c>
      <c r="AC117" t="n">
        <v>285.4283452491071</v>
      </c>
      <c r="AD117" t="n">
        <v>230619.1978718811</v>
      </c>
      <c r="AE117" t="n">
        <v>315543.3607291118</v>
      </c>
      <c r="AF117" t="n">
        <v>2.541390012860843e-06</v>
      </c>
      <c r="AG117" t="n">
        <v>6</v>
      </c>
      <c r="AH117" t="n">
        <v>285428.3452491071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230.2341594428488</v>
      </c>
      <c r="AB118" t="n">
        <v>315.0165341638133</v>
      </c>
      <c r="AC118" t="n">
        <v>284.9517982717949</v>
      </c>
      <c r="AD118" t="n">
        <v>230234.1594428488</v>
      </c>
      <c r="AE118" t="n">
        <v>315016.5341638133</v>
      </c>
      <c r="AF118" t="n">
        <v>2.54206254355127e-06</v>
      </c>
      <c r="AG118" t="n">
        <v>6</v>
      </c>
      <c r="AH118" t="n">
        <v>284951.7982717949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230.3202308047254</v>
      </c>
      <c r="AB119" t="n">
        <v>315.1343007983334</v>
      </c>
      <c r="AC119" t="n">
        <v>285.0583254240029</v>
      </c>
      <c r="AD119" t="n">
        <v>230320.2308047254</v>
      </c>
      <c r="AE119" t="n">
        <v>315134.3007983334</v>
      </c>
      <c r="AF119" t="n">
        <v>2.540717482170417e-06</v>
      </c>
      <c r="AG119" t="n">
        <v>6</v>
      </c>
      <c r="AH119" t="n">
        <v>285058.3254240029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230.4601107008472</v>
      </c>
      <c r="AB120" t="n">
        <v>315.3256906432727</v>
      </c>
      <c r="AC120" t="n">
        <v>285.2314492907585</v>
      </c>
      <c r="AD120" t="n">
        <v>230460.1107008472</v>
      </c>
      <c r="AE120" t="n">
        <v>315325.6906432727</v>
      </c>
      <c r="AF120" t="n">
        <v>2.539786285829827e-06</v>
      </c>
      <c r="AG120" t="n">
        <v>6</v>
      </c>
      <c r="AH120" t="n">
        <v>285231.4492907585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230.2454624353289</v>
      </c>
      <c r="AB121" t="n">
        <v>315.0319994167774</v>
      </c>
      <c r="AC121" t="n">
        <v>284.9657875427217</v>
      </c>
      <c r="AD121" t="n">
        <v>230245.4624353289</v>
      </c>
      <c r="AE121" t="n">
        <v>315031.9994167774</v>
      </c>
      <c r="AF121" t="n">
        <v>2.541545212250942e-06</v>
      </c>
      <c r="AG121" t="n">
        <v>6</v>
      </c>
      <c r="AH121" t="n">
        <v>284965.7875427217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230.2670762050651</v>
      </c>
      <c r="AB122" t="n">
        <v>315.0615723300628</v>
      </c>
      <c r="AC122" t="n">
        <v>284.992538058669</v>
      </c>
      <c r="AD122" t="n">
        <v>230267.0762050651</v>
      </c>
      <c r="AE122" t="n">
        <v>315061.5723300628</v>
      </c>
      <c r="AF122" t="n">
        <v>2.540044951479991e-06</v>
      </c>
      <c r="AG122" t="n">
        <v>6</v>
      </c>
      <c r="AH122" t="n">
        <v>284992.538058669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229.5430742946945</v>
      </c>
      <c r="AB123" t="n">
        <v>314.0709609755842</v>
      </c>
      <c r="AC123" t="n">
        <v>284.0964692615298</v>
      </c>
      <c r="AD123" t="n">
        <v>229543.0742946945</v>
      </c>
      <c r="AE123" t="n">
        <v>314070.9609755842</v>
      </c>
      <c r="AF123" t="n">
        <v>2.543407604932123e-06</v>
      </c>
      <c r="AG123" t="n">
        <v>6</v>
      </c>
      <c r="AH123" t="n">
        <v>284096.4692615297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229.2670295820673</v>
      </c>
      <c r="AB124" t="n">
        <v>313.6932644215346</v>
      </c>
      <c r="AC124" t="n">
        <v>283.7548195364981</v>
      </c>
      <c r="AD124" t="n">
        <v>229267.0295820673</v>
      </c>
      <c r="AE124" t="n">
        <v>313693.2644215346</v>
      </c>
      <c r="AF124" t="n">
        <v>2.542838540501762e-06</v>
      </c>
      <c r="AG124" t="n">
        <v>6</v>
      </c>
      <c r="AH124" t="n">
        <v>283754.819536498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228.2036821634451</v>
      </c>
      <c r="AB125" t="n">
        <v>312.2383455717991</v>
      </c>
      <c r="AC125" t="n">
        <v>282.4387560997895</v>
      </c>
      <c r="AD125" t="n">
        <v>228203.6821634451</v>
      </c>
      <c r="AE125" t="n">
        <v>312238.3455717991</v>
      </c>
      <c r="AF125" t="n">
        <v>2.544752666312975e-06</v>
      </c>
      <c r="AG125" t="n">
        <v>6</v>
      </c>
      <c r="AH125" t="n">
        <v>282438.7560997895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227.6497597344011</v>
      </c>
      <c r="AB126" t="n">
        <v>311.4804444670486</v>
      </c>
      <c r="AC126" t="n">
        <v>281.7531880127552</v>
      </c>
      <c r="AD126" t="n">
        <v>227649.7597344011</v>
      </c>
      <c r="AE126" t="n">
        <v>311480.4444670486</v>
      </c>
      <c r="AF126" t="n">
        <v>2.553340365898418e-06</v>
      </c>
      <c r="AG126" t="n">
        <v>6</v>
      </c>
      <c r="AH126" t="n">
        <v>281753.1880127552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228.2518527383079</v>
      </c>
      <c r="AB127" t="n">
        <v>312.3042546774622</v>
      </c>
      <c r="AC127" t="n">
        <v>282.498374932912</v>
      </c>
      <c r="AD127" t="n">
        <v>228251.8527383079</v>
      </c>
      <c r="AE127" t="n">
        <v>312304.2546774622</v>
      </c>
      <c r="AF127" t="n">
        <v>2.549046516105696e-06</v>
      </c>
      <c r="AG127" t="n">
        <v>6</v>
      </c>
      <c r="AH127" t="n">
        <v>282498.3749329121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228.1591674093494</v>
      </c>
      <c r="AB128" t="n">
        <v>312.177438521393</v>
      </c>
      <c r="AC128" t="n">
        <v>282.3836619327905</v>
      </c>
      <c r="AD128" t="n">
        <v>228159.1674093493</v>
      </c>
      <c r="AE128" t="n">
        <v>312177.438521393</v>
      </c>
      <c r="AF128" t="n">
        <v>2.550443310616582e-06</v>
      </c>
      <c r="AG128" t="n">
        <v>6</v>
      </c>
      <c r="AH128" t="n">
        <v>282383.6619327905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228.1581438017289</v>
      </c>
      <c r="AB129" t="n">
        <v>312.1760379762883</v>
      </c>
      <c r="AC129" t="n">
        <v>282.382395053745</v>
      </c>
      <c r="AD129" t="n">
        <v>228158.1438017289</v>
      </c>
      <c r="AE129" t="n">
        <v>312176.0379762884</v>
      </c>
      <c r="AF129" t="n">
        <v>2.552202237037697e-06</v>
      </c>
      <c r="AG129" t="n">
        <v>6</v>
      </c>
      <c r="AH129" t="n">
        <v>282382.395053745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228.6510389377793</v>
      </c>
      <c r="AB130" t="n">
        <v>312.8504388464309</v>
      </c>
      <c r="AC130" t="n">
        <v>282.9924320513689</v>
      </c>
      <c r="AD130" t="n">
        <v>228651.0389377793</v>
      </c>
      <c r="AE130" t="n">
        <v>312850.4388464309</v>
      </c>
      <c r="AF130" t="n">
        <v>2.550339844356516e-06</v>
      </c>
      <c r="AG130" t="n">
        <v>6</v>
      </c>
      <c r="AH130" t="n">
        <v>282992.4320513689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228.9660815741279</v>
      </c>
      <c r="AB131" t="n">
        <v>313.2814940801831</v>
      </c>
      <c r="AC131" t="n">
        <v>283.3823479786017</v>
      </c>
      <c r="AD131" t="n">
        <v>228966.0815741279</v>
      </c>
      <c r="AE131" t="n">
        <v>313281.494080183</v>
      </c>
      <c r="AF131" t="n">
        <v>2.550650243136713e-06</v>
      </c>
      <c r="AG131" t="n">
        <v>6</v>
      </c>
      <c r="AH131" t="n">
        <v>283382.3479786017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229.1097040600209</v>
      </c>
      <c r="AB132" t="n">
        <v>313.4780047015586</v>
      </c>
      <c r="AC132" t="n">
        <v>283.5601039020776</v>
      </c>
      <c r="AD132" t="n">
        <v>229109.7040600209</v>
      </c>
      <c r="AE132" t="n">
        <v>313478.0047015586</v>
      </c>
      <c r="AF132" t="n">
        <v>2.550960641916909e-06</v>
      </c>
      <c r="AG132" t="n">
        <v>6</v>
      </c>
      <c r="AH132" t="n">
        <v>283560.1039020777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229.0982774150457</v>
      </c>
      <c r="AB133" t="n">
        <v>313.4623702617956</v>
      </c>
      <c r="AC133" t="n">
        <v>283.5459615913026</v>
      </c>
      <c r="AD133" t="n">
        <v>229098.2774150457</v>
      </c>
      <c r="AE133" t="n">
        <v>313462.3702617956</v>
      </c>
      <c r="AF133" t="n">
        <v>2.550081178706352e-06</v>
      </c>
      <c r="AG133" t="n">
        <v>6</v>
      </c>
      <c r="AH133" t="n">
        <v>283545.9615913025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228.7669300075405</v>
      </c>
      <c r="AB134" t="n">
        <v>313.0090061208312</v>
      </c>
      <c r="AC134" t="n">
        <v>283.135865887651</v>
      </c>
      <c r="AD134" t="n">
        <v>228766.9300075405</v>
      </c>
      <c r="AE134" t="n">
        <v>313009.0061208312</v>
      </c>
      <c r="AF134" t="n">
        <v>2.552926500858155e-06</v>
      </c>
      <c r="AG134" t="n">
        <v>6</v>
      </c>
      <c r="AH134" t="n">
        <v>283135.865887651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228.8695497446129</v>
      </c>
      <c r="AB135" t="n">
        <v>313.1494149723569</v>
      </c>
      <c r="AC135" t="n">
        <v>283.2628743154522</v>
      </c>
      <c r="AD135" t="n">
        <v>228869.5497446129</v>
      </c>
      <c r="AE135" t="n">
        <v>313149.4149723569</v>
      </c>
      <c r="AF135" t="n">
        <v>2.552357436427795e-06</v>
      </c>
      <c r="AG135" t="n">
        <v>6</v>
      </c>
      <c r="AH135" t="n">
        <v>283262.8743154522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228.7890008552361</v>
      </c>
      <c r="AB136" t="n">
        <v>313.0392044283455</v>
      </c>
      <c r="AC136" t="n">
        <v>283.1631821110797</v>
      </c>
      <c r="AD136" t="n">
        <v>228789.0008552361</v>
      </c>
      <c r="AE136" t="n">
        <v>313039.2044283455</v>
      </c>
      <c r="AF136" t="n">
        <v>2.553547298418549e-06</v>
      </c>
      <c r="AG136" t="n">
        <v>6</v>
      </c>
      <c r="AH136" t="n">
        <v>283163.1821110797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228.6204378237098</v>
      </c>
      <c r="AB137" t="n">
        <v>312.8085690521351</v>
      </c>
      <c r="AC137" t="n">
        <v>282.954558251476</v>
      </c>
      <c r="AD137" t="n">
        <v>228620.4378237097</v>
      </c>
      <c r="AE137" t="n">
        <v>312808.569052135</v>
      </c>
      <c r="AF137" t="n">
        <v>2.553081700248254e-06</v>
      </c>
      <c r="AG137" t="n">
        <v>6</v>
      </c>
      <c r="AH137" t="n">
        <v>282954.558251476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229.110091976382</v>
      </c>
      <c r="AB138" t="n">
        <v>313.4785354658375</v>
      </c>
      <c r="AC138" t="n">
        <v>283.5605840109587</v>
      </c>
      <c r="AD138" t="n">
        <v>229110.091976382</v>
      </c>
      <c r="AE138" t="n">
        <v>313478.5354658375</v>
      </c>
      <c r="AF138" t="n">
        <v>2.54930518175586e-06</v>
      </c>
      <c r="AG138" t="n">
        <v>6</v>
      </c>
      <c r="AH138" t="n">
        <v>283560.5840109587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229.2092694133737</v>
      </c>
      <c r="AB139" t="n">
        <v>313.6142344105291</v>
      </c>
      <c r="AC139" t="n">
        <v>283.6833320388236</v>
      </c>
      <c r="AD139" t="n">
        <v>229209.2694133737</v>
      </c>
      <c r="AE139" t="n">
        <v>313614.2344105291</v>
      </c>
      <c r="AF139" t="n">
        <v>2.548218786025171e-06</v>
      </c>
      <c r="AG139" t="n">
        <v>6</v>
      </c>
      <c r="AH139" t="n">
        <v>283683.3320388236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228.8055949713516</v>
      </c>
      <c r="AB140" t="n">
        <v>313.0619092300954</v>
      </c>
      <c r="AC140" t="n">
        <v>283.183719998417</v>
      </c>
      <c r="AD140" t="n">
        <v>228805.5949713516</v>
      </c>
      <c r="AE140" t="n">
        <v>313061.9092300953</v>
      </c>
      <c r="AF140" t="n">
        <v>2.550960641916909e-06</v>
      </c>
      <c r="AG140" t="n">
        <v>6</v>
      </c>
      <c r="AH140" t="n">
        <v>283183.719998417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228.64072486716</v>
      </c>
      <c r="AB141" t="n">
        <v>312.8363266799847</v>
      </c>
      <c r="AC141" t="n">
        <v>282.9796667302818</v>
      </c>
      <c r="AD141" t="n">
        <v>228640.72486716</v>
      </c>
      <c r="AE141" t="n">
        <v>312836.3266799847</v>
      </c>
      <c r="AF141" t="n">
        <v>2.549356914885893e-06</v>
      </c>
      <c r="AG141" t="n">
        <v>6</v>
      </c>
      <c r="AH141" t="n">
        <v>282979.6667302818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228.6021572629965</v>
      </c>
      <c r="AB142" t="n">
        <v>312.7835567824858</v>
      </c>
      <c r="AC142" t="n">
        <v>282.9319331177372</v>
      </c>
      <c r="AD142" t="n">
        <v>228602.1572629965</v>
      </c>
      <c r="AE142" t="n">
        <v>312783.5567824859</v>
      </c>
      <c r="AF142" t="n">
        <v>2.549925979316254e-06</v>
      </c>
      <c r="AG142" t="n">
        <v>6</v>
      </c>
      <c r="AH142" t="n">
        <v>282931.9331177372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228.1088560966094</v>
      </c>
      <c r="AB143" t="n">
        <v>312.1086003637238</v>
      </c>
      <c r="AC143" t="n">
        <v>282.3213935922742</v>
      </c>
      <c r="AD143" t="n">
        <v>228108.8560966094</v>
      </c>
      <c r="AE143" t="n">
        <v>312108.6003637238</v>
      </c>
      <c r="AF143" t="n">
        <v>2.550546776876648e-06</v>
      </c>
      <c r="AG143" t="n">
        <v>6</v>
      </c>
      <c r="AH143" t="n">
        <v>282321.3935922742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227.6939985855693</v>
      </c>
      <c r="AB144" t="n">
        <v>311.5409740148974</v>
      </c>
      <c r="AC144" t="n">
        <v>281.8079407055111</v>
      </c>
      <c r="AD144" t="n">
        <v>227693.9985855693</v>
      </c>
      <c r="AE144" t="n">
        <v>311540.9740148974</v>
      </c>
      <c r="AF144" t="n">
        <v>2.551012375046942e-06</v>
      </c>
      <c r="AG144" t="n">
        <v>6</v>
      </c>
      <c r="AH144" t="n">
        <v>281807.9407055111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227.2562853726817</v>
      </c>
      <c r="AB145" t="n">
        <v>310.9420754864807</v>
      </c>
      <c r="AC145" t="n">
        <v>281.266200212087</v>
      </c>
      <c r="AD145" t="n">
        <v>227256.2853726817</v>
      </c>
      <c r="AE145" t="n">
        <v>310942.0754864807</v>
      </c>
      <c r="AF145" t="n">
        <v>2.55152970634727e-06</v>
      </c>
      <c r="AG145" t="n">
        <v>6</v>
      </c>
      <c r="AH145" t="n">
        <v>281266.200212087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226.4865205855354</v>
      </c>
      <c r="AB146" t="n">
        <v>309.8888493450821</v>
      </c>
      <c r="AC146" t="n">
        <v>280.3134924954109</v>
      </c>
      <c r="AD146" t="n">
        <v>226486.5205855354</v>
      </c>
      <c r="AE146" t="n">
        <v>309888.8493450821</v>
      </c>
      <c r="AF146" t="n">
        <v>2.552616102077959e-06</v>
      </c>
      <c r="AG146" t="n">
        <v>6</v>
      </c>
      <c r="AH146" t="n">
        <v>280313.4924954109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226.0025388676175</v>
      </c>
      <c r="AB147" t="n">
        <v>309.2266442068606</v>
      </c>
      <c r="AC147" t="n">
        <v>279.7144872861703</v>
      </c>
      <c r="AD147" t="n">
        <v>226002.5388676175</v>
      </c>
      <c r="AE147" t="n">
        <v>309226.6442068606</v>
      </c>
      <c r="AF147" t="n">
        <v>2.554271562239008e-06</v>
      </c>
      <c r="AG147" t="n">
        <v>6</v>
      </c>
      <c r="AH147" t="n">
        <v>279714.4872861703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225.9076555289265</v>
      </c>
      <c r="AB148" t="n">
        <v>309.0968206369063</v>
      </c>
      <c r="AC148" t="n">
        <v>279.5970538955239</v>
      </c>
      <c r="AD148" t="n">
        <v>225907.6555289265</v>
      </c>
      <c r="AE148" t="n">
        <v>309096.8206369063</v>
      </c>
      <c r="AF148" t="n">
        <v>2.552874767728123e-06</v>
      </c>
      <c r="AG148" t="n">
        <v>6</v>
      </c>
      <c r="AH148" t="n">
        <v>279597.0538955238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226.0914104000626</v>
      </c>
      <c r="AB149" t="n">
        <v>309.3482421582872</v>
      </c>
      <c r="AC149" t="n">
        <v>279.8244800997766</v>
      </c>
      <c r="AD149" t="n">
        <v>226091.4104000626</v>
      </c>
      <c r="AE149" t="n">
        <v>309348.2421582873</v>
      </c>
      <c r="AF149" t="n">
        <v>2.550650243136713e-06</v>
      </c>
      <c r="AG149" t="n">
        <v>6</v>
      </c>
      <c r="AH149" t="n">
        <v>279824.4800997766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226.330699013365</v>
      </c>
      <c r="AB150" t="n">
        <v>309.675647395676</v>
      </c>
      <c r="AC150" t="n">
        <v>280.1206382408253</v>
      </c>
      <c r="AD150" t="n">
        <v>226330.699013365</v>
      </c>
      <c r="AE150" t="n">
        <v>309675.647395676</v>
      </c>
      <c r="AF150" t="n">
        <v>2.548994782975664e-06</v>
      </c>
      <c r="AG150" t="n">
        <v>6</v>
      </c>
      <c r="AH150" t="n">
        <v>280120.6382408253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226.2609989507204</v>
      </c>
      <c r="AB151" t="n">
        <v>309.580280695016</v>
      </c>
      <c r="AC151" t="n">
        <v>280.0343732042282</v>
      </c>
      <c r="AD151" t="n">
        <v>226260.9989507204</v>
      </c>
      <c r="AE151" t="n">
        <v>309580.280695016</v>
      </c>
      <c r="AF151" t="n">
        <v>2.549512114275992e-06</v>
      </c>
      <c r="AG151" t="n">
        <v>6</v>
      </c>
      <c r="AH151" t="n">
        <v>280034.3732042282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225.8842147801982</v>
      </c>
      <c r="AB152" t="n">
        <v>309.0647479703634</v>
      </c>
      <c r="AC152" t="n">
        <v>279.5680421992615</v>
      </c>
      <c r="AD152" t="n">
        <v>225884.2147801982</v>
      </c>
      <c r="AE152" t="n">
        <v>309064.7479703634</v>
      </c>
      <c r="AF152" t="n">
        <v>2.550753709396779e-06</v>
      </c>
      <c r="AG152" t="n">
        <v>6</v>
      </c>
      <c r="AH152" t="n">
        <v>279568.0421992615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225.6123320290887</v>
      </c>
      <c r="AB153" t="n">
        <v>308.692745995675</v>
      </c>
      <c r="AC153" t="n">
        <v>279.2315435709293</v>
      </c>
      <c r="AD153" t="n">
        <v>225612.3320290887</v>
      </c>
      <c r="AE153" t="n">
        <v>308692.745995675</v>
      </c>
      <c r="AF153" t="n">
        <v>2.551633172607336e-06</v>
      </c>
      <c r="AG153" t="n">
        <v>6</v>
      </c>
      <c r="AH153" t="n">
        <v>279231.5435709293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225.4286799852618</v>
      </c>
      <c r="AB154" t="n">
        <v>308.4414651671548</v>
      </c>
      <c r="AC154" t="n">
        <v>279.004244632008</v>
      </c>
      <c r="AD154" t="n">
        <v>225428.6799852618</v>
      </c>
      <c r="AE154" t="n">
        <v>308441.4651671548</v>
      </c>
      <c r="AF154" t="n">
        <v>2.551167574437041e-06</v>
      </c>
      <c r="AG154" t="n">
        <v>6</v>
      </c>
      <c r="AH154" t="n">
        <v>279004.244632008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225.5413521003766</v>
      </c>
      <c r="AB155" t="n">
        <v>308.5956281257977</v>
      </c>
      <c r="AC155" t="n">
        <v>279.1436944942472</v>
      </c>
      <c r="AD155" t="n">
        <v>225541.3521003766</v>
      </c>
      <c r="AE155" t="n">
        <v>308595.6281257977</v>
      </c>
      <c r="AF155" t="n">
        <v>2.549822513056188e-06</v>
      </c>
      <c r="AG155" t="n">
        <v>6</v>
      </c>
      <c r="AH155" t="n">
        <v>279143.6944942472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225.5789273934821</v>
      </c>
      <c r="AB156" t="n">
        <v>308.6470402995295</v>
      </c>
      <c r="AC156" t="n">
        <v>279.1901999622755</v>
      </c>
      <c r="AD156" t="n">
        <v>225578.9273934821</v>
      </c>
      <c r="AE156" t="n">
        <v>308647.0402995295</v>
      </c>
      <c r="AF156" t="n">
        <v>2.548839583585565e-06</v>
      </c>
      <c r="AG156" t="n">
        <v>6</v>
      </c>
      <c r="AH156" t="n">
        <v>279190.1999622755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225.777605404754</v>
      </c>
      <c r="AB157" t="n">
        <v>308.918880319607</v>
      </c>
      <c r="AC157" t="n">
        <v>279.4360959523667</v>
      </c>
      <c r="AD157" t="n">
        <v>225777.6054047541</v>
      </c>
      <c r="AE157" t="n">
        <v>308918.880319607</v>
      </c>
      <c r="AF157" t="n">
        <v>2.548632651065434e-06</v>
      </c>
      <c r="AG157" t="n">
        <v>6</v>
      </c>
      <c r="AH157" t="n">
        <v>279436.0959523667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1100.874014976398</v>
      </c>
      <c r="AB2" t="n">
        <v>1506.264394424553</v>
      </c>
      <c r="AC2" t="n">
        <v>1362.508634676028</v>
      </c>
      <c r="AD2" t="n">
        <v>1100874.014976398</v>
      </c>
      <c r="AE2" t="n">
        <v>1506264.394424553</v>
      </c>
      <c r="AF2" t="n">
        <v>9.212699315582854e-07</v>
      </c>
      <c r="AG2" t="n">
        <v>16</v>
      </c>
      <c r="AH2" t="n">
        <v>1362508.634676028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794.7745139664693</v>
      </c>
      <c r="AB3" t="n">
        <v>1087.44555298586</v>
      </c>
      <c r="AC3" t="n">
        <v>983.6612756483079</v>
      </c>
      <c r="AD3" t="n">
        <v>794774.5139664693</v>
      </c>
      <c r="AE3" t="n">
        <v>1087445.55298586</v>
      </c>
      <c r="AF3" t="n">
        <v>1.143074426254221e-06</v>
      </c>
      <c r="AG3" t="n">
        <v>13</v>
      </c>
      <c r="AH3" t="n">
        <v>983661.2756483079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650.7098046369222</v>
      </c>
      <c r="AB4" t="n">
        <v>890.3298619947592</v>
      </c>
      <c r="AC4" t="n">
        <v>805.3580295517885</v>
      </c>
      <c r="AD4" t="n">
        <v>650709.8046369222</v>
      </c>
      <c r="AE4" t="n">
        <v>890329.8619947592</v>
      </c>
      <c r="AF4" t="n">
        <v>1.303310238660833e-06</v>
      </c>
      <c r="AG4" t="n">
        <v>11</v>
      </c>
      <c r="AH4" t="n">
        <v>805358.0295517885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567.3410691139347</v>
      </c>
      <c r="AB5" t="n">
        <v>776.2610800831749</v>
      </c>
      <c r="AC5" t="n">
        <v>702.1758120893045</v>
      </c>
      <c r="AD5" t="n">
        <v>567341.0691139348</v>
      </c>
      <c r="AE5" t="n">
        <v>776261.0800831749</v>
      </c>
      <c r="AF5" t="n">
        <v>1.432786278431279e-06</v>
      </c>
      <c r="AG5" t="n">
        <v>10</v>
      </c>
      <c r="AH5" t="n">
        <v>702175.8120893044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527.3392993887802</v>
      </c>
      <c r="AB6" t="n">
        <v>721.5288939916883</v>
      </c>
      <c r="AC6" t="n">
        <v>652.6671890212839</v>
      </c>
      <c r="AD6" t="n">
        <v>527339.2993887803</v>
      </c>
      <c r="AE6" t="n">
        <v>721528.8939916883</v>
      </c>
      <c r="AF6" t="n">
        <v>1.526441432815517e-06</v>
      </c>
      <c r="AG6" t="n">
        <v>10</v>
      </c>
      <c r="AH6" t="n">
        <v>652667.1890212839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483.9797920755125</v>
      </c>
      <c r="AB7" t="n">
        <v>662.2025031992174</v>
      </c>
      <c r="AC7" t="n">
        <v>599.0028257009338</v>
      </c>
      <c r="AD7" t="n">
        <v>483979.7920755125</v>
      </c>
      <c r="AE7" t="n">
        <v>662202.5031992174</v>
      </c>
      <c r="AF7" t="n">
        <v>1.607910606986067e-06</v>
      </c>
      <c r="AG7" t="n">
        <v>9</v>
      </c>
      <c r="AH7" t="n">
        <v>599002.8257009338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461.212716940896</v>
      </c>
      <c r="AB8" t="n">
        <v>631.051586587568</v>
      </c>
      <c r="AC8" t="n">
        <v>570.8249088501142</v>
      </c>
      <c r="AD8" t="n">
        <v>461212.7169408959</v>
      </c>
      <c r="AE8" t="n">
        <v>631051.5865875679</v>
      </c>
      <c r="AF8" t="n">
        <v>1.678176541282741e-06</v>
      </c>
      <c r="AG8" t="n">
        <v>9</v>
      </c>
      <c r="AH8" t="n">
        <v>570824.9088501142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444.3409093279861</v>
      </c>
      <c r="AB9" t="n">
        <v>607.9668350799651</v>
      </c>
      <c r="AC9" t="n">
        <v>549.9433336267447</v>
      </c>
      <c r="AD9" t="n">
        <v>444340.9093279861</v>
      </c>
      <c r="AE9" t="n">
        <v>607966.8350799651</v>
      </c>
      <c r="AF9" t="n">
        <v>1.734782384856007e-06</v>
      </c>
      <c r="AG9" t="n">
        <v>9</v>
      </c>
      <c r="AH9" t="n">
        <v>549943.3336267447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418.648133217075</v>
      </c>
      <c r="AB10" t="n">
        <v>572.8128453197319</v>
      </c>
      <c r="AC10" t="n">
        <v>518.1443913102937</v>
      </c>
      <c r="AD10" t="n">
        <v>418648.133217075</v>
      </c>
      <c r="AE10" t="n">
        <v>572812.8453197319</v>
      </c>
      <c r="AF10" t="n">
        <v>1.781757373099098e-06</v>
      </c>
      <c r="AG10" t="n">
        <v>8</v>
      </c>
      <c r="AH10" t="n">
        <v>518144.3913102937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406.6958746809333</v>
      </c>
      <c r="AB11" t="n">
        <v>556.459237894151</v>
      </c>
      <c r="AC11" t="n">
        <v>503.351549224978</v>
      </c>
      <c r="AD11" t="n">
        <v>406695.8746809333</v>
      </c>
      <c r="AE11" t="n">
        <v>556459.237894151</v>
      </c>
      <c r="AF11" t="n">
        <v>1.828191854155292e-06</v>
      </c>
      <c r="AG11" t="n">
        <v>8</v>
      </c>
      <c r="AH11" t="n">
        <v>503351.549224978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398.4831747311194</v>
      </c>
      <c r="AB12" t="n">
        <v>545.2222595040652</v>
      </c>
      <c r="AC12" t="n">
        <v>493.1870122812437</v>
      </c>
      <c r="AD12" t="n">
        <v>398483.1747311194</v>
      </c>
      <c r="AE12" t="n">
        <v>545222.2595040652</v>
      </c>
      <c r="AF12" t="n">
        <v>1.863128273235666e-06</v>
      </c>
      <c r="AG12" t="n">
        <v>8</v>
      </c>
      <c r="AH12" t="n">
        <v>493187.0122812436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391.4813147171629</v>
      </c>
      <c r="AB13" t="n">
        <v>535.6420057327069</v>
      </c>
      <c r="AC13" t="n">
        <v>484.5210844838534</v>
      </c>
      <c r="AD13" t="n">
        <v>391481.3147171629</v>
      </c>
      <c r="AE13" t="n">
        <v>535642.005732707</v>
      </c>
      <c r="AF13" t="n">
        <v>1.893642360786879e-06</v>
      </c>
      <c r="AG13" t="n">
        <v>8</v>
      </c>
      <c r="AH13" t="n">
        <v>484521.0844838534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384.3651903489994</v>
      </c>
      <c r="AB14" t="n">
        <v>525.9054104309355</v>
      </c>
      <c r="AC14" t="n">
        <v>475.7137361722856</v>
      </c>
      <c r="AD14" t="n">
        <v>384365.1903489993</v>
      </c>
      <c r="AE14" t="n">
        <v>525905.4104309354</v>
      </c>
      <c r="AF14" t="n">
        <v>1.925974517966748e-06</v>
      </c>
      <c r="AG14" t="n">
        <v>8</v>
      </c>
      <c r="AH14" t="n">
        <v>475713.7361722856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378.377637783009</v>
      </c>
      <c r="AB15" t="n">
        <v>517.7129768579712</v>
      </c>
      <c r="AC15" t="n">
        <v>468.3031769613722</v>
      </c>
      <c r="AD15" t="n">
        <v>378377.637783009</v>
      </c>
      <c r="AE15" t="n">
        <v>517712.9768579712</v>
      </c>
      <c r="AF15" t="n">
        <v>1.953638658532501e-06</v>
      </c>
      <c r="AG15" t="n">
        <v>8</v>
      </c>
      <c r="AH15" t="n">
        <v>468303.1769613722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369.5900814390014</v>
      </c>
      <c r="AB16" t="n">
        <v>505.6894545884751</v>
      </c>
      <c r="AC16" t="n">
        <v>457.4271627821574</v>
      </c>
      <c r="AD16" t="n">
        <v>369590.0814390014</v>
      </c>
      <c r="AE16" t="n">
        <v>505689.4545884751</v>
      </c>
      <c r="AF16" t="n">
        <v>1.9910810654794e-06</v>
      </c>
      <c r="AG16" t="n">
        <v>8</v>
      </c>
      <c r="AH16" t="n">
        <v>457427.1627821574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366.1166951057081</v>
      </c>
      <c r="AB17" t="n">
        <v>500.9370141722731</v>
      </c>
      <c r="AC17" t="n">
        <v>453.1282886091857</v>
      </c>
      <c r="AD17" t="n">
        <v>366116.6951057081</v>
      </c>
      <c r="AE17" t="n">
        <v>500937.0141722731</v>
      </c>
      <c r="AF17" t="n">
        <v>2.010047954037803e-06</v>
      </c>
      <c r="AG17" t="n">
        <v>8</v>
      </c>
      <c r="AH17" t="n">
        <v>453128.2886091857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371.2245859403922</v>
      </c>
      <c r="AB18" t="n">
        <v>507.9258557565274</v>
      </c>
      <c r="AC18" t="n">
        <v>459.4501249615395</v>
      </c>
      <c r="AD18" t="n">
        <v>371224.5859403922</v>
      </c>
      <c r="AE18" t="n">
        <v>507925.8557565275</v>
      </c>
      <c r="AF18" t="n">
        <v>1.998353343994022e-06</v>
      </c>
      <c r="AG18" t="n">
        <v>8</v>
      </c>
      <c r="AH18" t="n">
        <v>459450.1249615395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365.8367716965911</v>
      </c>
      <c r="AB19" t="n">
        <v>500.55401061457</v>
      </c>
      <c r="AC19" t="n">
        <v>452.7818383734808</v>
      </c>
      <c r="AD19" t="n">
        <v>365836.7716965912</v>
      </c>
      <c r="AE19" t="n">
        <v>500554.0106145699</v>
      </c>
      <c r="AF19" t="n">
        <v>2.023806318795194e-06</v>
      </c>
      <c r="AG19" t="n">
        <v>8</v>
      </c>
      <c r="AH19" t="n">
        <v>452781.8383734808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349.0040042810828</v>
      </c>
      <c r="AB20" t="n">
        <v>477.5226756273838</v>
      </c>
      <c r="AC20" t="n">
        <v>431.94858167279</v>
      </c>
      <c r="AD20" t="n">
        <v>349004.0042810828</v>
      </c>
      <c r="AE20" t="n">
        <v>477522.6756273838</v>
      </c>
      <c r="AF20" t="n">
        <v>2.041839604030775e-06</v>
      </c>
      <c r="AG20" t="n">
        <v>7</v>
      </c>
      <c r="AH20" t="n">
        <v>431948.58167279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346.1421665992403</v>
      </c>
      <c r="AB21" t="n">
        <v>473.606983055719</v>
      </c>
      <c r="AC21" t="n">
        <v>428.4065973044559</v>
      </c>
      <c r="AD21" t="n">
        <v>346142.1665992403</v>
      </c>
      <c r="AE21" t="n">
        <v>473606.9830557189</v>
      </c>
      <c r="AF21" t="n">
        <v>2.057022942280895e-06</v>
      </c>
      <c r="AG21" t="n">
        <v>7</v>
      </c>
      <c r="AH21" t="n">
        <v>428406.5973044559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343.2575313959356</v>
      </c>
      <c r="AB22" t="n">
        <v>469.660097909434</v>
      </c>
      <c r="AC22" t="n">
        <v>424.8363973370442</v>
      </c>
      <c r="AD22" t="n">
        <v>343257.5313959356</v>
      </c>
      <c r="AE22" t="n">
        <v>469660.097909434</v>
      </c>
      <c r="AF22" t="n">
        <v>2.072648513683932e-06</v>
      </c>
      <c r="AG22" t="n">
        <v>7</v>
      </c>
      <c r="AH22" t="n">
        <v>424836.3973370442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340.3908522588624</v>
      </c>
      <c r="AB23" t="n">
        <v>465.7377810451327</v>
      </c>
      <c r="AC23" t="n">
        <v>421.2884208892655</v>
      </c>
      <c r="AD23" t="n">
        <v>340390.8522588623</v>
      </c>
      <c r="AE23" t="n">
        <v>465737.7810451327</v>
      </c>
      <c r="AF23" t="n">
        <v>2.088323222103959e-06</v>
      </c>
      <c r="AG23" t="n">
        <v>7</v>
      </c>
      <c r="AH23" t="n">
        <v>421288.4208892655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339.4047454255712</v>
      </c>
      <c r="AB24" t="n">
        <v>464.3885461718605</v>
      </c>
      <c r="AC24" t="n">
        <v>420.0679550986355</v>
      </c>
      <c r="AD24" t="n">
        <v>339404.7454255712</v>
      </c>
      <c r="AE24" t="n">
        <v>464388.5461718605</v>
      </c>
      <c r="AF24" t="n">
        <v>2.094760171329738e-06</v>
      </c>
      <c r="AG24" t="n">
        <v>7</v>
      </c>
      <c r="AH24" t="n">
        <v>420067.9550986355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336.3700625606521</v>
      </c>
      <c r="AB25" t="n">
        <v>460.236359195319</v>
      </c>
      <c r="AC25" t="n">
        <v>416.312047019504</v>
      </c>
      <c r="AD25" t="n">
        <v>336370.062560652</v>
      </c>
      <c r="AE25" t="n">
        <v>460236.359195319</v>
      </c>
      <c r="AF25" t="n">
        <v>2.111417620089579e-06</v>
      </c>
      <c r="AG25" t="n">
        <v>7</v>
      </c>
      <c r="AH25" t="n">
        <v>416312.047019504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335.311609710258</v>
      </c>
      <c r="AB26" t="n">
        <v>458.7881373097657</v>
      </c>
      <c r="AC26" t="n">
        <v>415.0020413981157</v>
      </c>
      <c r="AD26" t="n">
        <v>335311.609710258</v>
      </c>
      <c r="AE26" t="n">
        <v>458788.1373097657</v>
      </c>
      <c r="AF26" t="n">
        <v>2.118591624570219e-06</v>
      </c>
      <c r="AG26" t="n">
        <v>7</v>
      </c>
      <c r="AH26" t="n">
        <v>415002.0413981157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334.0368805127883</v>
      </c>
      <c r="AB27" t="n">
        <v>457.0439965847045</v>
      </c>
      <c r="AC27" t="n">
        <v>413.4243590159375</v>
      </c>
      <c r="AD27" t="n">
        <v>334036.8805127883</v>
      </c>
      <c r="AE27" t="n">
        <v>457043.9965847045</v>
      </c>
      <c r="AF27" t="n">
        <v>2.126060451152803e-06</v>
      </c>
      <c r="AG27" t="n">
        <v>7</v>
      </c>
      <c r="AH27" t="n">
        <v>413424.3590159375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332.9066863444926</v>
      </c>
      <c r="AB28" t="n">
        <v>455.4976150629947</v>
      </c>
      <c r="AC28" t="n">
        <v>412.0255619762996</v>
      </c>
      <c r="AD28" t="n">
        <v>332906.6863444927</v>
      </c>
      <c r="AE28" t="n">
        <v>455497.6150629946</v>
      </c>
      <c r="AF28" t="n">
        <v>2.133234455633442e-06</v>
      </c>
      <c r="AG28" t="n">
        <v>7</v>
      </c>
      <c r="AH28" t="n">
        <v>412025.5619762996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331.436990810535</v>
      </c>
      <c r="AB29" t="n">
        <v>453.4867127950429</v>
      </c>
      <c r="AC29" t="n">
        <v>410.206577398482</v>
      </c>
      <c r="AD29" t="n">
        <v>331436.990810535</v>
      </c>
      <c r="AE29" t="n">
        <v>453486.7127950429</v>
      </c>
      <c r="AF29" t="n">
        <v>2.141833433606811e-06</v>
      </c>
      <c r="AG29" t="n">
        <v>7</v>
      </c>
      <c r="AH29" t="n">
        <v>410206.577398482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329.8055124415015</v>
      </c>
      <c r="AB30" t="n">
        <v>451.2544521147853</v>
      </c>
      <c r="AC30" t="n">
        <v>408.1873605445508</v>
      </c>
      <c r="AD30" t="n">
        <v>329805.5124415015</v>
      </c>
      <c r="AE30" t="n">
        <v>451254.4521147853</v>
      </c>
      <c r="AF30" t="n">
        <v>2.150825507716106e-06</v>
      </c>
      <c r="AG30" t="n">
        <v>7</v>
      </c>
      <c r="AH30" t="n">
        <v>408187.3605445508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328.4774886249045</v>
      </c>
      <c r="AB31" t="n">
        <v>449.4373913406415</v>
      </c>
      <c r="AC31" t="n">
        <v>406.5437175004304</v>
      </c>
      <c r="AD31" t="n">
        <v>328477.4886249045</v>
      </c>
      <c r="AE31" t="n">
        <v>449437.3913406415</v>
      </c>
      <c r="AF31" t="n">
        <v>2.159277074638503e-06</v>
      </c>
      <c r="AG31" t="n">
        <v>7</v>
      </c>
      <c r="AH31" t="n">
        <v>406543.7175004304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327.0902509907295</v>
      </c>
      <c r="AB32" t="n">
        <v>447.5393116089583</v>
      </c>
      <c r="AC32" t="n">
        <v>404.8267878343673</v>
      </c>
      <c r="AD32" t="n">
        <v>327090.2509907295</v>
      </c>
      <c r="AE32" t="n">
        <v>447539.3116089583</v>
      </c>
      <c r="AF32" t="n">
        <v>2.167335545424975e-06</v>
      </c>
      <c r="AG32" t="n">
        <v>7</v>
      </c>
      <c r="AH32" t="n">
        <v>404826.7878343673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325.3141135969718</v>
      </c>
      <c r="AB33" t="n">
        <v>445.1091220691673</v>
      </c>
      <c r="AC33" t="n">
        <v>402.6285321734616</v>
      </c>
      <c r="AD33" t="n">
        <v>325314.1135969718</v>
      </c>
      <c r="AE33" t="n">
        <v>445109.1220691673</v>
      </c>
      <c r="AF33" t="n">
        <v>2.177850867060981e-06</v>
      </c>
      <c r="AG33" t="n">
        <v>7</v>
      </c>
      <c r="AH33" t="n">
        <v>402628.5321734616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321.5310038834319</v>
      </c>
      <c r="AB34" t="n">
        <v>439.9329044600807</v>
      </c>
      <c r="AC34" t="n">
        <v>397.9463255081191</v>
      </c>
      <c r="AD34" t="n">
        <v>321531.0038834319</v>
      </c>
      <c r="AE34" t="n">
        <v>439932.9044600807</v>
      </c>
      <c r="AF34" t="n">
        <v>2.196522933517439e-06</v>
      </c>
      <c r="AG34" t="n">
        <v>7</v>
      </c>
      <c r="AH34" t="n">
        <v>397946.3255081191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322.3656329797269</v>
      </c>
      <c r="AB35" t="n">
        <v>441.0748808108683</v>
      </c>
      <c r="AC35" t="n">
        <v>398.9793132387616</v>
      </c>
      <c r="AD35" t="n">
        <v>322365.6329797268</v>
      </c>
      <c r="AE35" t="n">
        <v>441074.8808108682</v>
      </c>
      <c r="AF35" t="n">
        <v>2.195736741245589e-06</v>
      </c>
      <c r="AG35" t="n">
        <v>7</v>
      </c>
      <c r="AH35" t="n">
        <v>398979.3132387616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324.2814020165341</v>
      </c>
      <c r="AB36" t="n">
        <v>443.6961205247928</v>
      </c>
      <c r="AC36" t="n">
        <v>401.3503855133221</v>
      </c>
      <c r="AD36" t="n">
        <v>324281.4020165341</v>
      </c>
      <c r="AE36" t="n">
        <v>443696.1205247928</v>
      </c>
      <c r="AF36" t="n">
        <v>2.187530859408145e-06</v>
      </c>
      <c r="AG36" t="n">
        <v>7</v>
      </c>
      <c r="AH36" t="n">
        <v>401350.3855133221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323.1382427375942</v>
      </c>
      <c r="AB37" t="n">
        <v>442.1319995667193</v>
      </c>
      <c r="AC37" t="n">
        <v>399.9355420642296</v>
      </c>
      <c r="AD37" t="n">
        <v>323138.2427375942</v>
      </c>
      <c r="AE37" t="n">
        <v>442131.9995667193</v>
      </c>
      <c r="AF37" t="n">
        <v>2.195540193177626e-06</v>
      </c>
      <c r="AG37" t="n">
        <v>7</v>
      </c>
      <c r="AH37" t="n">
        <v>399935.5420642296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322.997784608642</v>
      </c>
      <c r="AB38" t="n">
        <v>441.9398185581117</v>
      </c>
      <c r="AC38" t="n">
        <v>399.7617025413558</v>
      </c>
      <c r="AD38" t="n">
        <v>322997.784608642</v>
      </c>
      <c r="AE38" t="n">
        <v>441939.8185581117</v>
      </c>
      <c r="AF38" t="n">
        <v>2.195589330194617e-06</v>
      </c>
      <c r="AG38" t="n">
        <v>7</v>
      </c>
      <c r="AH38" t="n">
        <v>399761.7025413557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321.7414146292916</v>
      </c>
      <c r="AB39" t="n">
        <v>440.2207977252329</v>
      </c>
      <c r="AC39" t="n">
        <v>398.206742644106</v>
      </c>
      <c r="AD39" t="n">
        <v>321741.4146292916</v>
      </c>
      <c r="AE39" t="n">
        <v>440220.7977252329</v>
      </c>
      <c r="AF39" t="n">
        <v>2.204777952371874e-06</v>
      </c>
      <c r="AG39" t="n">
        <v>7</v>
      </c>
      <c r="AH39" t="n">
        <v>398206.742644106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319.7818419841633</v>
      </c>
      <c r="AB40" t="n">
        <v>437.5396239819244</v>
      </c>
      <c r="AC40" t="n">
        <v>395.7814563598079</v>
      </c>
      <c r="AD40" t="n">
        <v>319781.8419841633</v>
      </c>
      <c r="AE40" t="n">
        <v>437539.6239819244</v>
      </c>
      <c r="AF40" t="n">
        <v>2.214900177871954e-06</v>
      </c>
      <c r="AG40" t="n">
        <v>7</v>
      </c>
      <c r="AH40" t="n">
        <v>395781.4563598079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320.0438034123835</v>
      </c>
      <c r="AB41" t="n">
        <v>437.898051164938</v>
      </c>
      <c r="AC41" t="n">
        <v>396.1056757555303</v>
      </c>
      <c r="AD41" t="n">
        <v>320043.8034123835</v>
      </c>
      <c r="AE41" t="n">
        <v>437898.051164938</v>
      </c>
      <c r="AF41" t="n">
        <v>2.214310533668066e-06</v>
      </c>
      <c r="AG41" t="n">
        <v>7</v>
      </c>
      <c r="AH41" t="n">
        <v>396105.6757555304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318.5206940621122</v>
      </c>
      <c r="AB42" t="n">
        <v>435.8140657570547</v>
      </c>
      <c r="AC42" t="n">
        <v>394.2205829900835</v>
      </c>
      <c r="AD42" t="n">
        <v>318520.6940621122</v>
      </c>
      <c r="AE42" t="n">
        <v>435814.0657570547</v>
      </c>
      <c r="AF42" t="n">
        <v>2.223793977947267e-06</v>
      </c>
      <c r="AG42" t="n">
        <v>7</v>
      </c>
      <c r="AH42" t="n">
        <v>394220.5829900836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318.5855740364398</v>
      </c>
      <c r="AB43" t="n">
        <v>435.902837400232</v>
      </c>
      <c r="AC43" t="n">
        <v>394.3008823922279</v>
      </c>
      <c r="AD43" t="n">
        <v>318585.5740364398</v>
      </c>
      <c r="AE43" t="n">
        <v>435902.837400232</v>
      </c>
      <c r="AF43" t="n">
        <v>2.223892251981249e-06</v>
      </c>
      <c r="AG43" t="n">
        <v>7</v>
      </c>
      <c r="AH43" t="n">
        <v>394300.8823922279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316.7871753916492</v>
      </c>
      <c r="AB44" t="n">
        <v>433.4421890346808</v>
      </c>
      <c r="AC44" t="n">
        <v>392.0750748531431</v>
      </c>
      <c r="AD44" t="n">
        <v>316787.1753916491</v>
      </c>
      <c r="AE44" t="n">
        <v>433442.1890346808</v>
      </c>
      <c r="AF44" t="n">
        <v>2.233670518362394e-06</v>
      </c>
      <c r="AG44" t="n">
        <v>7</v>
      </c>
      <c r="AH44" t="n">
        <v>392075.0748531431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317.0551618285688</v>
      </c>
      <c r="AB45" t="n">
        <v>433.8088599004014</v>
      </c>
      <c r="AC45" t="n">
        <v>392.4067511660652</v>
      </c>
      <c r="AD45" t="n">
        <v>317055.1618285688</v>
      </c>
      <c r="AE45" t="n">
        <v>433808.8599004014</v>
      </c>
      <c r="AF45" t="n">
        <v>2.232884326090544e-06</v>
      </c>
      <c r="AG45" t="n">
        <v>7</v>
      </c>
      <c r="AH45" t="n">
        <v>392406.7511660652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317.1870130301729</v>
      </c>
      <c r="AB46" t="n">
        <v>433.9892645313006</v>
      </c>
      <c r="AC46" t="n">
        <v>392.569938232191</v>
      </c>
      <c r="AD46" t="n">
        <v>317187.0130301729</v>
      </c>
      <c r="AE46" t="n">
        <v>433989.2645313006</v>
      </c>
      <c r="AF46" t="n">
        <v>2.232736915039572e-06</v>
      </c>
      <c r="AG46" t="n">
        <v>7</v>
      </c>
      <c r="AH46" t="n">
        <v>392569.938232191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315.8630922815491</v>
      </c>
      <c r="AB47" t="n">
        <v>432.1778177557724</v>
      </c>
      <c r="AC47" t="n">
        <v>390.9313733945375</v>
      </c>
      <c r="AD47" t="n">
        <v>315863.0922815491</v>
      </c>
      <c r="AE47" t="n">
        <v>432177.8177557724</v>
      </c>
      <c r="AF47" t="n">
        <v>2.241827263182847e-06</v>
      </c>
      <c r="AG47" t="n">
        <v>7</v>
      </c>
      <c r="AH47" t="n">
        <v>390931.3733945375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316.0073791964426</v>
      </c>
      <c r="AB48" t="n">
        <v>432.3752374782191</v>
      </c>
      <c r="AC48" t="n">
        <v>391.1099516557542</v>
      </c>
      <c r="AD48" t="n">
        <v>316007.3791964426</v>
      </c>
      <c r="AE48" t="n">
        <v>432375.2374782191</v>
      </c>
      <c r="AF48" t="n">
        <v>2.240991933894006e-06</v>
      </c>
      <c r="AG48" t="n">
        <v>7</v>
      </c>
      <c r="AH48" t="n">
        <v>391109.9516557542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314.5273697935253</v>
      </c>
      <c r="AB49" t="n">
        <v>430.350223319741</v>
      </c>
      <c r="AC49" t="n">
        <v>389.278202006436</v>
      </c>
      <c r="AD49" t="n">
        <v>314527.3697935253</v>
      </c>
      <c r="AE49" t="n">
        <v>430350.223319741</v>
      </c>
      <c r="AF49" t="n">
        <v>2.250770200275151e-06</v>
      </c>
      <c r="AG49" t="n">
        <v>7</v>
      </c>
      <c r="AH49" t="n">
        <v>389278.202006436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314.4592931043824</v>
      </c>
      <c r="AB50" t="n">
        <v>430.2570777903241</v>
      </c>
      <c r="AC50" t="n">
        <v>389.1939461556161</v>
      </c>
      <c r="AD50" t="n">
        <v>314459.2931043824</v>
      </c>
      <c r="AE50" t="n">
        <v>430257.0777903241</v>
      </c>
      <c r="AF50" t="n">
        <v>2.251163296411077e-06</v>
      </c>
      <c r="AG50" t="n">
        <v>7</v>
      </c>
      <c r="AH50" t="n">
        <v>389193.9461556161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313.2011836372909</v>
      </c>
      <c r="AB51" t="n">
        <v>428.5356769135771</v>
      </c>
      <c r="AC51" t="n">
        <v>387.6368333625445</v>
      </c>
      <c r="AD51" t="n">
        <v>313201.1836372908</v>
      </c>
      <c r="AE51" t="n">
        <v>428535.6769135771</v>
      </c>
      <c r="AF51" t="n">
        <v>2.255978724076164e-06</v>
      </c>
      <c r="AG51" t="n">
        <v>7</v>
      </c>
      <c r="AH51" t="n">
        <v>387636.8333625445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310.608877661178</v>
      </c>
      <c r="AB52" t="n">
        <v>424.9887695125911</v>
      </c>
      <c r="AC52" t="n">
        <v>384.4284378257929</v>
      </c>
      <c r="AD52" t="n">
        <v>310608.877661178</v>
      </c>
      <c r="AE52" t="n">
        <v>424988.7695125911</v>
      </c>
      <c r="AF52" t="n">
        <v>2.27086724022434e-06</v>
      </c>
      <c r="AG52" t="n">
        <v>7</v>
      </c>
      <c r="AH52" t="n">
        <v>384428.4378257929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313.9597982209642</v>
      </c>
      <c r="AB53" t="n">
        <v>429.5736468546722</v>
      </c>
      <c r="AC53" t="n">
        <v>388.5757409092615</v>
      </c>
      <c r="AD53" t="n">
        <v>313959.7982209641</v>
      </c>
      <c r="AE53" t="n">
        <v>429573.6468546722</v>
      </c>
      <c r="AF53" t="n">
        <v>2.25568390197422e-06</v>
      </c>
      <c r="AG53" t="n">
        <v>7</v>
      </c>
      <c r="AH53" t="n">
        <v>388575.7409092615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313.6306993322188</v>
      </c>
      <c r="AB54" t="n">
        <v>429.1233592362725</v>
      </c>
      <c r="AC54" t="n">
        <v>388.1684281091793</v>
      </c>
      <c r="AD54" t="n">
        <v>313630.6993322188</v>
      </c>
      <c r="AE54" t="n">
        <v>429123.3592362725</v>
      </c>
      <c r="AF54" t="n">
        <v>2.25715801248394e-06</v>
      </c>
      <c r="AG54" t="n">
        <v>7</v>
      </c>
      <c r="AH54" t="n">
        <v>388168.4281091793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312.2116611078632</v>
      </c>
      <c r="AB55" t="n">
        <v>427.1817685341611</v>
      </c>
      <c r="AC55" t="n">
        <v>386.4121400986377</v>
      </c>
      <c r="AD55" t="n">
        <v>312211.6611078632</v>
      </c>
      <c r="AE55" t="n">
        <v>427181.768534161</v>
      </c>
      <c r="AF55" t="n">
        <v>2.265953538525272e-06</v>
      </c>
      <c r="AG55" t="n">
        <v>7</v>
      </c>
      <c r="AH55" t="n">
        <v>386412.1400986377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312.4356857240389</v>
      </c>
      <c r="AB56" t="n">
        <v>427.4882888972812</v>
      </c>
      <c r="AC56" t="n">
        <v>386.6894065885057</v>
      </c>
      <c r="AD56" t="n">
        <v>312435.6857240389</v>
      </c>
      <c r="AE56" t="n">
        <v>427488.2888972812</v>
      </c>
      <c r="AF56" t="n">
        <v>2.2658061274743e-06</v>
      </c>
      <c r="AG56" t="n">
        <v>7</v>
      </c>
      <c r="AH56" t="n">
        <v>386689.4065885057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312.5516812930241</v>
      </c>
      <c r="AB57" t="n">
        <v>427.6469991521301</v>
      </c>
      <c r="AC57" t="n">
        <v>386.832969759383</v>
      </c>
      <c r="AD57" t="n">
        <v>312551.6812930241</v>
      </c>
      <c r="AE57" t="n">
        <v>427646.9991521301</v>
      </c>
      <c r="AF57" t="n">
        <v>2.265560442389347e-06</v>
      </c>
      <c r="AG57" t="n">
        <v>7</v>
      </c>
      <c r="AH57" t="n">
        <v>386832.969759383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312.2841491160206</v>
      </c>
      <c r="AB58" t="n">
        <v>427.2809498248671</v>
      </c>
      <c r="AC58" t="n">
        <v>386.5018556661605</v>
      </c>
      <c r="AD58" t="n">
        <v>312284.1491160205</v>
      </c>
      <c r="AE58" t="n">
        <v>427280.9498248671</v>
      </c>
      <c r="AF58" t="n">
        <v>2.265560442389347e-06</v>
      </c>
      <c r="AG58" t="n">
        <v>7</v>
      </c>
      <c r="AH58" t="n">
        <v>386501.8556661605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310.6735594217805</v>
      </c>
      <c r="AB59" t="n">
        <v>425.0772699510053</v>
      </c>
      <c r="AC59" t="n">
        <v>384.5084919065761</v>
      </c>
      <c r="AD59" t="n">
        <v>310673.5594217805</v>
      </c>
      <c r="AE59" t="n">
        <v>425077.2699510053</v>
      </c>
      <c r="AF59" t="n">
        <v>2.276517997178269e-06</v>
      </c>
      <c r="AG59" t="n">
        <v>7</v>
      </c>
      <c r="AH59" t="n">
        <v>384508.4919065761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310.9030544526523</v>
      </c>
      <c r="AB60" t="n">
        <v>425.3912751768504</v>
      </c>
      <c r="AC60" t="n">
        <v>384.7925289143755</v>
      </c>
      <c r="AD60" t="n">
        <v>310903.0544526523</v>
      </c>
      <c r="AE60" t="n">
        <v>425391.2751768504</v>
      </c>
      <c r="AF60" t="n">
        <v>2.275731804906418e-06</v>
      </c>
      <c r="AG60" t="n">
        <v>7</v>
      </c>
      <c r="AH60" t="n">
        <v>384792.5289143755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311.277919939008</v>
      </c>
      <c r="AB61" t="n">
        <v>425.9041826731803</v>
      </c>
      <c r="AC61" t="n">
        <v>385.2564852391259</v>
      </c>
      <c r="AD61" t="n">
        <v>311277.919939008</v>
      </c>
      <c r="AE61" t="n">
        <v>425904.1826731804</v>
      </c>
      <c r="AF61" t="n">
        <v>2.274355968430679e-06</v>
      </c>
      <c r="AG61" t="n">
        <v>7</v>
      </c>
      <c r="AH61" t="n">
        <v>385256.485239126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311.2016096804807</v>
      </c>
      <c r="AB62" t="n">
        <v>425.7997716108923</v>
      </c>
      <c r="AC62" t="n">
        <v>385.1620390220806</v>
      </c>
      <c r="AD62" t="n">
        <v>311201.6096804807</v>
      </c>
      <c r="AE62" t="n">
        <v>425799.7716108923</v>
      </c>
      <c r="AF62" t="n">
        <v>2.274061146328735e-06</v>
      </c>
      <c r="AG62" t="n">
        <v>7</v>
      </c>
      <c r="AH62" t="n">
        <v>385162.0390220807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309.5489025910046</v>
      </c>
      <c r="AB63" t="n">
        <v>423.5384648587802</v>
      </c>
      <c r="AC63" t="n">
        <v>383.1165482126263</v>
      </c>
      <c r="AD63" t="n">
        <v>309548.9025910046</v>
      </c>
      <c r="AE63" t="n">
        <v>423538.4648587801</v>
      </c>
      <c r="AF63" t="n">
        <v>2.285362660236591e-06</v>
      </c>
      <c r="AG63" t="n">
        <v>7</v>
      </c>
      <c r="AH63" t="n">
        <v>383116.5482126263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309.6074039428979</v>
      </c>
      <c r="AB64" t="n">
        <v>423.6185089893381</v>
      </c>
      <c r="AC64" t="n">
        <v>383.1889530437064</v>
      </c>
      <c r="AD64" t="n">
        <v>309607.4039428979</v>
      </c>
      <c r="AE64" t="n">
        <v>423618.5089893381</v>
      </c>
      <c r="AF64" t="n">
        <v>2.285018701117656e-06</v>
      </c>
      <c r="AG64" t="n">
        <v>7</v>
      </c>
      <c r="AH64" t="n">
        <v>383188.9530437064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309.5589187691192</v>
      </c>
      <c r="AB65" t="n">
        <v>423.5521694355592</v>
      </c>
      <c r="AC65" t="n">
        <v>383.128944843832</v>
      </c>
      <c r="AD65" t="n">
        <v>309558.9187691192</v>
      </c>
      <c r="AE65" t="n">
        <v>423552.1694355592</v>
      </c>
      <c r="AF65" t="n">
        <v>2.284871290066685e-06</v>
      </c>
      <c r="AG65" t="n">
        <v>7</v>
      </c>
      <c r="AH65" t="n">
        <v>383128.944843832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309.5802824710598</v>
      </c>
      <c r="AB66" t="n">
        <v>423.5814001950542</v>
      </c>
      <c r="AC66" t="n">
        <v>383.1553858606665</v>
      </c>
      <c r="AD66" t="n">
        <v>309580.2824710598</v>
      </c>
      <c r="AE66" t="n">
        <v>423581.4001950542</v>
      </c>
      <c r="AF66" t="n">
        <v>2.284920427083675e-06</v>
      </c>
      <c r="AG66" t="n">
        <v>7</v>
      </c>
      <c r="AH66" t="n">
        <v>383155.3858606665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309.4558583082706</v>
      </c>
      <c r="AB67" t="n">
        <v>423.4111575663194</v>
      </c>
      <c r="AC67" t="n">
        <v>383.0013909494811</v>
      </c>
      <c r="AD67" t="n">
        <v>309455.8583082706</v>
      </c>
      <c r="AE67" t="n">
        <v>423411.1575663195</v>
      </c>
      <c r="AF67" t="n">
        <v>2.285411797253582e-06</v>
      </c>
      <c r="AG67" t="n">
        <v>7</v>
      </c>
      <c r="AH67" t="n">
        <v>383001.3909494811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307.5418372673594</v>
      </c>
      <c r="AB68" t="n">
        <v>420.7923095374958</v>
      </c>
      <c r="AC68" t="n">
        <v>380.6324821009521</v>
      </c>
      <c r="AD68" t="n">
        <v>307541.8372673594</v>
      </c>
      <c r="AE68" t="n">
        <v>420792.3095374958</v>
      </c>
      <c r="AF68" t="n">
        <v>2.29749950343329e-06</v>
      </c>
      <c r="AG68" t="n">
        <v>7</v>
      </c>
      <c r="AH68" t="n">
        <v>380632.4821009521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307.186876891469</v>
      </c>
      <c r="AB69" t="n">
        <v>420.3066370914561</v>
      </c>
      <c r="AC69" t="n">
        <v>380.1931615515168</v>
      </c>
      <c r="AD69" t="n">
        <v>307186.8768914689</v>
      </c>
      <c r="AE69" t="n">
        <v>420306.6370914561</v>
      </c>
      <c r="AF69" t="n">
        <v>2.300496861469721e-06</v>
      </c>
      <c r="AG69" t="n">
        <v>7</v>
      </c>
      <c r="AH69" t="n">
        <v>380193.1615515168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307.0334249517338</v>
      </c>
      <c r="AB70" t="n">
        <v>420.0966773776886</v>
      </c>
      <c r="AC70" t="n">
        <v>380.003240098151</v>
      </c>
      <c r="AD70" t="n">
        <v>307033.4249517338</v>
      </c>
      <c r="AE70" t="n">
        <v>420096.6773776886</v>
      </c>
      <c r="AF70" t="n">
        <v>2.301037368656619e-06</v>
      </c>
      <c r="AG70" t="n">
        <v>7</v>
      </c>
      <c r="AH70" t="n">
        <v>380003.240098151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309.6670579959732</v>
      </c>
      <c r="AB71" t="n">
        <v>423.7001302965067</v>
      </c>
      <c r="AC71" t="n">
        <v>383.262784527875</v>
      </c>
      <c r="AD71" t="n">
        <v>309667.0579959732</v>
      </c>
      <c r="AE71" t="n">
        <v>423700.1302965067</v>
      </c>
      <c r="AF71" t="n">
        <v>2.288556566340986e-06</v>
      </c>
      <c r="AG71" t="n">
        <v>7</v>
      </c>
      <c r="AH71" t="n">
        <v>383262.784527875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308.4244681742064</v>
      </c>
      <c r="AB72" t="n">
        <v>421.9999640831716</v>
      </c>
      <c r="AC72" t="n">
        <v>381.7248797917423</v>
      </c>
      <c r="AD72" t="n">
        <v>308424.4681742064</v>
      </c>
      <c r="AE72" t="n">
        <v>421999.9640831716</v>
      </c>
      <c r="AF72" t="n">
        <v>2.292536664717231e-06</v>
      </c>
      <c r="AG72" t="n">
        <v>7</v>
      </c>
      <c r="AH72" t="n">
        <v>381724.8797917423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308.510412678945</v>
      </c>
      <c r="AB73" t="n">
        <v>422.1175571461588</v>
      </c>
      <c r="AC73" t="n">
        <v>381.8312499378411</v>
      </c>
      <c r="AD73" t="n">
        <v>308510.412678945</v>
      </c>
      <c r="AE73" t="n">
        <v>422117.5571461588</v>
      </c>
      <c r="AF73" t="n">
        <v>2.291652198411399e-06</v>
      </c>
      <c r="AG73" t="n">
        <v>7</v>
      </c>
      <c r="AH73" t="n">
        <v>381831.249937841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307.1743962365575</v>
      </c>
      <c r="AB74" t="n">
        <v>420.2895605087987</v>
      </c>
      <c r="AC74" t="n">
        <v>380.1777147339411</v>
      </c>
      <c r="AD74" t="n">
        <v>307174.3962365575</v>
      </c>
      <c r="AE74" t="n">
        <v>420289.5605087987</v>
      </c>
      <c r="AF74" t="n">
        <v>2.302020108996432e-06</v>
      </c>
      <c r="AG74" t="n">
        <v>7</v>
      </c>
      <c r="AH74" t="n">
        <v>380177.7147339411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307.0960325392227</v>
      </c>
      <c r="AB75" t="n">
        <v>420.1823398409429</v>
      </c>
      <c r="AC75" t="n">
        <v>380.0807270561402</v>
      </c>
      <c r="AD75" t="n">
        <v>307096.0325392227</v>
      </c>
      <c r="AE75" t="n">
        <v>420182.3398409429</v>
      </c>
      <c r="AF75" t="n">
        <v>2.302609753200321e-06</v>
      </c>
      <c r="AG75" t="n">
        <v>7</v>
      </c>
      <c r="AH75" t="n">
        <v>380080.7270561403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307.2706477659661</v>
      </c>
      <c r="AB76" t="n">
        <v>420.4212560976533</v>
      </c>
      <c r="AC76" t="n">
        <v>380.2968414806313</v>
      </c>
      <c r="AD76" t="n">
        <v>307270.6477659661</v>
      </c>
      <c r="AE76" t="n">
        <v>420421.2560976533</v>
      </c>
      <c r="AF76" t="n">
        <v>2.302118383030414e-06</v>
      </c>
      <c r="AG76" t="n">
        <v>7</v>
      </c>
      <c r="AH76" t="n">
        <v>380296.8414806313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307.2654853398664</v>
      </c>
      <c r="AB77" t="n">
        <v>420.4141926385135</v>
      </c>
      <c r="AC77" t="n">
        <v>380.2904521481182</v>
      </c>
      <c r="AD77" t="n">
        <v>307265.4853398664</v>
      </c>
      <c r="AE77" t="n">
        <v>420414.1926385135</v>
      </c>
      <c r="AF77" t="n">
        <v>2.302118383030414e-06</v>
      </c>
      <c r="AG77" t="n">
        <v>7</v>
      </c>
      <c r="AH77" t="n">
        <v>380290.4521481182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307.4535468862118</v>
      </c>
      <c r="AB78" t="n">
        <v>420.671506742913</v>
      </c>
      <c r="AC78" t="n">
        <v>380.5232085555366</v>
      </c>
      <c r="AD78" t="n">
        <v>307453.5468862118</v>
      </c>
      <c r="AE78" t="n">
        <v>420671.506742913</v>
      </c>
      <c r="AF78" t="n">
        <v>2.301627012860507e-06</v>
      </c>
      <c r="AG78" t="n">
        <v>7</v>
      </c>
      <c r="AH78" t="n">
        <v>380523.2085555366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307.0951252785755</v>
      </c>
      <c r="AB79" t="n">
        <v>420.1810984868998</v>
      </c>
      <c r="AC79" t="n">
        <v>380.0796041751848</v>
      </c>
      <c r="AD79" t="n">
        <v>307095.1252785755</v>
      </c>
      <c r="AE79" t="n">
        <v>420181.0984868997</v>
      </c>
      <c r="AF79" t="n">
        <v>2.302118383030414e-06</v>
      </c>
      <c r="AG79" t="n">
        <v>7</v>
      </c>
      <c r="AH79" t="n">
        <v>380079.6041751849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305.3076798850782</v>
      </c>
      <c r="AB80" t="n">
        <v>417.7354368429914</v>
      </c>
      <c r="AC80" t="n">
        <v>377.8673530460633</v>
      </c>
      <c r="AD80" t="n">
        <v>305307.6798850782</v>
      </c>
      <c r="AE80" t="n">
        <v>417735.4368429914</v>
      </c>
      <c r="AF80" t="n">
        <v>2.312781115717391e-06</v>
      </c>
      <c r="AG80" t="n">
        <v>7</v>
      </c>
      <c r="AH80" t="n">
        <v>377867.3530460633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305.5620641170129</v>
      </c>
      <c r="AB81" t="n">
        <v>418.0834965717648</v>
      </c>
      <c r="AC81" t="n">
        <v>378.1821944428277</v>
      </c>
      <c r="AD81" t="n">
        <v>305562.064117013</v>
      </c>
      <c r="AE81" t="n">
        <v>418083.4965717648</v>
      </c>
      <c r="AF81" t="n">
        <v>2.312584567649429e-06</v>
      </c>
      <c r="AG81" t="n">
        <v>7</v>
      </c>
      <c r="AH81" t="n">
        <v>378182.1944428277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305.8651482905717</v>
      </c>
      <c r="AB82" t="n">
        <v>418.4981897091581</v>
      </c>
      <c r="AC82" t="n">
        <v>378.5573098492134</v>
      </c>
      <c r="AD82" t="n">
        <v>305865.1482905716</v>
      </c>
      <c r="AE82" t="n">
        <v>418498.189709158</v>
      </c>
      <c r="AF82" t="n">
        <v>2.312338882564475e-06</v>
      </c>
      <c r="AG82" t="n">
        <v>7</v>
      </c>
      <c r="AH82" t="n">
        <v>378557.3098492134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305.9488599543572</v>
      </c>
      <c r="AB83" t="n">
        <v>418.6127277006472</v>
      </c>
      <c r="AC83" t="n">
        <v>378.6609164955499</v>
      </c>
      <c r="AD83" t="n">
        <v>305948.8599543572</v>
      </c>
      <c r="AE83" t="n">
        <v>418612.7277006472</v>
      </c>
      <c r="AF83" t="n">
        <v>2.311650964326606e-06</v>
      </c>
      <c r="AG83" t="n">
        <v>7</v>
      </c>
      <c r="AH83" t="n">
        <v>378660.91649555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306.0823609227882</v>
      </c>
      <c r="AB84" t="n">
        <v>418.7953896153015</v>
      </c>
      <c r="AC84" t="n">
        <v>378.8261454134374</v>
      </c>
      <c r="AD84" t="n">
        <v>306082.3609227882</v>
      </c>
      <c r="AE84" t="n">
        <v>418795.3896153015</v>
      </c>
      <c r="AF84" t="n">
        <v>2.31268284168341e-06</v>
      </c>
      <c r="AG84" t="n">
        <v>7</v>
      </c>
      <c r="AH84" t="n">
        <v>378826.1454134374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306.0122987742448</v>
      </c>
      <c r="AB85" t="n">
        <v>418.6995274927407</v>
      </c>
      <c r="AC85" t="n">
        <v>378.7394322373103</v>
      </c>
      <c r="AD85" t="n">
        <v>306012.2987742448</v>
      </c>
      <c r="AE85" t="n">
        <v>418699.5274927407</v>
      </c>
      <c r="AF85" t="n">
        <v>2.312830252734382e-06</v>
      </c>
      <c r="AG85" t="n">
        <v>7</v>
      </c>
      <c r="AH85" t="n">
        <v>378739.4322373103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305.3843758250466</v>
      </c>
      <c r="AB86" t="n">
        <v>417.8403756116423</v>
      </c>
      <c r="AC86" t="n">
        <v>377.9622766059167</v>
      </c>
      <c r="AD86" t="n">
        <v>305384.3758250466</v>
      </c>
      <c r="AE86" t="n">
        <v>417840.3756116423</v>
      </c>
      <c r="AF86" t="n">
        <v>2.315581925685861e-06</v>
      </c>
      <c r="AG86" t="n">
        <v>7</v>
      </c>
      <c r="AH86" t="n">
        <v>377962.2766059167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304.0695961885888</v>
      </c>
      <c r="AB87" t="n">
        <v>416.0414361090569</v>
      </c>
      <c r="AC87" t="n">
        <v>376.3350253646306</v>
      </c>
      <c r="AD87" t="n">
        <v>304069.5961885888</v>
      </c>
      <c r="AE87" t="n">
        <v>416041.4361090569</v>
      </c>
      <c r="AF87" t="n">
        <v>2.319807709147059e-06</v>
      </c>
      <c r="AG87" t="n">
        <v>7</v>
      </c>
      <c r="AH87" t="n">
        <v>376335.0253646306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303.8860410982689</v>
      </c>
      <c r="AB88" t="n">
        <v>415.7902879366021</v>
      </c>
      <c r="AC88" t="n">
        <v>376.1078464212663</v>
      </c>
      <c r="AD88" t="n">
        <v>303886.0410982689</v>
      </c>
      <c r="AE88" t="n">
        <v>415790.2879366021</v>
      </c>
      <c r="AF88" t="n">
        <v>2.323935218574276e-06</v>
      </c>
      <c r="AG88" t="n">
        <v>7</v>
      </c>
      <c r="AH88" t="n">
        <v>376107.8464212663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305.5065863999127</v>
      </c>
      <c r="AB89" t="n">
        <v>418.0075895117241</v>
      </c>
      <c r="AC89" t="n">
        <v>378.1135318460609</v>
      </c>
      <c r="AD89" t="n">
        <v>305506.5863999127</v>
      </c>
      <c r="AE89" t="n">
        <v>418007.5895117241</v>
      </c>
      <c r="AF89" t="n">
        <v>2.316318980940721e-06</v>
      </c>
      <c r="AG89" t="n">
        <v>7</v>
      </c>
      <c r="AH89" t="n">
        <v>378113.5318460609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304.4754028589506</v>
      </c>
      <c r="AB90" t="n">
        <v>416.5966786983727</v>
      </c>
      <c r="AC90" t="n">
        <v>376.8372763805099</v>
      </c>
      <c r="AD90" t="n">
        <v>304475.4028589506</v>
      </c>
      <c r="AE90" t="n">
        <v>416596.6786983727</v>
      </c>
      <c r="AF90" t="n">
        <v>2.32128181965678e-06</v>
      </c>
      <c r="AG90" t="n">
        <v>7</v>
      </c>
      <c r="AH90" t="n">
        <v>376837.27638051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304.9306591241235</v>
      </c>
      <c r="AB91" t="n">
        <v>417.2195804048712</v>
      </c>
      <c r="AC91" t="n">
        <v>377.4007292223883</v>
      </c>
      <c r="AD91" t="n">
        <v>304930.6591241235</v>
      </c>
      <c r="AE91" t="n">
        <v>417219.5804048713</v>
      </c>
      <c r="AF91" t="n">
        <v>2.319856846164049e-06</v>
      </c>
      <c r="AG91" t="n">
        <v>7</v>
      </c>
      <c r="AH91" t="n">
        <v>377400.7292223883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304.8708534792768</v>
      </c>
      <c r="AB92" t="n">
        <v>417.137751683153</v>
      </c>
      <c r="AC92" t="n">
        <v>377.3267101190237</v>
      </c>
      <c r="AD92" t="n">
        <v>304870.8534792768</v>
      </c>
      <c r="AE92" t="n">
        <v>417137.751683153</v>
      </c>
      <c r="AF92" t="n">
        <v>2.320986997554835e-06</v>
      </c>
      <c r="AG92" t="n">
        <v>7</v>
      </c>
      <c r="AH92" t="n">
        <v>377326.7101190237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305.0120286918298</v>
      </c>
      <c r="AB93" t="n">
        <v>417.3309138371789</v>
      </c>
      <c r="AC93" t="n">
        <v>377.501437148174</v>
      </c>
      <c r="AD93" t="n">
        <v>305012.0286918298</v>
      </c>
      <c r="AE93" t="n">
        <v>417330.9138371788</v>
      </c>
      <c r="AF93" t="n">
        <v>2.320200805282984e-06</v>
      </c>
      <c r="AG93" t="n">
        <v>7</v>
      </c>
      <c r="AH93" t="n">
        <v>377501.437148174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304.9890051703871</v>
      </c>
      <c r="AB94" t="n">
        <v>417.299412039415</v>
      </c>
      <c r="AC94" t="n">
        <v>377.4729418377756</v>
      </c>
      <c r="AD94" t="n">
        <v>304989.0051703872</v>
      </c>
      <c r="AE94" t="n">
        <v>417299.412039415</v>
      </c>
      <c r="AF94" t="n">
        <v>2.320397353350947e-06</v>
      </c>
      <c r="AG94" t="n">
        <v>7</v>
      </c>
      <c r="AH94" t="n">
        <v>377472.9418377756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305.0043704473835</v>
      </c>
      <c r="AB95" t="n">
        <v>417.3204354892694</v>
      </c>
      <c r="AC95" t="n">
        <v>377.4919588390826</v>
      </c>
      <c r="AD95" t="n">
        <v>305004.3704473834</v>
      </c>
      <c r="AE95" t="n">
        <v>417320.4354892694</v>
      </c>
      <c r="AF95" t="n">
        <v>2.320397353350947e-06</v>
      </c>
      <c r="AG95" t="n">
        <v>7</v>
      </c>
      <c r="AH95" t="n">
        <v>377491.9588390826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304.8987596593694</v>
      </c>
      <c r="AB96" t="n">
        <v>417.1759341498895</v>
      </c>
      <c r="AC96" t="n">
        <v>377.3612485047242</v>
      </c>
      <c r="AD96" t="n">
        <v>304898.7596593694</v>
      </c>
      <c r="AE96" t="n">
        <v>417175.9341498895</v>
      </c>
      <c r="AF96" t="n">
        <v>2.320544764401919e-06</v>
      </c>
      <c r="AG96" t="n">
        <v>7</v>
      </c>
      <c r="AH96" t="n">
        <v>377361.2485047242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304.8750280333538</v>
      </c>
      <c r="AB97" t="n">
        <v>417.1434634922095</v>
      </c>
      <c r="AC97" t="n">
        <v>377.3318768010404</v>
      </c>
      <c r="AD97" t="n">
        <v>304875.0280333538</v>
      </c>
      <c r="AE97" t="n">
        <v>417143.4634922096</v>
      </c>
      <c r="AF97" t="n">
        <v>2.320299079316966e-06</v>
      </c>
      <c r="AG97" t="n">
        <v>7</v>
      </c>
      <c r="AH97" t="n">
        <v>377331.8768010404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303.364572637535</v>
      </c>
      <c r="AB98" t="n">
        <v>415.0767917830613</v>
      </c>
      <c r="AC98" t="n">
        <v>375.4624453392212</v>
      </c>
      <c r="AD98" t="n">
        <v>303364.572637535</v>
      </c>
      <c r="AE98" t="n">
        <v>415076.7917830612</v>
      </c>
      <c r="AF98" t="n">
        <v>2.330814400952972e-06</v>
      </c>
      <c r="AG98" t="n">
        <v>7</v>
      </c>
      <c r="AH98" t="n">
        <v>375462.4453392212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303.337759017887</v>
      </c>
      <c r="AB99" t="n">
        <v>415.0401042057254</v>
      </c>
      <c r="AC99" t="n">
        <v>375.429259172775</v>
      </c>
      <c r="AD99" t="n">
        <v>303337.7590178871</v>
      </c>
      <c r="AE99" t="n">
        <v>415040.1042057254</v>
      </c>
      <c r="AF99" t="n">
        <v>2.331305771122879e-06</v>
      </c>
      <c r="AG99" t="n">
        <v>7</v>
      </c>
      <c r="AH99" t="n">
        <v>375429.259172775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303.7103567221121</v>
      </c>
      <c r="AB100" t="n">
        <v>415.5499088224967</v>
      </c>
      <c r="AC100" t="n">
        <v>375.8904087524369</v>
      </c>
      <c r="AD100" t="n">
        <v>303710.3567221121</v>
      </c>
      <c r="AE100" t="n">
        <v>415549.9088224967</v>
      </c>
      <c r="AF100" t="n">
        <v>2.330372167800056e-06</v>
      </c>
      <c r="AG100" t="n">
        <v>7</v>
      </c>
      <c r="AH100" t="n">
        <v>375890.4087524369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303.8247227019568</v>
      </c>
      <c r="AB101" t="n">
        <v>415.7063894015911</v>
      </c>
      <c r="AC101" t="n">
        <v>376.0319550446844</v>
      </c>
      <c r="AD101" t="n">
        <v>303824.7227019568</v>
      </c>
      <c r="AE101" t="n">
        <v>415706.3894015912</v>
      </c>
      <c r="AF101" t="n">
        <v>2.331502319190841e-06</v>
      </c>
      <c r="AG101" t="n">
        <v>7</v>
      </c>
      <c r="AH101" t="n">
        <v>376031.9550446844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304.0431740276758</v>
      </c>
      <c r="AB102" t="n">
        <v>416.0052841428323</v>
      </c>
      <c r="AC102" t="n">
        <v>376.3023236913229</v>
      </c>
      <c r="AD102" t="n">
        <v>304043.1740276758</v>
      </c>
      <c r="AE102" t="n">
        <v>416005.2841428323</v>
      </c>
      <c r="AF102" t="n">
        <v>2.330470441834037e-06</v>
      </c>
      <c r="AG102" t="n">
        <v>7</v>
      </c>
      <c r="AH102" t="n">
        <v>376302.3236913229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303.367320244145</v>
      </c>
      <c r="AB103" t="n">
        <v>415.0805511796407</v>
      </c>
      <c r="AC103" t="n">
        <v>375.4658459442675</v>
      </c>
      <c r="AD103" t="n">
        <v>303367.320244145</v>
      </c>
      <c r="AE103" t="n">
        <v>415080.5511796407</v>
      </c>
      <c r="AF103" t="n">
        <v>2.332927292683571e-06</v>
      </c>
      <c r="AG103" t="n">
        <v>7</v>
      </c>
      <c r="AH103" t="n">
        <v>375465.8459442675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302.7523148550519</v>
      </c>
      <c r="AB104" t="n">
        <v>414.2390736741607</v>
      </c>
      <c r="AC104" t="n">
        <v>374.7046778708895</v>
      </c>
      <c r="AD104" t="n">
        <v>302752.3148550519</v>
      </c>
      <c r="AE104" t="n">
        <v>414239.0736741608</v>
      </c>
      <c r="AF104" t="n">
        <v>2.335629828618059e-06</v>
      </c>
      <c r="AG104" t="n">
        <v>7</v>
      </c>
      <c r="AH104" t="n">
        <v>374704.6778708895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302.5806909015542</v>
      </c>
      <c r="AB105" t="n">
        <v>414.0042502094706</v>
      </c>
      <c r="AC105" t="n">
        <v>374.4922656280926</v>
      </c>
      <c r="AD105" t="n">
        <v>302580.6909015542</v>
      </c>
      <c r="AE105" t="n">
        <v>414004.2502094706</v>
      </c>
      <c r="AF105" t="n">
        <v>2.336661705974863e-06</v>
      </c>
      <c r="AG105" t="n">
        <v>7</v>
      </c>
      <c r="AH105" t="n">
        <v>374492.2656280926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303.6680929242993</v>
      </c>
      <c r="AB106" t="n">
        <v>415.4920816297821</v>
      </c>
      <c r="AC106" t="n">
        <v>375.8381005058341</v>
      </c>
      <c r="AD106" t="n">
        <v>303668.0929242993</v>
      </c>
      <c r="AE106" t="n">
        <v>415492.0816297821</v>
      </c>
      <c r="AF106" t="n">
        <v>2.331010949020934e-06</v>
      </c>
      <c r="AG106" t="n">
        <v>7</v>
      </c>
      <c r="AH106" t="n">
        <v>375838.100505834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304.5305283952435</v>
      </c>
      <c r="AB107" t="n">
        <v>416.6721038890957</v>
      </c>
      <c r="AC107" t="n">
        <v>376.9055030968904</v>
      </c>
      <c r="AD107" t="n">
        <v>304530.5283952435</v>
      </c>
      <c r="AE107" t="n">
        <v>416672.1038890957</v>
      </c>
      <c r="AF107" t="n">
        <v>2.325949836270894e-06</v>
      </c>
      <c r="AG107" t="n">
        <v>7</v>
      </c>
      <c r="AH107" t="n">
        <v>376905.5030968903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303.7420977268768</v>
      </c>
      <c r="AB108" t="n">
        <v>415.5933382655301</v>
      </c>
      <c r="AC108" t="n">
        <v>375.9296933503807</v>
      </c>
      <c r="AD108" t="n">
        <v>303742.0977268767</v>
      </c>
      <c r="AE108" t="n">
        <v>415593.3382655301</v>
      </c>
      <c r="AF108" t="n">
        <v>2.329487701494223e-06</v>
      </c>
      <c r="AG108" t="n">
        <v>7</v>
      </c>
      <c r="AH108" t="n">
        <v>375929.6933503807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303.8386267729475</v>
      </c>
      <c r="AB109" t="n">
        <v>415.725413564925</v>
      </c>
      <c r="AC109" t="n">
        <v>376.0491635685703</v>
      </c>
      <c r="AD109" t="n">
        <v>303838.6267729475</v>
      </c>
      <c r="AE109" t="n">
        <v>415725.413564925</v>
      </c>
      <c r="AF109" t="n">
        <v>2.328111865018484e-06</v>
      </c>
      <c r="AG109" t="n">
        <v>7</v>
      </c>
      <c r="AH109" t="n">
        <v>376049.1635685703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301.9655873889259</v>
      </c>
      <c r="AB110" t="n">
        <v>413.1626384470409</v>
      </c>
      <c r="AC110" t="n">
        <v>373.7309761110596</v>
      </c>
      <c r="AD110" t="n">
        <v>301965.587388926</v>
      </c>
      <c r="AE110" t="n">
        <v>413162.6384470409</v>
      </c>
      <c r="AF110" t="n">
        <v>2.339806475062267e-06</v>
      </c>
      <c r="AG110" t="n">
        <v>7</v>
      </c>
      <c r="AH110" t="n">
        <v>373730.9761110596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302.0262313622081</v>
      </c>
      <c r="AB111" t="n">
        <v>413.2456142067091</v>
      </c>
      <c r="AC111" t="n">
        <v>373.8060327806821</v>
      </c>
      <c r="AD111" t="n">
        <v>302026.2313622081</v>
      </c>
      <c r="AE111" t="n">
        <v>413245.6142067091</v>
      </c>
      <c r="AF111" t="n">
        <v>2.340494393300136e-06</v>
      </c>
      <c r="AG111" t="n">
        <v>7</v>
      </c>
      <c r="AH111" t="n">
        <v>373806.0327806821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302.2542199149269</v>
      </c>
      <c r="AB112" t="n">
        <v>413.5575582026837</v>
      </c>
      <c r="AC112" t="n">
        <v>374.0882052794972</v>
      </c>
      <c r="AD112" t="n">
        <v>302254.2199149269</v>
      </c>
      <c r="AE112" t="n">
        <v>413557.5582026837</v>
      </c>
      <c r="AF112" t="n">
        <v>2.340101297164211e-06</v>
      </c>
      <c r="AG112" t="n">
        <v>7</v>
      </c>
      <c r="AH112" t="n">
        <v>374088.2052794973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302.3530057380254</v>
      </c>
      <c r="AB113" t="n">
        <v>413.6927213239701</v>
      </c>
      <c r="AC113" t="n">
        <v>374.2104686221908</v>
      </c>
      <c r="AD113" t="n">
        <v>302353.0057380255</v>
      </c>
      <c r="AE113" t="n">
        <v>413692.7213239701</v>
      </c>
      <c r="AF113" t="n">
        <v>2.339904749096248e-06</v>
      </c>
      <c r="AG113" t="n">
        <v>7</v>
      </c>
      <c r="AH113" t="n">
        <v>374210.4686221908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302.9147214437815</v>
      </c>
      <c r="AB114" t="n">
        <v>414.4612855337335</v>
      </c>
      <c r="AC114" t="n">
        <v>374.9056821424609</v>
      </c>
      <c r="AD114" t="n">
        <v>302914.7214437815</v>
      </c>
      <c r="AE114" t="n">
        <v>414461.2855337335</v>
      </c>
      <c r="AF114" t="n">
        <v>2.338234090518565e-06</v>
      </c>
      <c r="AG114" t="n">
        <v>7</v>
      </c>
      <c r="AH114" t="n">
        <v>374905.682142461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302.5612485992175</v>
      </c>
      <c r="AB115" t="n">
        <v>413.9776483936798</v>
      </c>
      <c r="AC115" t="n">
        <v>374.4682026522649</v>
      </c>
      <c r="AD115" t="n">
        <v>302561.2485992175</v>
      </c>
      <c r="AE115" t="n">
        <v>413977.6483936798</v>
      </c>
      <c r="AF115" t="n">
        <v>2.34083835241907e-06</v>
      </c>
      <c r="AG115" t="n">
        <v>7</v>
      </c>
      <c r="AH115" t="n">
        <v>374468.2026522649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302.8050420555945</v>
      </c>
      <c r="AB116" t="n">
        <v>414.311217356103</v>
      </c>
      <c r="AC116" t="n">
        <v>374.7699362610815</v>
      </c>
      <c r="AD116" t="n">
        <v>302805.0420555945</v>
      </c>
      <c r="AE116" t="n">
        <v>414311.217356103</v>
      </c>
      <c r="AF116" t="n">
        <v>2.339904749096248e-06</v>
      </c>
      <c r="AG116" t="n">
        <v>7</v>
      </c>
      <c r="AH116" t="n">
        <v>374769.9362610814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303.0819346346252</v>
      </c>
      <c r="AB117" t="n">
        <v>414.6900739983712</v>
      </c>
      <c r="AC117" t="n">
        <v>375.1126353571403</v>
      </c>
      <c r="AD117" t="n">
        <v>303081.9346346252</v>
      </c>
      <c r="AE117" t="n">
        <v>414690.0739983713</v>
      </c>
      <c r="AF117" t="n">
        <v>2.339511652960322e-06</v>
      </c>
      <c r="AG117" t="n">
        <v>7</v>
      </c>
      <c r="AH117" t="n">
        <v>375112.6353571403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303.1978135764628</v>
      </c>
      <c r="AB118" t="n">
        <v>414.8486246788116</v>
      </c>
      <c r="AC118" t="n">
        <v>375.2560541831667</v>
      </c>
      <c r="AD118" t="n">
        <v>303197.8135764628</v>
      </c>
      <c r="AE118" t="n">
        <v>414848.6246788116</v>
      </c>
      <c r="AF118" t="n">
        <v>2.339659064011294e-06</v>
      </c>
      <c r="AG118" t="n">
        <v>7</v>
      </c>
      <c r="AH118" t="n">
        <v>375256.0541831666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303.1250228197164</v>
      </c>
      <c r="AB119" t="n">
        <v>414.7490291541296</v>
      </c>
      <c r="AC119" t="n">
        <v>375.165963915577</v>
      </c>
      <c r="AD119" t="n">
        <v>303125.0228197164</v>
      </c>
      <c r="AE119" t="n">
        <v>414749.0291541296</v>
      </c>
      <c r="AF119" t="n">
        <v>2.339904749096248e-06</v>
      </c>
      <c r="AG119" t="n">
        <v>7</v>
      </c>
      <c r="AH119" t="n">
        <v>375165.963915577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302.675453256839</v>
      </c>
      <c r="AB120" t="n">
        <v>414.1339082445913</v>
      </c>
      <c r="AC120" t="n">
        <v>374.6095492823176</v>
      </c>
      <c r="AD120" t="n">
        <v>302675.453256839</v>
      </c>
      <c r="AE120" t="n">
        <v>414133.9082445913</v>
      </c>
      <c r="AF120" t="n">
        <v>2.341378859605968e-06</v>
      </c>
      <c r="AG120" t="n">
        <v>7</v>
      </c>
      <c r="AH120" t="n">
        <v>374609.5492823176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302.6758938234613</v>
      </c>
      <c r="AB121" t="n">
        <v>414.1345110472804</v>
      </c>
      <c r="AC121" t="n">
        <v>374.610094554364</v>
      </c>
      <c r="AD121" t="n">
        <v>302675.8938234613</v>
      </c>
      <c r="AE121" t="n">
        <v>414134.5110472804</v>
      </c>
      <c r="AF121" t="n">
        <v>2.341771955741893e-06</v>
      </c>
      <c r="AG121" t="n">
        <v>7</v>
      </c>
      <c r="AH121" t="n">
        <v>374610.094554364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302.1501613509577</v>
      </c>
      <c r="AB122" t="n">
        <v>413.4151806847215</v>
      </c>
      <c r="AC122" t="n">
        <v>373.959416072021</v>
      </c>
      <c r="AD122" t="n">
        <v>302150.1613509577</v>
      </c>
      <c r="AE122" t="n">
        <v>413415.1806847214</v>
      </c>
      <c r="AF122" t="n">
        <v>2.344327080625409e-06</v>
      </c>
      <c r="AG122" t="n">
        <v>7</v>
      </c>
      <c r="AH122" t="n">
        <v>373959.4160720211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302.0578930942137</v>
      </c>
      <c r="AB123" t="n">
        <v>413.2889351852559</v>
      </c>
      <c r="AC123" t="n">
        <v>373.8452192658379</v>
      </c>
      <c r="AD123" t="n">
        <v>302057.8930942137</v>
      </c>
      <c r="AE123" t="n">
        <v>413288.9351852559</v>
      </c>
      <c r="AF123" t="n">
        <v>2.344965861846288e-06</v>
      </c>
      <c r="AG123" t="n">
        <v>7</v>
      </c>
      <c r="AH123" t="n">
        <v>373845.2192658379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302.712181718627</v>
      </c>
      <c r="AB124" t="n">
        <v>414.1841617463551</v>
      </c>
      <c r="AC124" t="n">
        <v>374.6550066604042</v>
      </c>
      <c r="AD124" t="n">
        <v>302712.181718627</v>
      </c>
      <c r="AE124" t="n">
        <v>414184.1617463551</v>
      </c>
      <c r="AF124" t="n">
        <v>2.340740078385089e-06</v>
      </c>
      <c r="AG124" t="n">
        <v>7</v>
      </c>
      <c r="AH124" t="n">
        <v>374655.0066604042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303.8811053307808</v>
      </c>
      <c r="AB125" t="n">
        <v>415.7835346017742</v>
      </c>
      <c r="AC125" t="n">
        <v>376.101737615236</v>
      </c>
      <c r="AD125" t="n">
        <v>303881.1053307808</v>
      </c>
      <c r="AE125" t="n">
        <v>415783.5346017742</v>
      </c>
      <c r="AF125" t="n">
        <v>2.33499104739718e-06</v>
      </c>
      <c r="AG125" t="n">
        <v>7</v>
      </c>
      <c r="AH125" t="n">
        <v>376101.737615236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303.1373153763467</v>
      </c>
      <c r="AB126" t="n">
        <v>414.7658483724206</v>
      </c>
      <c r="AC126" t="n">
        <v>375.1811779312803</v>
      </c>
      <c r="AD126" t="n">
        <v>303137.3153763468</v>
      </c>
      <c r="AE126" t="n">
        <v>414765.8483724206</v>
      </c>
      <c r="AF126" t="n">
        <v>2.337791857365648e-06</v>
      </c>
      <c r="AG126" t="n">
        <v>7</v>
      </c>
      <c r="AH126" t="n">
        <v>375181.1779312803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301.7031092350732</v>
      </c>
      <c r="AB127" t="n">
        <v>412.8035042572207</v>
      </c>
      <c r="AC127" t="n">
        <v>373.4061171842678</v>
      </c>
      <c r="AD127" t="n">
        <v>301703.1092350732</v>
      </c>
      <c r="AE127" t="n">
        <v>412803.5042572207</v>
      </c>
      <c r="AF127" t="n">
        <v>2.350026974596328e-06</v>
      </c>
      <c r="AG127" t="n">
        <v>7</v>
      </c>
      <c r="AH127" t="n">
        <v>373406.1171842678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301.9721317858655</v>
      </c>
      <c r="AB128" t="n">
        <v>413.171592779652</v>
      </c>
      <c r="AC128" t="n">
        <v>373.7390758547338</v>
      </c>
      <c r="AD128" t="n">
        <v>301972.1317858655</v>
      </c>
      <c r="AE128" t="n">
        <v>413171.592779652</v>
      </c>
      <c r="AF128" t="n">
        <v>2.349388193375449e-06</v>
      </c>
      <c r="AG128" t="n">
        <v>7</v>
      </c>
      <c r="AH128" t="n">
        <v>373739.0758547338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301.9236550148769</v>
      </c>
      <c r="AB129" t="n">
        <v>413.1052647229412</v>
      </c>
      <c r="AC129" t="n">
        <v>373.6790780546635</v>
      </c>
      <c r="AD129" t="n">
        <v>301923.6550148769</v>
      </c>
      <c r="AE129" t="n">
        <v>413105.2647229412</v>
      </c>
      <c r="AF129" t="n">
        <v>2.349535604426421e-06</v>
      </c>
      <c r="AG129" t="n">
        <v>7</v>
      </c>
      <c r="AH129" t="n">
        <v>373679.0780546635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302.1928110751514</v>
      </c>
      <c r="AB130" t="n">
        <v>413.4735359189361</v>
      </c>
      <c r="AC130" t="n">
        <v>374.0122019645845</v>
      </c>
      <c r="AD130" t="n">
        <v>302192.8110751514</v>
      </c>
      <c r="AE130" t="n">
        <v>413473.5359189361</v>
      </c>
      <c r="AF130" t="n">
        <v>2.349044234256515e-06</v>
      </c>
      <c r="AG130" t="n">
        <v>7</v>
      </c>
      <c r="AH130" t="n">
        <v>374012.2019645845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302.2594651690368</v>
      </c>
      <c r="AB131" t="n">
        <v>413.5647349907613</v>
      </c>
      <c r="AC131" t="n">
        <v>374.0946971249933</v>
      </c>
      <c r="AD131" t="n">
        <v>302259.4651690368</v>
      </c>
      <c r="AE131" t="n">
        <v>413564.7349907613</v>
      </c>
      <c r="AF131" t="n">
        <v>2.348749412154571e-06</v>
      </c>
      <c r="AG131" t="n">
        <v>7</v>
      </c>
      <c r="AH131" t="n">
        <v>374094.6971249933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302.265917035877</v>
      </c>
      <c r="AB132" t="n">
        <v>413.5735627196083</v>
      </c>
      <c r="AC132" t="n">
        <v>374.102682347789</v>
      </c>
      <c r="AD132" t="n">
        <v>302265.917035877</v>
      </c>
      <c r="AE132" t="n">
        <v>413573.5627196083</v>
      </c>
      <c r="AF132" t="n">
        <v>2.348847686188552e-06</v>
      </c>
      <c r="AG132" t="n">
        <v>7</v>
      </c>
      <c r="AH132" t="n">
        <v>374102.682347789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302.1521453967573</v>
      </c>
      <c r="AB133" t="n">
        <v>413.4178953437143</v>
      </c>
      <c r="AC133" t="n">
        <v>373.9618716477697</v>
      </c>
      <c r="AD133" t="n">
        <v>302152.1453967573</v>
      </c>
      <c r="AE133" t="n">
        <v>413417.8953437143</v>
      </c>
      <c r="AF133" t="n">
        <v>2.349240782324477e-06</v>
      </c>
      <c r="AG133" t="n">
        <v>7</v>
      </c>
      <c r="AH133" t="n">
        <v>373961.8716477697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302.2404339988543</v>
      </c>
      <c r="AB134" t="n">
        <v>413.5386957041216</v>
      </c>
      <c r="AC134" t="n">
        <v>374.0711429913242</v>
      </c>
      <c r="AD134" t="n">
        <v>302240.4339988543</v>
      </c>
      <c r="AE134" t="n">
        <v>413538.6957041216</v>
      </c>
      <c r="AF134" t="n">
        <v>2.349191645307486e-06</v>
      </c>
      <c r="AG134" t="n">
        <v>7</v>
      </c>
      <c r="AH134" t="n">
        <v>374071.1429913242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302.2690067035147</v>
      </c>
      <c r="AB135" t="n">
        <v>413.5777901391767</v>
      </c>
      <c r="AC135" t="n">
        <v>374.1065063083669</v>
      </c>
      <c r="AD135" t="n">
        <v>302269.0067035147</v>
      </c>
      <c r="AE135" t="n">
        <v>413577.7901391766</v>
      </c>
      <c r="AF135" t="n">
        <v>2.349633878460402e-06</v>
      </c>
      <c r="AG135" t="n">
        <v>7</v>
      </c>
      <c r="AH135" t="n">
        <v>374106.5063083669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302.4491891213793</v>
      </c>
      <c r="AB136" t="n">
        <v>413.8243236723864</v>
      </c>
      <c r="AC136" t="n">
        <v>374.3295110271791</v>
      </c>
      <c r="AD136" t="n">
        <v>302449.1891213793</v>
      </c>
      <c r="AE136" t="n">
        <v>413824.3236723864</v>
      </c>
      <c r="AF136" t="n">
        <v>2.348208904967673e-06</v>
      </c>
      <c r="AG136" t="n">
        <v>7</v>
      </c>
      <c r="AH136" t="n">
        <v>374329.5110271791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302.2885435875847</v>
      </c>
      <c r="AB137" t="n">
        <v>413.6045213658678</v>
      </c>
      <c r="AC137" t="n">
        <v>374.1306863443002</v>
      </c>
      <c r="AD137" t="n">
        <v>302288.5435875847</v>
      </c>
      <c r="AE137" t="n">
        <v>413604.5213658678</v>
      </c>
      <c r="AF137" t="n">
        <v>2.349584741443412e-06</v>
      </c>
      <c r="AG137" t="n">
        <v>7</v>
      </c>
      <c r="AH137" t="n">
        <v>374130.6863443002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302.0341382340007</v>
      </c>
      <c r="AB138" t="n">
        <v>413.2564327375222</v>
      </c>
      <c r="AC138" t="n">
        <v>373.8158188060985</v>
      </c>
      <c r="AD138" t="n">
        <v>302034.1382340008</v>
      </c>
      <c r="AE138" t="n">
        <v>413256.4327375222</v>
      </c>
      <c r="AF138" t="n">
        <v>2.351107988970123e-06</v>
      </c>
      <c r="AG138" t="n">
        <v>7</v>
      </c>
      <c r="AH138" t="n">
        <v>373815.8188060985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302.1786378260103</v>
      </c>
      <c r="AB139" t="n">
        <v>413.4541434541816</v>
      </c>
      <c r="AC139" t="n">
        <v>373.9946602894487</v>
      </c>
      <c r="AD139" t="n">
        <v>302178.6378260103</v>
      </c>
      <c r="AE139" t="n">
        <v>413454.1434541816</v>
      </c>
      <c r="AF139" t="n">
        <v>2.350960577919151e-06</v>
      </c>
      <c r="AG139" t="n">
        <v>7</v>
      </c>
      <c r="AH139" t="n">
        <v>373994.6602894487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301.2269188102701</v>
      </c>
      <c r="AB140" t="n">
        <v>412.1519595099663</v>
      </c>
      <c r="AC140" t="n">
        <v>372.8167549532427</v>
      </c>
      <c r="AD140" t="n">
        <v>301226.9188102701</v>
      </c>
      <c r="AE140" t="n">
        <v>412151.9595099663</v>
      </c>
      <c r="AF140" t="n">
        <v>2.354252758057527e-06</v>
      </c>
      <c r="AG140" t="n">
        <v>7</v>
      </c>
      <c r="AH140" t="n">
        <v>372816.7549532427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301.3827560009324</v>
      </c>
      <c r="AB141" t="n">
        <v>412.3651828292821</v>
      </c>
      <c r="AC141" t="n">
        <v>373.0096285382237</v>
      </c>
      <c r="AD141" t="n">
        <v>301382.7560009324</v>
      </c>
      <c r="AE141" t="n">
        <v>412365.1828292821</v>
      </c>
      <c r="AF141" t="n">
        <v>2.353859661921601e-06</v>
      </c>
      <c r="AG141" t="n">
        <v>7</v>
      </c>
      <c r="AH141" t="n">
        <v>373009.6285382237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302.133839327856</v>
      </c>
      <c r="AB142" t="n">
        <v>413.3928481726367</v>
      </c>
      <c r="AC142" t="n">
        <v>373.9392149435459</v>
      </c>
      <c r="AD142" t="n">
        <v>302133.839327856</v>
      </c>
      <c r="AE142" t="n">
        <v>413392.8481726367</v>
      </c>
      <c r="AF142" t="n">
        <v>2.351009714936142e-06</v>
      </c>
      <c r="AG142" t="n">
        <v>7</v>
      </c>
      <c r="AH142" t="n">
        <v>373939.2149435459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303.0282635101383</v>
      </c>
      <c r="AB143" t="n">
        <v>414.6166387980452</v>
      </c>
      <c r="AC143" t="n">
        <v>375.0462087092665</v>
      </c>
      <c r="AD143" t="n">
        <v>303028.2635101383</v>
      </c>
      <c r="AE143" t="n">
        <v>414616.6387980452</v>
      </c>
      <c r="AF143" t="n">
        <v>2.346833068491934e-06</v>
      </c>
      <c r="AG143" t="n">
        <v>7</v>
      </c>
      <c r="AH143" t="n">
        <v>375046.2087092664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302.7589395446811</v>
      </c>
      <c r="AB144" t="n">
        <v>414.2481378667721</v>
      </c>
      <c r="AC144" t="n">
        <v>374.7128769896797</v>
      </c>
      <c r="AD144" t="n">
        <v>302758.9395446812</v>
      </c>
      <c r="AE144" t="n">
        <v>414248.1378667721</v>
      </c>
      <c r="AF144" t="n">
        <v>2.346980479542906e-06</v>
      </c>
      <c r="AG144" t="n">
        <v>7</v>
      </c>
      <c r="AH144" t="n">
        <v>374712.8769896797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302.1423881457454</v>
      </c>
      <c r="AB145" t="n">
        <v>413.4045450424203</v>
      </c>
      <c r="AC145" t="n">
        <v>373.949795480494</v>
      </c>
      <c r="AD145" t="n">
        <v>302142.3881457454</v>
      </c>
      <c r="AE145" t="n">
        <v>413404.5450424203</v>
      </c>
      <c r="AF145" t="n">
        <v>2.34870027513758e-06</v>
      </c>
      <c r="AG145" t="n">
        <v>7</v>
      </c>
      <c r="AH145" t="n">
        <v>373949.795480494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302.2954730031819</v>
      </c>
      <c r="AB146" t="n">
        <v>413.6140024979921</v>
      </c>
      <c r="AC146" t="n">
        <v>374.1392626104814</v>
      </c>
      <c r="AD146" t="n">
        <v>302295.4730031819</v>
      </c>
      <c r="AE146" t="n">
        <v>413614.0024979921</v>
      </c>
      <c r="AF146" t="n">
        <v>2.347864945848738e-06</v>
      </c>
      <c r="AG146" t="n">
        <v>7</v>
      </c>
      <c r="AH146" t="n">
        <v>374139.2626104814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302.0732675332852</v>
      </c>
      <c r="AB147" t="n">
        <v>413.309971171066</v>
      </c>
      <c r="AC147" t="n">
        <v>373.8642476066864</v>
      </c>
      <c r="AD147" t="n">
        <v>302073.2675332852</v>
      </c>
      <c r="AE147" t="n">
        <v>413309.971171066</v>
      </c>
      <c r="AF147" t="n">
        <v>2.348110630933691e-06</v>
      </c>
      <c r="AG147" t="n">
        <v>7</v>
      </c>
      <c r="AH147" t="n">
        <v>373864.2476066864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300.7752624251463</v>
      </c>
      <c r="AB148" t="n">
        <v>411.5339833181663</v>
      </c>
      <c r="AC148" t="n">
        <v>372.257757541853</v>
      </c>
      <c r="AD148" t="n">
        <v>300775.2624251463</v>
      </c>
      <c r="AE148" t="n">
        <v>411533.9833181663</v>
      </c>
      <c r="AF148" t="n">
        <v>2.359019048705623e-06</v>
      </c>
      <c r="AG148" t="n">
        <v>7</v>
      </c>
      <c r="AH148" t="n">
        <v>372257.7575418531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301.0357804396361</v>
      </c>
      <c r="AB149" t="n">
        <v>411.890435558835</v>
      </c>
      <c r="AC149" t="n">
        <v>372.580190480956</v>
      </c>
      <c r="AD149" t="n">
        <v>301035.7804396361</v>
      </c>
      <c r="AE149" t="n">
        <v>411890.4355588349</v>
      </c>
      <c r="AF149" t="n">
        <v>2.359608692909511e-06</v>
      </c>
      <c r="AG149" t="n">
        <v>7</v>
      </c>
      <c r="AH149" t="n">
        <v>372580.1904809561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301.4232795497905</v>
      </c>
      <c r="AB150" t="n">
        <v>412.4206289366026</v>
      </c>
      <c r="AC150" t="n">
        <v>373.0597829468806</v>
      </c>
      <c r="AD150" t="n">
        <v>301423.2795497905</v>
      </c>
      <c r="AE150" t="n">
        <v>412420.6289366026</v>
      </c>
      <c r="AF150" t="n">
        <v>2.357987171348819e-06</v>
      </c>
      <c r="AG150" t="n">
        <v>7</v>
      </c>
      <c r="AH150" t="n">
        <v>373059.7829468806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301.4728274040512</v>
      </c>
      <c r="AB151" t="n">
        <v>412.488422496699</v>
      </c>
      <c r="AC151" t="n">
        <v>373.1211063847504</v>
      </c>
      <c r="AD151" t="n">
        <v>301472.8274040512</v>
      </c>
      <c r="AE151" t="n">
        <v>412488.422496699</v>
      </c>
      <c r="AF151" t="n">
        <v>2.358625952569697e-06</v>
      </c>
      <c r="AG151" t="n">
        <v>7</v>
      </c>
      <c r="AH151" t="n">
        <v>373121.1063847504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301.6727149713818</v>
      </c>
      <c r="AB152" t="n">
        <v>412.7619174847378</v>
      </c>
      <c r="AC152" t="n">
        <v>373.3684993949833</v>
      </c>
      <c r="AD152" t="n">
        <v>301672.7149713818</v>
      </c>
      <c r="AE152" t="n">
        <v>412761.9174847378</v>
      </c>
      <c r="AF152" t="n">
        <v>2.359068185722614e-06</v>
      </c>
      <c r="AG152" t="n">
        <v>7</v>
      </c>
      <c r="AH152" t="n">
        <v>373368.4993949833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301.861089352402</v>
      </c>
      <c r="AB153" t="n">
        <v>413.0196596233409</v>
      </c>
      <c r="AC153" t="n">
        <v>373.6016429856215</v>
      </c>
      <c r="AD153" t="n">
        <v>301861.089352402</v>
      </c>
      <c r="AE153" t="n">
        <v>413019.6596233409</v>
      </c>
      <c r="AF153" t="n">
        <v>2.35955955589252e-06</v>
      </c>
      <c r="AG153" t="n">
        <v>7</v>
      </c>
      <c r="AH153" t="n">
        <v>373601.6429856215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302.1070129807272</v>
      </c>
      <c r="AB154" t="n">
        <v>413.3561431810003</v>
      </c>
      <c r="AC154" t="n">
        <v>373.9060130247955</v>
      </c>
      <c r="AD154" t="n">
        <v>302107.0129807272</v>
      </c>
      <c r="AE154" t="n">
        <v>413356.1431810003</v>
      </c>
      <c r="AF154" t="n">
        <v>2.358576815552707e-06</v>
      </c>
      <c r="AG154" t="n">
        <v>7</v>
      </c>
      <c r="AH154" t="n">
        <v>373906.0130247955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302.0906906573861</v>
      </c>
      <c r="AB155" t="n">
        <v>413.3338102581149</v>
      </c>
      <c r="AC155" t="n">
        <v>373.8858115247257</v>
      </c>
      <c r="AD155" t="n">
        <v>302090.6906573861</v>
      </c>
      <c r="AE155" t="n">
        <v>413333.8102581148</v>
      </c>
      <c r="AF155" t="n">
        <v>2.359412144841548e-06</v>
      </c>
      <c r="AG155" t="n">
        <v>7</v>
      </c>
      <c r="AH155" t="n">
        <v>373885.8115247257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302.1698940800801</v>
      </c>
      <c r="AB156" t="n">
        <v>413.4421798752531</v>
      </c>
      <c r="AC156" t="n">
        <v>373.9838384977021</v>
      </c>
      <c r="AD156" t="n">
        <v>302169.8940800801</v>
      </c>
      <c r="AE156" t="n">
        <v>413442.1798752531</v>
      </c>
      <c r="AF156" t="n">
        <v>2.359313870807567e-06</v>
      </c>
      <c r="AG156" t="n">
        <v>7</v>
      </c>
      <c r="AH156" t="n">
        <v>373983.8384977021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302.3725635210526</v>
      </c>
      <c r="AB157" t="n">
        <v>413.7194811455364</v>
      </c>
      <c r="AC157" t="n">
        <v>374.2346745239442</v>
      </c>
      <c r="AD157" t="n">
        <v>302372.5635210526</v>
      </c>
      <c r="AE157" t="n">
        <v>413719.4811455364</v>
      </c>
      <c r="AF157" t="n">
        <v>2.359756103960483e-06</v>
      </c>
      <c r="AG157" t="n">
        <v>7</v>
      </c>
      <c r="AH157" t="n">
        <v>374234.6745239443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301.8648535379304</v>
      </c>
      <c r="AB158" t="n">
        <v>413.0248099480451</v>
      </c>
      <c r="AC158" t="n">
        <v>373.6063017705644</v>
      </c>
      <c r="AD158" t="n">
        <v>301864.8535379304</v>
      </c>
      <c r="AE158" t="n">
        <v>413024.8099480451</v>
      </c>
      <c r="AF158" t="n">
        <v>2.362212954810017e-06</v>
      </c>
      <c r="AG158" t="n">
        <v>7</v>
      </c>
      <c r="AH158" t="n">
        <v>373606.3017705644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110.4284646732478</v>
      </c>
      <c r="AB2" t="n">
        <v>151.0930971259029</v>
      </c>
      <c r="AC2" t="n">
        <v>136.6729839967416</v>
      </c>
      <c r="AD2" t="n">
        <v>110428.4646732478</v>
      </c>
      <c r="AE2" t="n">
        <v>151093.0971259029</v>
      </c>
      <c r="AF2" t="n">
        <v>3.303487861215744e-06</v>
      </c>
      <c r="AG2" t="n">
        <v>7</v>
      </c>
      <c r="AH2" t="n">
        <v>136672.9839967416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110.6205136240362</v>
      </c>
      <c r="AB3" t="n">
        <v>151.3558669729732</v>
      </c>
      <c r="AC3" t="n">
        <v>136.9106754584074</v>
      </c>
      <c r="AD3" t="n">
        <v>110620.5136240362</v>
      </c>
      <c r="AE3" t="n">
        <v>151355.8669729732</v>
      </c>
      <c r="AF3" t="n">
        <v>3.304516686020956e-06</v>
      </c>
      <c r="AG3" t="n">
        <v>7</v>
      </c>
      <c r="AH3" t="n">
        <v>136910.6754584074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252.073835571665</v>
      </c>
      <c r="AB2" t="n">
        <v>344.8985425417553</v>
      </c>
      <c r="AC2" t="n">
        <v>311.9819097098176</v>
      </c>
      <c r="AD2" t="n">
        <v>252073.835571665</v>
      </c>
      <c r="AE2" t="n">
        <v>344898.5425417552</v>
      </c>
      <c r="AF2" t="n">
        <v>2.261864763296097e-06</v>
      </c>
      <c r="AG2" t="n">
        <v>8</v>
      </c>
      <c r="AH2" t="n">
        <v>311981.9097098176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234.0683862200642</v>
      </c>
      <c r="AB3" t="n">
        <v>320.2626923945439</v>
      </c>
      <c r="AC3" t="n">
        <v>289.6972705240156</v>
      </c>
      <c r="AD3" t="n">
        <v>234068.3862200642</v>
      </c>
      <c r="AE3" t="n">
        <v>320262.6923945439</v>
      </c>
      <c r="AF3" t="n">
        <v>2.415301203379341e-06</v>
      </c>
      <c r="AG3" t="n">
        <v>8</v>
      </c>
      <c r="AH3" t="n">
        <v>289697.2705240155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212.3125866438043</v>
      </c>
      <c r="AB4" t="n">
        <v>290.4954476161819</v>
      </c>
      <c r="AC4" t="n">
        <v>262.7709698087005</v>
      </c>
      <c r="AD4" t="n">
        <v>212312.5866438043</v>
      </c>
      <c r="AE4" t="n">
        <v>290495.4476161819</v>
      </c>
      <c r="AF4" t="n">
        <v>2.52111943791951e-06</v>
      </c>
      <c r="AG4" t="n">
        <v>7</v>
      </c>
      <c r="AH4" t="n">
        <v>262770.9698087005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205.4230420696885</v>
      </c>
      <c r="AB5" t="n">
        <v>281.0688687846263</v>
      </c>
      <c r="AC5" t="n">
        <v>254.2440504305389</v>
      </c>
      <c r="AD5" t="n">
        <v>205423.0420696885</v>
      </c>
      <c r="AE5" t="n">
        <v>281068.8687846262</v>
      </c>
      <c r="AF5" t="n">
        <v>2.594898262557238e-06</v>
      </c>
      <c r="AG5" t="n">
        <v>7</v>
      </c>
      <c r="AH5" t="n">
        <v>254244.0504305389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199.8205616702994</v>
      </c>
      <c r="AB6" t="n">
        <v>273.4033079381945</v>
      </c>
      <c r="AC6" t="n">
        <v>247.3100799526061</v>
      </c>
      <c r="AD6" t="n">
        <v>199820.5616702994</v>
      </c>
      <c r="AE6" t="n">
        <v>273403.3079381945</v>
      </c>
      <c r="AF6" t="n">
        <v>2.65697829348747e-06</v>
      </c>
      <c r="AG6" t="n">
        <v>7</v>
      </c>
      <c r="AH6" t="n">
        <v>247310.0799526061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194.2719045738159</v>
      </c>
      <c r="AB7" t="n">
        <v>265.8113905093151</v>
      </c>
      <c r="AC7" t="n">
        <v>240.4427244678133</v>
      </c>
      <c r="AD7" t="n">
        <v>194271.9045738159</v>
      </c>
      <c r="AE7" t="n">
        <v>265811.3905093151</v>
      </c>
      <c r="AF7" t="n">
        <v>2.720057718855026e-06</v>
      </c>
      <c r="AG7" t="n">
        <v>7</v>
      </c>
      <c r="AH7" t="n">
        <v>240442.7244678133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194.5894249274113</v>
      </c>
      <c r="AB8" t="n">
        <v>266.2458358651133</v>
      </c>
      <c r="AC8" t="n">
        <v>240.8357069686023</v>
      </c>
      <c r="AD8" t="n">
        <v>194589.4249274113</v>
      </c>
      <c r="AE8" t="n">
        <v>266245.8358651134</v>
      </c>
      <c r="AF8" t="n">
        <v>2.719528627682325e-06</v>
      </c>
      <c r="AG8" t="n">
        <v>7</v>
      </c>
      <c r="AH8" t="n">
        <v>240835.7069686023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191.4744066387329</v>
      </c>
      <c r="AB9" t="n">
        <v>261.9837304176377</v>
      </c>
      <c r="AC9" t="n">
        <v>236.9803708831298</v>
      </c>
      <c r="AD9" t="n">
        <v>191474.4066387329</v>
      </c>
      <c r="AE9" t="n">
        <v>261983.7304176377</v>
      </c>
      <c r="AF9" t="n">
        <v>2.757094100944084e-06</v>
      </c>
      <c r="AG9" t="n">
        <v>7</v>
      </c>
      <c r="AH9" t="n">
        <v>236980.3708831298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189.6222938154267</v>
      </c>
      <c r="AB10" t="n">
        <v>259.4495879433405</v>
      </c>
      <c r="AC10" t="n">
        <v>234.6880834098874</v>
      </c>
      <c r="AD10" t="n">
        <v>189622.2938154267</v>
      </c>
      <c r="AE10" t="n">
        <v>259449.5879433405</v>
      </c>
      <c r="AF10" t="n">
        <v>2.777199565506717e-06</v>
      </c>
      <c r="AG10" t="n">
        <v>7</v>
      </c>
      <c r="AH10" t="n">
        <v>234688.0834098874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187.3860762744834</v>
      </c>
      <c r="AB11" t="n">
        <v>256.3898964488682</v>
      </c>
      <c r="AC11" t="n">
        <v>231.9204045773426</v>
      </c>
      <c r="AD11" t="n">
        <v>187386.0762744834</v>
      </c>
      <c r="AE11" t="n">
        <v>256389.8964488682</v>
      </c>
      <c r="AF11" t="n">
        <v>2.804242003222537e-06</v>
      </c>
      <c r="AG11" t="n">
        <v>7</v>
      </c>
      <c r="AH11" t="n">
        <v>231920.4045773426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186.0354844361304</v>
      </c>
      <c r="AB12" t="n">
        <v>254.5419571117278</v>
      </c>
      <c r="AC12" t="n">
        <v>230.2488299769392</v>
      </c>
      <c r="AD12" t="n">
        <v>186035.4844361304</v>
      </c>
      <c r="AE12" t="n">
        <v>254541.9571117278</v>
      </c>
      <c r="AF12" t="n">
        <v>2.817469282540059e-06</v>
      </c>
      <c r="AG12" t="n">
        <v>7</v>
      </c>
      <c r="AH12" t="n">
        <v>230248.8299769392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173.1959413805796</v>
      </c>
      <c r="AB13" t="n">
        <v>236.9743278624698</v>
      </c>
      <c r="AC13" t="n">
        <v>214.3578306069023</v>
      </c>
      <c r="AD13" t="n">
        <v>173195.9413805796</v>
      </c>
      <c r="AE13" t="n">
        <v>236974.3278624698</v>
      </c>
      <c r="AF13" t="n">
        <v>2.840690506230818e-06</v>
      </c>
      <c r="AG13" t="n">
        <v>6</v>
      </c>
      <c r="AH13" t="n">
        <v>214357.8306069023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171.508482218912</v>
      </c>
      <c r="AB14" t="n">
        <v>234.6654717920333</v>
      </c>
      <c r="AC14" t="n">
        <v>212.2693285193277</v>
      </c>
      <c r="AD14" t="n">
        <v>171508.482218912</v>
      </c>
      <c r="AE14" t="n">
        <v>234665.4717920333</v>
      </c>
      <c r="AF14" t="n">
        <v>2.857621423757245e-06</v>
      </c>
      <c r="AG14" t="n">
        <v>6</v>
      </c>
      <c r="AH14" t="n">
        <v>212269.3285193277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171.1447003122346</v>
      </c>
      <c r="AB15" t="n">
        <v>234.1677293383924</v>
      </c>
      <c r="AC15" t="n">
        <v>211.8190899068761</v>
      </c>
      <c r="AD15" t="n">
        <v>171144.7003122345</v>
      </c>
      <c r="AE15" t="n">
        <v>234167.7293383924</v>
      </c>
      <c r="AF15" t="n">
        <v>2.860619607069216e-06</v>
      </c>
      <c r="AG15" t="n">
        <v>6</v>
      </c>
      <c r="AH15" t="n">
        <v>211819.0899068761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170.1535109830363</v>
      </c>
      <c r="AB16" t="n">
        <v>232.8115403699969</v>
      </c>
      <c r="AC16" t="n">
        <v>210.5923337102007</v>
      </c>
      <c r="AD16" t="n">
        <v>170153.5109830362</v>
      </c>
      <c r="AE16" t="n">
        <v>232811.5403699969</v>
      </c>
      <c r="AF16" t="n">
        <v>2.868555974659729e-06</v>
      </c>
      <c r="AG16" t="n">
        <v>6</v>
      </c>
      <c r="AH16" t="n">
        <v>210592.3337102007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168.3817767696354</v>
      </c>
      <c r="AB17" t="n">
        <v>230.3873754558261</v>
      </c>
      <c r="AC17" t="n">
        <v>208.3995276931007</v>
      </c>
      <c r="AD17" t="n">
        <v>168381.7767696354</v>
      </c>
      <c r="AE17" t="n">
        <v>230387.3754558261</v>
      </c>
      <c r="AF17" t="n">
        <v>2.887250529428491e-06</v>
      </c>
      <c r="AG17" t="n">
        <v>6</v>
      </c>
      <c r="AH17" t="n">
        <v>208399.5276931007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167.8341499552249</v>
      </c>
      <c r="AB18" t="n">
        <v>229.6380882887601</v>
      </c>
      <c r="AC18" t="n">
        <v>207.7217514416282</v>
      </c>
      <c r="AD18" t="n">
        <v>167834.1499552249</v>
      </c>
      <c r="AE18" t="n">
        <v>229638.0882887601</v>
      </c>
      <c r="AF18" t="n">
        <v>2.892365077431266e-06</v>
      </c>
      <c r="AG18" t="n">
        <v>6</v>
      </c>
      <c r="AH18" t="n">
        <v>207721.7514416282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166.8398545069652</v>
      </c>
      <c r="AB19" t="n">
        <v>228.2776493912326</v>
      </c>
      <c r="AC19" t="n">
        <v>206.4911509230923</v>
      </c>
      <c r="AD19" t="n">
        <v>166839.8545069652</v>
      </c>
      <c r="AE19" t="n">
        <v>228277.6493912326</v>
      </c>
      <c r="AF19" t="n">
        <v>2.900889324102558e-06</v>
      </c>
      <c r="AG19" t="n">
        <v>6</v>
      </c>
      <c r="AH19" t="n">
        <v>206491.1509230923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165.8949916419438</v>
      </c>
      <c r="AB20" t="n">
        <v>226.9848463349032</v>
      </c>
      <c r="AC20" t="n">
        <v>205.3217311759981</v>
      </c>
      <c r="AD20" t="n">
        <v>165894.9916419438</v>
      </c>
      <c r="AE20" t="n">
        <v>226984.8463349032</v>
      </c>
      <c r="AF20" t="n">
        <v>2.90964872240616e-06</v>
      </c>
      <c r="AG20" t="n">
        <v>6</v>
      </c>
      <c r="AH20" t="n">
        <v>205321.7311759981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164.8722971569732</v>
      </c>
      <c r="AB21" t="n">
        <v>225.5855506224707</v>
      </c>
      <c r="AC21" t="n">
        <v>204.0559822824359</v>
      </c>
      <c r="AD21" t="n">
        <v>164872.2971569732</v>
      </c>
      <c r="AE21" t="n">
        <v>225585.5506224707</v>
      </c>
      <c r="AF21" t="n">
        <v>2.919525090963243e-06</v>
      </c>
      <c r="AG21" t="n">
        <v>6</v>
      </c>
      <c r="AH21" t="n">
        <v>204055.9822824359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164.7425994351522</v>
      </c>
      <c r="AB22" t="n">
        <v>225.4080924776157</v>
      </c>
      <c r="AC22" t="n">
        <v>203.8954604938616</v>
      </c>
      <c r="AD22" t="n">
        <v>164742.5994351522</v>
      </c>
      <c r="AE22" t="n">
        <v>225408.0924776157</v>
      </c>
      <c r="AF22" t="n">
        <v>2.912882057350444e-06</v>
      </c>
      <c r="AG22" t="n">
        <v>6</v>
      </c>
      <c r="AH22" t="n">
        <v>203895.4604938616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163.3794938616707</v>
      </c>
      <c r="AB23" t="n">
        <v>223.5430312960056</v>
      </c>
      <c r="AC23" t="n">
        <v>202.208398133794</v>
      </c>
      <c r="AD23" t="n">
        <v>163379.4938616708</v>
      </c>
      <c r="AE23" t="n">
        <v>223543.0312960056</v>
      </c>
      <c r="AF23" t="n">
        <v>2.9273438827376e-06</v>
      </c>
      <c r="AG23" t="n">
        <v>6</v>
      </c>
      <c r="AH23" t="n">
        <v>202208.398133794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162.8839861551039</v>
      </c>
      <c r="AB24" t="n">
        <v>222.8650557916239</v>
      </c>
      <c r="AC24" t="n">
        <v>201.5951276600058</v>
      </c>
      <c r="AD24" t="n">
        <v>162883.9861551039</v>
      </c>
      <c r="AE24" t="n">
        <v>222865.0557916239</v>
      </c>
      <c r="AF24" t="n">
        <v>2.927049943197211e-06</v>
      </c>
      <c r="AG24" t="n">
        <v>6</v>
      </c>
      <c r="AH24" t="n">
        <v>201595.1276600058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162.0404925857853</v>
      </c>
      <c r="AB25" t="n">
        <v>221.7109506777729</v>
      </c>
      <c r="AC25" t="n">
        <v>200.5511687184236</v>
      </c>
      <c r="AD25" t="n">
        <v>162040.4925857853</v>
      </c>
      <c r="AE25" t="n">
        <v>221710.9506777729</v>
      </c>
      <c r="AF25" t="n">
        <v>2.935397826144268e-06</v>
      </c>
      <c r="AG25" t="n">
        <v>6</v>
      </c>
      <c r="AH25" t="n">
        <v>200551.1687184235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161.0118038425521</v>
      </c>
      <c r="AB26" t="n">
        <v>220.3034533567375</v>
      </c>
      <c r="AC26" t="n">
        <v>199.2780009662725</v>
      </c>
      <c r="AD26" t="n">
        <v>161011.8038425521</v>
      </c>
      <c r="AE26" t="n">
        <v>220303.4533567375</v>
      </c>
      <c r="AF26" t="n">
        <v>2.94280510256208e-06</v>
      </c>
      <c r="AG26" t="n">
        <v>6</v>
      </c>
      <c r="AH26" t="n">
        <v>199278.0009662725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160.5213475079752</v>
      </c>
      <c r="AB27" t="n">
        <v>219.6323893623633</v>
      </c>
      <c r="AC27" t="n">
        <v>198.6709823776768</v>
      </c>
      <c r="AD27" t="n">
        <v>160521.3475079752</v>
      </c>
      <c r="AE27" t="n">
        <v>219632.3893623633</v>
      </c>
      <c r="AF27" t="n">
        <v>2.944333588172105e-06</v>
      </c>
      <c r="AG27" t="n">
        <v>6</v>
      </c>
      <c r="AH27" t="n">
        <v>198670.9823776768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159.1666192444603</v>
      </c>
      <c r="AB28" t="n">
        <v>217.7787903858302</v>
      </c>
      <c r="AC28" t="n">
        <v>196.994288285921</v>
      </c>
      <c r="AD28" t="n">
        <v>159166.6192444603</v>
      </c>
      <c r="AE28" t="n">
        <v>217778.7903858302</v>
      </c>
      <c r="AF28" t="n">
        <v>2.960441474985441e-06</v>
      </c>
      <c r="AG28" t="n">
        <v>6</v>
      </c>
      <c r="AH28" t="n">
        <v>196994.288285921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158.4760990073419</v>
      </c>
      <c r="AB29" t="n">
        <v>216.8339901338025</v>
      </c>
      <c r="AC29" t="n">
        <v>196.1396584439111</v>
      </c>
      <c r="AD29" t="n">
        <v>158476.0990073419</v>
      </c>
      <c r="AE29" t="n">
        <v>216833.9901338025</v>
      </c>
      <c r="AF29" t="n">
        <v>2.956091169787679e-06</v>
      </c>
      <c r="AG29" t="n">
        <v>6</v>
      </c>
      <c r="AH29" t="n">
        <v>196139.6584439111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158.1242854258065</v>
      </c>
      <c r="AB30" t="n">
        <v>216.3526232706262</v>
      </c>
      <c r="AC30" t="n">
        <v>195.7042325585535</v>
      </c>
      <c r="AD30" t="n">
        <v>158124.2854258065</v>
      </c>
      <c r="AE30" t="n">
        <v>216352.6232706262</v>
      </c>
      <c r="AF30" t="n">
        <v>2.959559656364273e-06</v>
      </c>
      <c r="AG30" t="n">
        <v>6</v>
      </c>
      <c r="AH30" t="n">
        <v>195704.2325585535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156.379505032046</v>
      </c>
      <c r="AB31" t="n">
        <v>213.9653377616059</v>
      </c>
      <c r="AC31" t="n">
        <v>193.5447862279371</v>
      </c>
      <c r="AD31" t="n">
        <v>156379.505032046</v>
      </c>
      <c r="AE31" t="n">
        <v>213965.3377616059</v>
      </c>
      <c r="AF31" t="n">
        <v>2.968201478851721e-06</v>
      </c>
      <c r="AG31" t="n">
        <v>6</v>
      </c>
      <c r="AH31" t="n">
        <v>193544.7862279371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156.531024369046</v>
      </c>
      <c r="AB32" t="n">
        <v>214.1726532030506</v>
      </c>
      <c r="AC32" t="n">
        <v>193.7323157746194</v>
      </c>
      <c r="AD32" t="n">
        <v>156531.024369046</v>
      </c>
      <c r="AE32" t="n">
        <v>214172.6532030506</v>
      </c>
      <c r="AF32" t="n">
        <v>2.96737844813863e-06</v>
      </c>
      <c r="AG32" t="n">
        <v>6</v>
      </c>
      <c r="AH32" t="n">
        <v>193732.3157746194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156.7442509118155</v>
      </c>
      <c r="AB33" t="n">
        <v>214.4643991657588</v>
      </c>
      <c r="AC33" t="n">
        <v>193.9962179121149</v>
      </c>
      <c r="AD33" t="n">
        <v>156744.2509118155</v>
      </c>
      <c r="AE33" t="n">
        <v>214464.3991657588</v>
      </c>
      <c r="AF33" t="n">
        <v>2.96849541839211e-06</v>
      </c>
      <c r="AG33" t="n">
        <v>6</v>
      </c>
      <c r="AH33" t="n">
        <v>193996.2179121149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156.2764110961754</v>
      </c>
      <c r="AB34" t="n">
        <v>213.8242800903644</v>
      </c>
      <c r="AC34" t="n">
        <v>193.4171909028632</v>
      </c>
      <c r="AD34" t="n">
        <v>156276.4110961754</v>
      </c>
      <c r="AE34" t="n">
        <v>213824.2800903644</v>
      </c>
      <c r="AF34" t="n">
        <v>2.967966327219409e-06</v>
      </c>
      <c r="AG34" t="n">
        <v>6</v>
      </c>
      <c r="AH34" t="n">
        <v>193417.1909028632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155.7482318502621</v>
      </c>
      <c r="AB35" t="n">
        <v>213.1016019444823</v>
      </c>
      <c r="AC35" t="n">
        <v>192.7634841449386</v>
      </c>
      <c r="AD35" t="n">
        <v>155748.2318502621</v>
      </c>
      <c r="AE35" t="n">
        <v>213101.6019444823</v>
      </c>
      <c r="AF35" t="n">
        <v>2.972434208233327e-06</v>
      </c>
      <c r="AG35" t="n">
        <v>6</v>
      </c>
      <c r="AH35" t="n">
        <v>192763.4841449386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155.0775803898851</v>
      </c>
      <c r="AB36" t="n">
        <v>212.1839870293407</v>
      </c>
      <c r="AC36" t="n">
        <v>191.9334451094172</v>
      </c>
      <c r="AD36" t="n">
        <v>155077.5803898851</v>
      </c>
      <c r="AE36" t="n">
        <v>212183.9870293407</v>
      </c>
      <c r="AF36" t="n">
        <v>2.981369970261163e-06</v>
      </c>
      <c r="AG36" t="n">
        <v>6</v>
      </c>
      <c r="AH36" t="n">
        <v>191933.4451094173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155.3467556324384</v>
      </c>
      <c r="AB37" t="n">
        <v>212.5522844713755</v>
      </c>
      <c r="AC37" t="n">
        <v>192.2665927604931</v>
      </c>
      <c r="AD37" t="n">
        <v>155346.7556324384</v>
      </c>
      <c r="AE37" t="n">
        <v>212552.2844713755</v>
      </c>
      <c r="AF37" t="n">
        <v>2.978548150673426e-06</v>
      </c>
      <c r="AG37" t="n">
        <v>6</v>
      </c>
      <c r="AH37" t="n">
        <v>192266.5927604931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155.792957056629</v>
      </c>
      <c r="AB38" t="n">
        <v>213.1627969449704</v>
      </c>
      <c r="AC38" t="n">
        <v>192.8188387804679</v>
      </c>
      <c r="AD38" t="n">
        <v>155792.957056629</v>
      </c>
      <c r="AE38" t="n">
        <v>213162.7969449704</v>
      </c>
      <c r="AF38" t="n">
        <v>2.97372754221104e-06</v>
      </c>
      <c r="AG38" t="n">
        <v>6</v>
      </c>
      <c r="AH38" t="n">
        <v>192818.8387804679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156.0916612101729</v>
      </c>
      <c r="AB39" t="n">
        <v>213.571497145746</v>
      </c>
      <c r="AC39" t="n">
        <v>193.188533207696</v>
      </c>
      <c r="AD39" t="n">
        <v>156091.6612101729</v>
      </c>
      <c r="AE39" t="n">
        <v>213571.497145746</v>
      </c>
      <c r="AF39" t="n">
        <v>2.972199056601015e-06</v>
      </c>
      <c r="AG39" t="n">
        <v>6</v>
      </c>
      <c r="AH39" t="n">
        <v>193188.533207696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593.6588613968063</v>
      </c>
      <c r="AB2" t="n">
        <v>812.2702445436515</v>
      </c>
      <c r="AC2" t="n">
        <v>734.748312432853</v>
      </c>
      <c r="AD2" t="n">
        <v>593658.8613968063</v>
      </c>
      <c r="AE2" t="n">
        <v>812270.2445436516</v>
      </c>
      <c r="AF2" t="n">
        <v>1.363959908961015e-06</v>
      </c>
      <c r="AG2" t="n">
        <v>12</v>
      </c>
      <c r="AH2" t="n">
        <v>734748.312432853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475.3593883701803</v>
      </c>
      <c r="AB3" t="n">
        <v>650.4076865442109</v>
      </c>
      <c r="AC3" t="n">
        <v>588.3336897933522</v>
      </c>
      <c r="AD3" t="n">
        <v>475359.3883701803</v>
      </c>
      <c r="AE3" t="n">
        <v>650407.686544211</v>
      </c>
      <c r="AF3" t="n">
        <v>1.573783858885628e-06</v>
      </c>
      <c r="AG3" t="n">
        <v>10</v>
      </c>
      <c r="AH3" t="n">
        <v>588333.6897933522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414.0219609496188</v>
      </c>
      <c r="AB4" t="n">
        <v>566.483112331082</v>
      </c>
      <c r="AC4" t="n">
        <v>512.4187591542444</v>
      </c>
      <c r="AD4" t="n">
        <v>414021.9609496188</v>
      </c>
      <c r="AE4" t="n">
        <v>566483.112331082</v>
      </c>
      <c r="AF4" t="n">
        <v>1.726383095194437e-06</v>
      </c>
      <c r="AG4" t="n">
        <v>9</v>
      </c>
      <c r="AH4" t="n">
        <v>512418.7591542444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385.3927004264251</v>
      </c>
      <c r="AB5" t="n">
        <v>527.3112950494146</v>
      </c>
      <c r="AC5" t="n">
        <v>476.9854451359485</v>
      </c>
      <c r="AD5" t="n">
        <v>385392.7004264251</v>
      </c>
      <c r="AE5" t="n">
        <v>527311.2950494146</v>
      </c>
      <c r="AF5" t="n">
        <v>1.83754913721858e-06</v>
      </c>
      <c r="AG5" t="n">
        <v>9</v>
      </c>
      <c r="AH5" t="n">
        <v>476985.4451359485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353.3423663416149</v>
      </c>
      <c r="AB6" t="n">
        <v>483.4586139936298</v>
      </c>
      <c r="AC6" t="n">
        <v>437.3180024125034</v>
      </c>
      <c r="AD6" t="n">
        <v>353342.3663416149</v>
      </c>
      <c r="AE6" t="n">
        <v>483458.6139936298</v>
      </c>
      <c r="AF6" t="n">
        <v>1.925210310535321e-06</v>
      </c>
      <c r="AG6" t="n">
        <v>8</v>
      </c>
      <c r="AH6" t="n">
        <v>437318.0024125034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340.6682722326639</v>
      </c>
      <c r="AB7" t="n">
        <v>466.1173592921934</v>
      </c>
      <c r="AC7" t="n">
        <v>421.6317727211683</v>
      </c>
      <c r="AD7" t="n">
        <v>340668.2722326639</v>
      </c>
      <c r="AE7" t="n">
        <v>466117.3592921934</v>
      </c>
      <c r="AF7" t="n">
        <v>1.989731435723267e-06</v>
      </c>
      <c r="AG7" t="n">
        <v>8</v>
      </c>
      <c r="AH7" t="n">
        <v>421631.7727211682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329.3880283125062</v>
      </c>
      <c r="AB8" t="n">
        <v>450.6832319113941</v>
      </c>
      <c r="AC8" t="n">
        <v>407.6706567956586</v>
      </c>
      <c r="AD8" t="n">
        <v>329388.0283125062</v>
      </c>
      <c r="AE8" t="n">
        <v>450683.2319113941</v>
      </c>
      <c r="AF8" t="n">
        <v>2.050917058478233e-06</v>
      </c>
      <c r="AG8" t="n">
        <v>8</v>
      </c>
      <c r="AH8" t="n">
        <v>407670.6567956586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321.1554426326808</v>
      </c>
      <c r="AB9" t="n">
        <v>439.4190449882099</v>
      </c>
      <c r="AC9" t="n">
        <v>397.4815080630374</v>
      </c>
      <c r="AD9" t="n">
        <v>321155.4426326808</v>
      </c>
      <c r="AE9" t="n">
        <v>439419.0449882099</v>
      </c>
      <c r="AF9" t="n">
        <v>2.098187382020614e-06</v>
      </c>
      <c r="AG9" t="n">
        <v>8</v>
      </c>
      <c r="AH9" t="n">
        <v>397481.5080630374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314.2780340536406</v>
      </c>
      <c r="AB10" t="n">
        <v>430.0090711605141</v>
      </c>
      <c r="AC10" t="n">
        <v>388.9696089304757</v>
      </c>
      <c r="AD10" t="n">
        <v>314278.0340536406</v>
      </c>
      <c r="AE10" t="n">
        <v>430009.0711605141</v>
      </c>
      <c r="AF10" t="n">
        <v>2.140767155266617e-06</v>
      </c>
      <c r="AG10" t="n">
        <v>8</v>
      </c>
      <c r="AH10" t="n">
        <v>388969.6089304757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296.8411307585213</v>
      </c>
      <c r="AB11" t="n">
        <v>406.1511308102504</v>
      </c>
      <c r="AC11" t="n">
        <v>367.3886369224116</v>
      </c>
      <c r="AD11" t="n">
        <v>296841.1307585213</v>
      </c>
      <c r="AE11" t="n">
        <v>406151.1308102504</v>
      </c>
      <c r="AF11" t="n">
        <v>2.172662897281983e-06</v>
      </c>
      <c r="AG11" t="n">
        <v>7</v>
      </c>
      <c r="AH11" t="n">
        <v>367388.6369224116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288.7540691220763</v>
      </c>
      <c r="AB12" t="n">
        <v>395.0860563032869</v>
      </c>
      <c r="AC12" t="n">
        <v>357.379597596463</v>
      </c>
      <c r="AD12" t="n">
        <v>288754.0691220763</v>
      </c>
      <c r="AE12" t="n">
        <v>395086.0563032869</v>
      </c>
      <c r="AF12" t="n">
        <v>2.222591199325644e-06</v>
      </c>
      <c r="AG12" t="n">
        <v>7</v>
      </c>
      <c r="AH12" t="n">
        <v>357379.597596463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286.9884219952576</v>
      </c>
      <c r="AB13" t="n">
        <v>392.6702200095198</v>
      </c>
      <c r="AC13" t="n">
        <v>355.1943253279256</v>
      </c>
      <c r="AD13" t="n">
        <v>286988.4219952576</v>
      </c>
      <c r="AE13" t="n">
        <v>392670.2200095198</v>
      </c>
      <c r="AF13" t="n">
        <v>2.236767084665807e-06</v>
      </c>
      <c r="AG13" t="n">
        <v>7</v>
      </c>
      <c r="AH13" t="n">
        <v>355194.3253279256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289.4362364353217</v>
      </c>
      <c r="AB14" t="n">
        <v>396.0194277163671</v>
      </c>
      <c r="AC14" t="n">
        <v>358.2238893518739</v>
      </c>
      <c r="AD14" t="n">
        <v>289436.2364353217</v>
      </c>
      <c r="AE14" t="n">
        <v>396019.4277163671</v>
      </c>
      <c r="AF14" t="n">
        <v>2.230929955408092e-06</v>
      </c>
      <c r="AG14" t="n">
        <v>7</v>
      </c>
      <c r="AH14" t="n">
        <v>358223.8893518739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284.588445893528</v>
      </c>
      <c r="AB15" t="n">
        <v>389.3864668276605</v>
      </c>
      <c r="AC15" t="n">
        <v>352.2239689409664</v>
      </c>
      <c r="AD15" t="n">
        <v>284588.445893528</v>
      </c>
      <c r="AE15" t="n">
        <v>389386.4668276604</v>
      </c>
      <c r="AF15" t="n">
        <v>2.260636773951816e-06</v>
      </c>
      <c r="AG15" t="n">
        <v>7</v>
      </c>
      <c r="AH15" t="n">
        <v>352223.9689409664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281.2783498854166</v>
      </c>
      <c r="AB16" t="n">
        <v>384.857447438233</v>
      </c>
      <c r="AC16" t="n">
        <v>348.1271928055472</v>
      </c>
      <c r="AD16" t="n">
        <v>281278.3498854166</v>
      </c>
      <c r="AE16" t="n">
        <v>384857.4474382329</v>
      </c>
      <c r="AF16" t="n">
        <v>2.283568353178549e-06</v>
      </c>
      <c r="AG16" t="n">
        <v>7</v>
      </c>
      <c r="AH16" t="n">
        <v>348127.1928055472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277.999749978782</v>
      </c>
      <c r="AB17" t="n">
        <v>380.3715224043559</v>
      </c>
      <c r="AC17" t="n">
        <v>344.069398160868</v>
      </c>
      <c r="AD17" t="n">
        <v>277999.749978782</v>
      </c>
      <c r="AE17" t="n">
        <v>380371.5224043559</v>
      </c>
      <c r="AF17" t="n">
        <v>2.306916870209405e-06</v>
      </c>
      <c r="AG17" t="n">
        <v>7</v>
      </c>
      <c r="AH17" t="n">
        <v>344069.398160868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276.2452367065044</v>
      </c>
      <c r="AB18" t="n">
        <v>377.970919941563</v>
      </c>
      <c r="AC18" t="n">
        <v>341.8979058278574</v>
      </c>
      <c r="AD18" t="n">
        <v>276245.2367065044</v>
      </c>
      <c r="AE18" t="n">
        <v>377970.9199415629</v>
      </c>
      <c r="AF18" t="n">
        <v>2.320780052196476e-06</v>
      </c>
      <c r="AG18" t="n">
        <v>7</v>
      </c>
      <c r="AH18" t="n">
        <v>341897.9058278574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273.9598455443898</v>
      </c>
      <c r="AB19" t="n">
        <v>374.8439469292156</v>
      </c>
      <c r="AC19" t="n">
        <v>339.0693667310742</v>
      </c>
      <c r="AD19" t="n">
        <v>273959.8455443898</v>
      </c>
      <c r="AE19" t="n">
        <v>374843.9469292156</v>
      </c>
      <c r="AF19" t="n">
        <v>2.336780040429674e-06</v>
      </c>
      <c r="AG19" t="n">
        <v>7</v>
      </c>
      <c r="AH19" t="n">
        <v>339069.3667310742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272.9104437928951</v>
      </c>
      <c r="AB20" t="n">
        <v>373.4081091564826</v>
      </c>
      <c r="AC20" t="n">
        <v>337.7705633001599</v>
      </c>
      <c r="AD20" t="n">
        <v>272910.4437928951</v>
      </c>
      <c r="AE20" t="n">
        <v>373408.1091564826</v>
      </c>
      <c r="AF20" t="n">
        <v>2.344284920903878e-06</v>
      </c>
      <c r="AG20" t="n">
        <v>7</v>
      </c>
      <c r="AH20" t="n">
        <v>337770.5633001599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270.9802222298738</v>
      </c>
      <c r="AB21" t="n">
        <v>370.7670948585916</v>
      </c>
      <c r="AC21" t="n">
        <v>335.3816037001727</v>
      </c>
      <c r="AD21" t="n">
        <v>270980.2222298738</v>
      </c>
      <c r="AE21" t="n">
        <v>370767.0948585916</v>
      </c>
      <c r="AF21" t="n">
        <v>2.358825626822648e-06</v>
      </c>
      <c r="AG21" t="n">
        <v>7</v>
      </c>
      <c r="AH21" t="n">
        <v>335381.6037001727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270.0831715401222</v>
      </c>
      <c r="AB22" t="n">
        <v>369.53971052979</v>
      </c>
      <c r="AC22" t="n">
        <v>334.2713592090673</v>
      </c>
      <c r="AD22" t="n">
        <v>270083.1715401222</v>
      </c>
      <c r="AE22" t="n">
        <v>369539.71052979</v>
      </c>
      <c r="AF22" t="n">
        <v>2.366538976198913e-06</v>
      </c>
      <c r="AG22" t="n">
        <v>7</v>
      </c>
      <c r="AH22" t="n">
        <v>334271.3592090673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267.9971187225439</v>
      </c>
      <c r="AB23" t="n">
        <v>366.6854810346242</v>
      </c>
      <c r="AC23" t="n">
        <v>331.6895333709838</v>
      </c>
      <c r="AD23" t="n">
        <v>267997.1187225439</v>
      </c>
      <c r="AE23" t="n">
        <v>366685.4810346242</v>
      </c>
      <c r="AF23" t="n">
        <v>2.382278378304535e-06</v>
      </c>
      <c r="AG23" t="n">
        <v>7</v>
      </c>
      <c r="AH23" t="n">
        <v>331689.5333709838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266.8987368998008</v>
      </c>
      <c r="AB24" t="n">
        <v>365.1826265675611</v>
      </c>
      <c r="AC24" t="n">
        <v>330.3301092249877</v>
      </c>
      <c r="AD24" t="n">
        <v>266898.7368998008</v>
      </c>
      <c r="AE24" t="n">
        <v>365182.6265675611</v>
      </c>
      <c r="AF24" t="n">
        <v>2.390825603289044e-06</v>
      </c>
      <c r="AG24" t="n">
        <v>7</v>
      </c>
      <c r="AH24" t="n">
        <v>330330.1092249877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265.4083963206119</v>
      </c>
      <c r="AB25" t="n">
        <v>363.1434768379287</v>
      </c>
      <c r="AC25" t="n">
        <v>328.4855730835868</v>
      </c>
      <c r="AD25" t="n">
        <v>265408.3963206119</v>
      </c>
      <c r="AE25" t="n">
        <v>363143.4768379288</v>
      </c>
      <c r="AF25" t="n">
        <v>2.400884227813498e-06</v>
      </c>
      <c r="AG25" t="n">
        <v>7</v>
      </c>
      <c r="AH25" t="n">
        <v>328485.5730835868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262.6468906534296</v>
      </c>
      <c r="AB26" t="n">
        <v>359.3650629550581</v>
      </c>
      <c r="AC26" t="n">
        <v>325.0677657186602</v>
      </c>
      <c r="AD26" t="n">
        <v>262646.8906534296</v>
      </c>
      <c r="AE26" t="n">
        <v>359365.0629550581</v>
      </c>
      <c r="AF26" t="n">
        <v>2.419594311773492e-06</v>
      </c>
      <c r="AG26" t="n">
        <v>7</v>
      </c>
      <c r="AH26" t="n">
        <v>325067.7657186602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266.2883948176042</v>
      </c>
      <c r="AB27" t="n">
        <v>364.3475296043073</v>
      </c>
      <c r="AC27" t="n">
        <v>329.574712743841</v>
      </c>
      <c r="AD27" t="n">
        <v>266288.3948176042</v>
      </c>
      <c r="AE27" t="n">
        <v>364347.5296043073</v>
      </c>
      <c r="AF27" t="n">
        <v>2.398747421567371e-06</v>
      </c>
      <c r="AG27" t="n">
        <v>7</v>
      </c>
      <c r="AH27" t="n">
        <v>329574.7127438409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263.53041471293</v>
      </c>
      <c r="AB28" t="n">
        <v>360.5739395515972</v>
      </c>
      <c r="AC28" t="n">
        <v>326.1612688294945</v>
      </c>
      <c r="AD28" t="n">
        <v>263530.41471293</v>
      </c>
      <c r="AE28" t="n">
        <v>360573.9395515972</v>
      </c>
      <c r="AF28" t="n">
        <v>2.417353271076334e-06</v>
      </c>
      <c r="AG28" t="n">
        <v>7</v>
      </c>
      <c r="AH28" t="n">
        <v>326161.2688294945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262.2406395963937</v>
      </c>
      <c r="AB29" t="n">
        <v>358.8092123362899</v>
      </c>
      <c r="AC29" t="n">
        <v>324.564964702806</v>
      </c>
      <c r="AD29" t="n">
        <v>262240.6395963937</v>
      </c>
      <c r="AE29" t="n">
        <v>358809.2123362899</v>
      </c>
      <c r="AF29" t="n">
        <v>2.426473785541512e-06</v>
      </c>
      <c r="AG29" t="n">
        <v>7</v>
      </c>
      <c r="AH29" t="n">
        <v>324564.964702806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262.3922100812065</v>
      </c>
      <c r="AB30" t="n">
        <v>359.0165977604287</v>
      </c>
      <c r="AC30" t="n">
        <v>324.7525575531322</v>
      </c>
      <c r="AD30" t="n">
        <v>262392.2100812065</v>
      </c>
      <c r="AE30" t="n">
        <v>359016.5977604287</v>
      </c>
      <c r="AF30" t="n">
        <v>2.424858151550538e-06</v>
      </c>
      <c r="AG30" t="n">
        <v>7</v>
      </c>
      <c r="AH30" t="n">
        <v>324752.5575531322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261.3511605841632</v>
      </c>
      <c r="AB31" t="n">
        <v>357.5921879107115</v>
      </c>
      <c r="AC31" t="n">
        <v>323.4640913803003</v>
      </c>
      <c r="AD31" t="n">
        <v>261351.1605841632</v>
      </c>
      <c r="AE31" t="n">
        <v>357592.1879107115</v>
      </c>
      <c r="AF31" t="n">
        <v>2.433353259309532e-06</v>
      </c>
      <c r="AG31" t="n">
        <v>7</v>
      </c>
      <c r="AH31" t="n">
        <v>323464.0913803003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260.0790346786591</v>
      </c>
      <c r="AB32" t="n">
        <v>355.8516091245668</v>
      </c>
      <c r="AC32" t="n">
        <v>321.8896309905876</v>
      </c>
      <c r="AD32" t="n">
        <v>260079.0346786591</v>
      </c>
      <c r="AE32" t="n">
        <v>355851.6091245668</v>
      </c>
      <c r="AF32" t="n">
        <v>2.443203414931925e-06</v>
      </c>
      <c r="AG32" t="n">
        <v>7</v>
      </c>
      <c r="AH32" t="n">
        <v>321889.6309905876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260.0700100736017</v>
      </c>
      <c r="AB33" t="n">
        <v>355.8392612617899</v>
      </c>
      <c r="AC33" t="n">
        <v>321.8784615905038</v>
      </c>
      <c r="AD33" t="n">
        <v>260070.0100736017</v>
      </c>
      <c r="AE33" t="n">
        <v>355839.2612617899</v>
      </c>
      <c r="AF33" t="n">
        <v>2.440962374234767e-06</v>
      </c>
      <c r="AG33" t="n">
        <v>7</v>
      </c>
      <c r="AH33" t="n">
        <v>321878.4615905037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258.7737229830423</v>
      </c>
      <c r="AB34" t="n">
        <v>354.0656240763363</v>
      </c>
      <c r="AC34" t="n">
        <v>320.2740978487144</v>
      </c>
      <c r="AD34" t="n">
        <v>258773.7229830423</v>
      </c>
      <c r="AE34" t="n">
        <v>354065.6240763363</v>
      </c>
      <c r="AF34" t="n">
        <v>2.451437936563343e-06</v>
      </c>
      <c r="AG34" t="n">
        <v>7</v>
      </c>
      <c r="AH34" t="n">
        <v>320274.0978487144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257.8476652061116</v>
      </c>
      <c r="AB35" t="n">
        <v>352.7985509709869</v>
      </c>
      <c r="AC35" t="n">
        <v>319.1279524222975</v>
      </c>
      <c r="AD35" t="n">
        <v>257847.6652061116</v>
      </c>
      <c r="AE35" t="n">
        <v>352798.550970987</v>
      </c>
      <c r="AF35" t="n">
        <v>2.459724575420276e-06</v>
      </c>
      <c r="AG35" t="n">
        <v>7</v>
      </c>
      <c r="AH35" t="n">
        <v>319127.9524222975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257.8066676935769</v>
      </c>
      <c r="AB36" t="n">
        <v>352.7424563656545</v>
      </c>
      <c r="AC36" t="n">
        <v>319.0772114073687</v>
      </c>
      <c r="AD36" t="n">
        <v>257806.6676935768</v>
      </c>
      <c r="AE36" t="n">
        <v>352742.4563656545</v>
      </c>
      <c r="AF36" t="n">
        <v>2.459724575420276e-06</v>
      </c>
      <c r="AG36" t="n">
        <v>7</v>
      </c>
      <c r="AH36" t="n">
        <v>319077.2114073687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256.6654955173016</v>
      </c>
      <c r="AB37" t="n">
        <v>351.1810542491122</v>
      </c>
      <c r="AC37" t="n">
        <v>317.6648273173871</v>
      </c>
      <c r="AD37" t="n">
        <v>256665.4955173015</v>
      </c>
      <c r="AE37" t="n">
        <v>351181.0542491121</v>
      </c>
      <c r="AF37" t="n">
        <v>2.468636620983393e-06</v>
      </c>
      <c r="AG37" t="n">
        <v>7</v>
      </c>
      <c r="AH37" t="n">
        <v>317664.827317387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256.3401328843198</v>
      </c>
      <c r="AB38" t="n">
        <v>350.7358787406804</v>
      </c>
      <c r="AC38" t="n">
        <v>317.2621387346721</v>
      </c>
      <c r="AD38" t="n">
        <v>256340.1328843198</v>
      </c>
      <c r="AE38" t="n">
        <v>350735.8787406804</v>
      </c>
      <c r="AF38" t="n">
        <v>2.470512841101944e-06</v>
      </c>
      <c r="AG38" t="n">
        <v>7</v>
      </c>
      <c r="AH38" t="n">
        <v>317262.1387346721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253.7278048035486</v>
      </c>
      <c r="AB39" t="n">
        <v>347.1615762127898</v>
      </c>
      <c r="AC39" t="n">
        <v>314.0289626234772</v>
      </c>
      <c r="AD39" t="n">
        <v>253727.8048035486</v>
      </c>
      <c r="AE39" t="n">
        <v>347161.5762127898</v>
      </c>
      <c r="AF39" t="n">
        <v>2.488076346100601e-06</v>
      </c>
      <c r="AG39" t="n">
        <v>7</v>
      </c>
      <c r="AH39" t="n">
        <v>314028.9626234772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256.2868001938799</v>
      </c>
      <c r="AB40" t="n">
        <v>350.6629066007484</v>
      </c>
      <c r="AC40" t="n">
        <v>317.1961309533581</v>
      </c>
      <c r="AD40" t="n">
        <v>256286.8001938799</v>
      </c>
      <c r="AE40" t="n">
        <v>350662.9066007484</v>
      </c>
      <c r="AF40" t="n">
        <v>2.46988743439576e-06</v>
      </c>
      <c r="AG40" t="n">
        <v>7</v>
      </c>
      <c r="AH40" t="n">
        <v>317196.1309533581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256.1776359953815</v>
      </c>
      <c r="AB41" t="n">
        <v>350.5135433283782</v>
      </c>
      <c r="AC41" t="n">
        <v>317.0610227020703</v>
      </c>
      <c r="AD41" t="n">
        <v>256177.6359953815</v>
      </c>
      <c r="AE41" t="n">
        <v>350513.5433283782</v>
      </c>
      <c r="AF41" t="n">
        <v>2.469991668846791e-06</v>
      </c>
      <c r="AG41" t="n">
        <v>7</v>
      </c>
      <c r="AH41" t="n">
        <v>317061.0227020703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254.740872447298</v>
      </c>
      <c r="AB42" t="n">
        <v>348.5477000563573</v>
      </c>
      <c r="AC42" t="n">
        <v>315.282796752852</v>
      </c>
      <c r="AD42" t="n">
        <v>254740.872447298</v>
      </c>
      <c r="AE42" t="n">
        <v>348547.7000563573</v>
      </c>
      <c r="AF42" t="n">
        <v>2.481301106783612e-06</v>
      </c>
      <c r="AG42" t="n">
        <v>7</v>
      </c>
      <c r="AH42" t="n">
        <v>315282.796752852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254.5789074508708</v>
      </c>
      <c r="AB43" t="n">
        <v>348.3260924028543</v>
      </c>
      <c r="AC43" t="n">
        <v>315.0823390227711</v>
      </c>
      <c r="AD43" t="n">
        <v>254578.9074508708</v>
      </c>
      <c r="AE43" t="n">
        <v>348326.0924028544</v>
      </c>
      <c r="AF43" t="n">
        <v>2.481822279038765e-06</v>
      </c>
      <c r="AG43" t="n">
        <v>7</v>
      </c>
      <c r="AH43" t="n">
        <v>315082.339022771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253.4924102938513</v>
      </c>
      <c r="AB44" t="n">
        <v>346.8394990597494</v>
      </c>
      <c r="AC44" t="n">
        <v>313.7376240618847</v>
      </c>
      <c r="AD44" t="n">
        <v>253492.4102938513</v>
      </c>
      <c r="AE44" t="n">
        <v>346839.4990597494</v>
      </c>
      <c r="AF44" t="n">
        <v>2.490161035121213e-06</v>
      </c>
      <c r="AG44" t="n">
        <v>7</v>
      </c>
      <c r="AH44" t="n">
        <v>313737.6240618847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253.245321373263</v>
      </c>
      <c r="AB45" t="n">
        <v>346.5014210978068</v>
      </c>
      <c r="AC45" t="n">
        <v>313.4318117861344</v>
      </c>
      <c r="AD45" t="n">
        <v>253245.321373263</v>
      </c>
      <c r="AE45" t="n">
        <v>346501.4210978068</v>
      </c>
      <c r="AF45" t="n">
        <v>2.491151262406004e-06</v>
      </c>
      <c r="AG45" t="n">
        <v>7</v>
      </c>
      <c r="AH45" t="n">
        <v>313431.8117861344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253.3139440599979</v>
      </c>
      <c r="AB46" t="n">
        <v>346.5953136852167</v>
      </c>
      <c r="AC46" t="n">
        <v>313.5167433967809</v>
      </c>
      <c r="AD46" t="n">
        <v>253313.9440599979</v>
      </c>
      <c r="AE46" t="n">
        <v>346595.3136852167</v>
      </c>
      <c r="AF46" t="n">
        <v>2.49042162124879e-06</v>
      </c>
      <c r="AG46" t="n">
        <v>7</v>
      </c>
      <c r="AH46" t="n">
        <v>313516.7433967809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251.9198994560408</v>
      </c>
      <c r="AB47" t="n">
        <v>344.6879203571762</v>
      </c>
      <c r="AC47" t="n">
        <v>311.7913890109247</v>
      </c>
      <c r="AD47" t="n">
        <v>251919.8994560408</v>
      </c>
      <c r="AE47" t="n">
        <v>344687.9203571762</v>
      </c>
      <c r="AF47" t="n">
        <v>2.500584480224274e-06</v>
      </c>
      <c r="AG47" t="n">
        <v>7</v>
      </c>
      <c r="AH47" t="n">
        <v>311791.3890109247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251.9356642825503</v>
      </c>
      <c r="AB48" t="n">
        <v>344.7094904883014</v>
      </c>
      <c r="AC48" t="n">
        <v>311.8109005190092</v>
      </c>
      <c r="AD48" t="n">
        <v>251935.6642825503</v>
      </c>
      <c r="AE48" t="n">
        <v>344709.4904883014</v>
      </c>
      <c r="AF48" t="n">
        <v>2.499959073518091e-06</v>
      </c>
      <c r="AG48" t="n">
        <v>7</v>
      </c>
      <c r="AH48" t="n">
        <v>311810.9005190092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251.7990685865794</v>
      </c>
      <c r="AB49" t="n">
        <v>344.5225942308973</v>
      </c>
      <c r="AC49" t="n">
        <v>311.6418413781012</v>
      </c>
      <c r="AD49" t="n">
        <v>251799.0685865793</v>
      </c>
      <c r="AE49" t="n">
        <v>344522.5942308973</v>
      </c>
      <c r="AF49" t="n">
        <v>2.500428128547728e-06</v>
      </c>
      <c r="AG49" t="n">
        <v>7</v>
      </c>
      <c r="AH49" t="n">
        <v>311641.8413781011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251.6834089254597</v>
      </c>
      <c r="AB50" t="n">
        <v>344.3643435800094</v>
      </c>
      <c r="AC50" t="n">
        <v>311.4986939472278</v>
      </c>
      <c r="AD50" t="n">
        <v>251683.4089254597</v>
      </c>
      <c r="AE50" t="n">
        <v>344364.3435800094</v>
      </c>
      <c r="AF50" t="n">
        <v>2.500115425194637e-06</v>
      </c>
      <c r="AG50" t="n">
        <v>7</v>
      </c>
      <c r="AH50" t="n">
        <v>311498.6939472278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237.6193674759713</v>
      </c>
      <c r="AB51" t="n">
        <v>325.1213016071101</v>
      </c>
      <c r="AC51" t="n">
        <v>294.0921808924369</v>
      </c>
      <c r="AD51" t="n">
        <v>237619.3674759713</v>
      </c>
      <c r="AE51" t="n">
        <v>325121.3016071101</v>
      </c>
      <c r="AF51" t="n">
        <v>2.513978607181707e-06</v>
      </c>
      <c r="AG51" t="n">
        <v>6</v>
      </c>
      <c r="AH51" t="n">
        <v>294092.1808924369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236.7622619336237</v>
      </c>
      <c r="AB52" t="n">
        <v>323.9485719912431</v>
      </c>
      <c r="AC52" t="n">
        <v>293.0313749451714</v>
      </c>
      <c r="AD52" t="n">
        <v>236762.2619336237</v>
      </c>
      <c r="AE52" t="n">
        <v>323948.5719912431</v>
      </c>
      <c r="AF52" t="n">
        <v>2.519033978056692e-06</v>
      </c>
      <c r="AG52" t="n">
        <v>6</v>
      </c>
      <c r="AH52" t="n">
        <v>293031.3749451714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251.7823650862274</v>
      </c>
      <c r="AB53" t="n">
        <v>344.4997397648094</v>
      </c>
      <c r="AC53" t="n">
        <v>311.6211681101802</v>
      </c>
      <c r="AD53" t="n">
        <v>251782.3650862274</v>
      </c>
      <c r="AE53" t="n">
        <v>344499.7397648094</v>
      </c>
      <c r="AF53" t="n">
        <v>2.500480245773244e-06</v>
      </c>
      <c r="AG53" t="n">
        <v>7</v>
      </c>
      <c r="AH53" t="n">
        <v>311621.1681101802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250.4089803788</v>
      </c>
      <c r="AB54" t="n">
        <v>342.620614218651</v>
      </c>
      <c r="AC54" t="n">
        <v>309.9213836687774</v>
      </c>
      <c r="AD54" t="n">
        <v>250408.9803788</v>
      </c>
      <c r="AE54" t="n">
        <v>342620.614218651</v>
      </c>
      <c r="AF54" t="n">
        <v>2.505379264971682e-06</v>
      </c>
      <c r="AG54" t="n">
        <v>7</v>
      </c>
      <c r="AH54" t="n">
        <v>309921.3836687774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236.9191910478489</v>
      </c>
      <c r="AB55" t="n">
        <v>324.1632893285496</v>
      </c>
      <c r="AC55" t="n">
        <v>293.2255999611632</v>
      </c>
      <c r="AD55" t="n">
        <v>236919.1910478489</v>
      </c>
      <c r="AE55" t="n">
        <v>324163.2893285496</v>
      </c>
      <c r="AF55" t="n">
        <v>2.515802710074743e-06</v>
      </c>
      <c r="AG55" t="n">
        <v>6</v>
      </c>
      <c r="AH55" t="n">
        <v>293225.5999611632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236.8557691929884</v>
      </c>
      <c r="AB56" t="n">
        <v>324.0765127487549</v>
      </c>
      <c r="AC56" t="n">
        <v>293.1471052163524</v>
      </c>
      <c r="AD56" t="n">
        <v>236855.7691929885</v>
      </c>
      <c r="AE56" t="n">
        <v>324076.5127487549</v>
      </c>
      <c r="AF56" t="n">
        <v>2.516636585682988e-06</v>
      </c>
      <c r="AG56" t="n">
        <v>6</v>
      </c>
      <c r="AH56" t="n">
        <v>293147.1052163524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236.8006374311108</v>
      </c>
      <c r="AB57" t="n">
        <v>324.0010790399123</v>
      </c>
      <c r="AC57" t="n">
        <v>293.0788707948097</v>
      </c>
      <c r="AD57" t="n">
        <v>236800.6374311108</v>
      </c>
      <c r="AE57" t="n">
        <v>324001.0790399123</v>
      </c>
      <c r="AF57" t="n">
        <v>2.516167530653349e-06</v>
      </c>
      <c r="AG57" t="n">
        <v>6</v>
      </c>
      <c r="AH57" t="n">
        <v>293078.8707948098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236.8766095878816</v>
      </c>
      <c r="AB58" t="n">
        <v>324.105027496461</v>
      </c>
      <c r="AC58" t="n">
        <v>293.1728985565582</v>
      </c>
      <c r="AD58" t="n">
        <v>236876.6095878816</v>
      </c>
      <c r="AE58" t="n">
        <v>324105.0274964611</v>
      </c>
      <c r="AF58" t="n">
        <v>2.515125186143044e-06</v>
      </c>
      <c r="AG58" t="n">
        <v>6</v>
      </c>
      <c r="AH58" t="n">
        <v>293172.8985565581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235.004544676328</v>
      </c>
      <c r="AB59" t="n">
        <v>321.5435856947997</v>
      </c>
      <c r="AC59" t="n">
        <v>290.8559171654404</v>
      </c>
      <c r="AD59" t="n">
        <v>235004.544676328</v>
      </c>
      <c r="AE59" t="n">
        <v>321543.5856947997</v>
      </c>
      <c r="AF59" t="n">
        <v>2.525757100148166e-06</v>
      </c>
      <c r="AG59" t="n">
        <v>6</v>
      </c>
      <c r="AH59" t="n">
        <v>290855.9171654403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235.2747354346446</v>
      </c>
      <c r="AB60" t="n">
        <v>321.9132726103032</v>
      </c>
      <c r="AC60" t="n">
        <v>291.1903216805872</v>
      </c>
      <c r="AD60" t="n">
        <v>235274.7354346446</v>
      </c>
      <c r="AE60" t="n">
        <v>321913.2726103032</v>
      </c>
      <c r="AF60" t="n">
        <v>2.525496514020589e-06</v>
      </c>
      <c r="AG60" t="n">
        <v>6</v>
      </c>
      <c r="AH60" t="n">
        <v>291190.3216805872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235.2794092621098</v>
      </c>
      <c r="AB61" t="n">
        <v>321.9196675472359</v>
      </c>
      <c r="AC61" t="n">
        <v>291.1961062937143</v>
      </c>
      <c r="AD61" t="n">
        <v>235279.4092621098</v>
      </c>
      <c r="AE61" t="n">
        <v>321919.6675472358</v>
      </c>
      <c r="AF61" t="n">
        <v>2.525027458990951e-06</v>
      </c>
      <c r="AG61" t="n">
        <v>6</v>
      </c>
      <c r="AH61" t="n">
        <v>291196.1062937143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235.4320501352503</v>
      </c>
      <c r="AB62" t="n">
        <v>322.1285175239066</v>
      </c>
      <c r="AC62" t="n">
        <v>291.3850239217345</v>
      </c>
      <c r="AD62" t="n">
        <v>235432.0501352503</v>
      </c>
      <c r="AE62" t="n">
        <v>322128.5175239066</v>
      </c>
      <c r="AF62" t="n">
        <v>2.52570498292265e-06</v>
      </c>
      <c r="AG62" t="n">
        <v>6</v>
      </c>
      <c r="AH62" t="n">
        <v>291385.0239217345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234.7842802674669</v>
      </c>
      <c r="AB63" t="n">
        <v>321.2422102132163</v>
      </c>
      <c r="AC63" t="n">
        <v>290.583304536836</v>
      </c>
      <c r="AD63" t="n">
        <v>234784.2802674669</v>
      </c>
      <c r="AE63" t="n">
        <v>321242.2102132163</v>
      </c>
      <c r="AF63" t="n">
        <v>2.528884133679084e-06</v>
      </c>
      <c r="AG63" t="n">
        <v>6</v>
      </c>
      <c r="AH63" t="n">
        <v>290583.304536836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233.4748017426678</v>
      </c>
      <c r="AB64" t="n">
        <v>319.4505239254716</v>
      </c>
      <c r="AC64" t="n">
        <v>288.9626142737455</v>
      </c>
      <c r="AD64" t="n">
        <v>233474.8017426677</v>
      </c>
      <c r="AE64" t="n">
        <v>319450.5239254716</v>
      </c>
      <c r="AF64" t="n">
        <v>2.533626801200977e-06</v>
      </c>
      <c r="AG64" t="n">
        <v>6</v>
      </c>
      <c r="AH64" t="n">
        <v>288962.6142737456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233.869041398993</v>
      </c>
      <c r="AB65" t="n">
        <v>319.9899400158816</v>
      </c>
      <c r="AC65" t="n">
        <v>289.4505492495623</v>
      </c>
      <c r="AD65" t="n">
        <v>233869.041398993</v>
      </c>
      <c r="AE65" t="n">
        <v>319989.9400158817</v>
      </c>
      <c r="AF65" t="n">
        <v>2.532428105014125e-06</v>
      </c>
      <c r="AG65" t="n">
        <v>6</v>
      </c>
      <c r="AH65" t="n">
        <v>289450.5492495623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233.605755892616</v>
      </c>
      <c r="AB66" t="n">
        <v>319.6297011707201</v>
      </c>
      <c r="AC66" t="n">
        <v>289.1246910941844</v>
      </c>
      <c r="AD66" t="n">
        <v>233605.755892616</v>
      </c>
      <c r="AE66" t="n">
        <v>319629.70117072</v>
      </c>
      <c r="AF66" t="n">
        <v>2.533470449524431e-06</v>
      </c>
      <c r="AG66" t="n">
        <v>6</v>
      </c>
      <c r="AH66" t="n">
        <v>289124.6910941844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233.8106428304316</v>
      </c>
      <c r="AB67" t="n">
        <v>319.910036518013</v>
      </c>
      <c r="AC67" t="n">
        <v>289.378271629385</v>
      </c>
      <c r="AD67" t="n">
        <v>233810.6428304316</v>
      </c>
      <c r="AE67" t="n">
        <v>319910.036518013</v>
      </c>
      <c r="AF67" t="n">
        <v>2.532167518886549e-06</v>
      </c>
      <c r="AG67" t="n">
        <v>6</v>
      </c>
      <c r="AH67" t="n">
        <v>289378.271629385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233.8060577430918</v>
      </c>
      <c r="AB68" t="n">
        <v>319.9037629992349</v>
      </c>
      <c r="AC68" t="n">
        <v>289.3725968464342</v>
      </c>
      <c r="AD68" t="n">
        <v>233806.0577430918</v>
      </c>
      <c r="AE68" t="n">
        <v>319903.7629992349</v>
      </c>
      <c r="AF68" t="n">
        <v>2.53248022223964e-06</v>
      </c>
      <c r="AG68" t="n">
        <v>6</v>
      </c>
      <c r="AH68" t="n">
        <v>289372.5968464342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233.6787796554817</v>
      </c>
      <c r="AB69" t="n">
        <v>319.729615504654</v>
      </c>
      <c r="AC69" t="n">
        <v>289.2150697443184</v>
      </c>
      <c r="AD69" t="n">
        <v>233678.7796554817</v>
      </c>
      <c r="AE69" t="n">
        <v>319729.6155046539</v>
      </c>
      <c r="AF69" t="n">
        <v>2.532845042818247e-06</v>
      </c>
      <c r="AG69" t="n">
        <v>6</v>
      </c>
      <c r="AH69" t="n">
        <v>289215.0697443184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233.2211376227213</v>
      </c>
      <c r="AB70" t="n">
        <v>319.1034494856899</v>
      </c>
      <c r="AC70" t="n">
        <v>288.6486641313745</v>
      </c>
      <c r="AD70" t="n">
        <v>233221.1376227213</v>
      </c>
      <c r="AE70" t="n">
        <v>319103.4494856899</v>
      </c>
      <c r="AF70" t="n">
        <v>2.533574683975461e-06</v>
      </c>
      <c r="AG70" t="n">
        <v>6</v>
      </c>
      <c r="AH70" t="n">
        <v>288648.6641313745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233.1325999413143</v>
      </c>
      <c r="AB71" t="n">
        <v>318.982308323982</v>
      </c>
      <c r="AC71" t="n">
        <v>288.5390845121173</v>
      </c>
      <c r="AD71" t="n">
        <v>233132.5999413143</v>
      </c>
      <c r="AE71" t="n">
        <v>318982.3083239819</v>
      </c>
      <c r="AF71" t="n">
        <v>2.532584456690671e-06</v>
      </c>
      <c r="AG71" t="n">
        <v>6</v>
      </c>
      <c r="AH71" t="n">
        <v>288539.0845121173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231.9098131029187</v>
      </c>
      <c r="AB72" t="n">
        <v>317.3092374261421</v>
      </c>
      <c r="AC72" t="n">
        <v>287.025689152597</v>
      </c>
      <c r="AD72" t="n">
        <v>231909.8131029187</v>
      </c>
      <c r="AE72" t="n">
        <v>317309.2374261421</v>
      </c>
      <c r="AF72" t="n">
        <v>2.544258715206099e-06</v>
      </c>
      <c r="AG72" t="n">
        <v>6</v>
      </c>
      <c r="AH72" t="n">
        <v>287025.6891525969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232.1967185931492</v>
      </c>
      <c r="AB73" t="n">
        <v>317.7017941752521</v>
      </c>
      <c r="AC73" t="n">
        <v>287.3807808365289</v>
      </c>
      <c r="AD73" t="n">
        <v>232196.7185931492</v>
      </c>
      <c r="AE73" t="n">
        <v>317701.7941752521</v>
      </c>
      <c r="AF73" t="n">
        <v>2.542226143411002e-06</v>
      </c>
      <c r="AG73" t="n">
        <v>6</v>
      </c>
      <c r="AH73" t="n">
        <v>287380.7808365289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232.3221395696235</v>
      </c>
      <c r="AB74" t="n">
        <v>317.8734006884471</v>
      </c>
      <c r="AC74" t="n">
        <v>287.5360094649558</v>
      </c>
      <c r="AD74" t="n">
        <v>232322.1395696235</v>
      </c>
      <c r="AE74" t="n">
        <v>317873.4006884471</v>
      </c>
      <c r="AF74" t="n">
        <v>2.542121908959971e-06</v>
      </c>
      <c r="AG74" t="n">
        <v>6</v>
      </c>
      <c r="AH74" t="n">
        <v>287536.0094649558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231.489327190461</v>
      </c>
      <c r="AB75" t="n">
        <v>316.7339100501883</v>
      </c>
      <c r="AC75" t="n">
        <v>286.505270213927</v>
      </c>
      <c r="AD75" t="n">
        <v>231489.327190461</v>
      </c>
      <c r="AE75" t="n">
        <v>316733.9100501883</v>
      </c>
      <c r="AF75" t="n">
        <v>2.545717997520527e-06</v>
      </c>
      <c r="AG75" t="n">
        <v>6</v>
      </c>
      <c r="AH75" t="n">
        <v>286505.270213927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230.7609253275284</v>
      </c>
      <c r="AB76" t="n">
        <v>315.7372784865022</v>
      </c>
      <c r="AC76" t="n">
        <v>285.6037557678976</v>
      </c>
      <c r="AD76" t="n">
        <v>230760.9253275284</v>
      </c>
      <c r="AE76" t="n">
        <v>315737.2784865022</v>
      </c>
      <c r="AF76" t="n">
        <v>2.549261968855568e-06</v>
      </c>
      <c r="AG76" t="n">
        <v>6</v>
      </c>
      <c r="AH76" t="n">
        <v>285603.7557678976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231.8441168712313</v>
      </c>
      <c r="AB77" t="n">
        <v>317.2193489436341</v>
      </c>
      <c r="AC77" t="n">
        <v>286.9443795007002</v>
      </c>
      <c r="AD77" t="n">
        <v>231844.1168712313</v>
      </c>
      <c r="AE77" t="n">
        <v>317219.3489436341</v>
      </c>
      <c r="AF77" t="n">
        <v>2.539463930458691e-06</v>
      </c>
      <c r="AG77" t="n">
        <v>6</v>
      </c>
      <c r="AH77" t="n">
        <v>286944.3795007002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231.3002724570679</v>
      </c>
      <c r="AB78" t="n">
        <v>316.4752370234539</v>
      </c>
      <c r="AC78" t="n">
        <v>286.2712845778141</v>
      </c>
      <c r="AD78" t="n">
        <v>231300.2724570679</v>
      </c>
      <c r="AE78" t="n">
        <v>316475.2370234539</v>
      </c>
      <c r="AF78" t="n">
        <v>2.540818978322089e-06</v>
      </c>
      <c r="AG78" t="n">
        <v>6</v>
      </c>
      <c r="AH78" t="n">
        <v>286271.2845778141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230.8767976600214</v>
      </c>
      <c r="AB79" t="n">
        <v>315.8958201237457</v>
      </c>
      <c r="AC79" t="n">
        <v>285.7471664137972</v>
      </c>
      <c r="AD79" t="n">
        <v>230876.7976600214</v>
      </c>
      <c r="AE79" t="n">
        <v>315895.8201237457</v>
      </c>
      <c r="AF79" t="n">
        <v>2.540766861096573e-06</v>
      </c>
      <c r="AG79" t="n">
        <v>6</v>
      </c>
      <c r="AH79" t="n">
        <v>285747.1664137972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229.7021674344597</v>
      </c>
      <c r="AB80" t="n">
        <v>314.2886392281047</v>
      </c>
      <c r="AC80" t="n">
        <v>284.2933726071431</v>
      </c>
      <c r="AD80" t="n">
        <v>229702.1674344596</v>
      </c>
      <c r="AE80" t="n">
        <v>314288.6392281047</v>
      </c>
      <c r="AF80" t="n">
        <v>2.551033954523088e-06</v>
      </c>
      <c r="AG80" t="n">
        <v>6</v>
      </c>
      <c r="AH80" t="n">
        <v>284293.3726071431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229.8288850090067</v>
      </c>
      <c r="AB81" t="n">
        <v>314.4620198039848</v>
      </c>
      <c r="AC81" t="n">
        <v>284.4502059842023</v>
      </c>
      <c r="AD81" t="n">
        <v>229828.8850090067</v>
      </c>
      <c r="AE81" t="n">
        <v>314462.0198039848</v>
      </c>
      <c r="AF81" t="n">
        <v>2.550408547816904e-06</v>
      </c>
      <c r="AG81" t="n">
        <v>6</v>
      </c>
      <c r="AH81" t="n">
        <v>284450.2059842023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230.2050937332498</v>
      </c>
      <c r="AB82" t="n">
        <v>314.9767651776514</v>
      </c>
      <c r="AC82" t="n">
        <v>284.9158247818562</v>
      </c>
      <c r="AD82" t="n">
        <v>230205.0937332498</v>
      </c>
      <c r="AE82" t="n">
        <v>314976.7651776514</v>
      </c>
      <c r="AF82" t="n">
        <v>2.548740796600415e-06</v>
      </c>
      <c r="AG82" t="n">
        <v>6</v>
      </c>
      <c r="AH82" t="n">
        <v>284915.8247818562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229.8733191105163</v>
      </c>
      <c r="AB83" t="n">
        <v>314.5228165019643</v>
      </c>
      <c r="AC83" t="n">
        <v>284.5052003306554</v>
      </c>
      <c r="AD83" t="n">
        <v>229873.3191105163</v>
      </c>
      <c r="AE83" t="n">
        <v>314522.8165019642</v>
      </c>
      <c r="AF83" t="n">
        <v>2.550981837297573e-06</v>
      </c>
      <c r="AG83" t="n">
        <v>6</v>
      </c>
      <c r="AH83" t="n">
        <v>284505.2003306554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230.0568162075729</v>
      </c>
      <c r="AB84" t="n">
        <v>314.7738853254776</v>
      </c>
      <c r="AC84" t="n">
        <v>284.7323074980301</v>
      </c>
      <c r="AD84" t="n">
        <v>230056.8162075729</v>
      </c>
      <c r="AE84" t="n">
        <v>314773.8853254776</v>
      </c>
      <c r="AF84" t="n">
        <v>2.550304313365874e-06</v>
      </c>
      <c r="AG84" t="n">
        <v>6</v>
      </c>
      <c r="AH84" t="n">
        <v>284732.3074980301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229.8908053490547</v>
      </c>
      <c r="AB85" t="n">
        <v>314.546741944971</v>
      </c>
      <c r="AC85" t="n">
        <v>284.5268423629612</v>
      </c>
      <c r="AD85" t="n">
        <v>229890.8053490547</v>
      </c>
      <c r="AE85" t="n">
        <v>314546.741944971</v>
      </c>
      <c r="AF85" t="n">
        <v>2.55134665787618e-06</v>
      </c>
      <c r="AG85" t="n">
        <v>6</v>
      </c>
      <c r="AH85" t="n">
        <v>284526.8423629612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229.2449570766776</v>
      </c>
      <c r="AB86" t="n">
        <v>313.6630638458902</v>
      </c>
      <c r="AC86" t="n">
        <v>283.7275012614064</v>
      </c>
      <c r="AD86" t="n">
        <v>229244.9570766776</v>
      </c>
      <c r="AE86" t="n">
        <v>313663.0638458902</v>
      </c>
      <c r="AF86" t="n">
        <v>2.552910174641639e-06</v>
      </c>
      <c r="AG86" t="n">
        <v>6</v>
      </c>
      <c r="AH86" t="n">
        <v>283727.5012614064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228.9476621120341</v>
      </c>
      <c r="AB87" t="n">
        <v>313.256291759537</v>
      </c>
      <c r="AC87" t="n">
        <v>283.3595509320663</v>
      </c>
      <c r="AD87" t="n">
        <v>228947.6621120341</v>
      </c>
      <c r="AE87" t="n">
        <v>313256.291759537</v>
      </c>
      <c r="AF87" t="n">
        <v>2.554421574181583e-06</v>
      </c>
      <c r="AG87" t="n">
        <v>6</v>
      </c>
      <c r="AH87" t="n">
        <v>283359.5509320663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228.7692062007167</v>
      </c>
      <c r="AB88" t="n">
        <v>313.0121205087535</v>
      </c>
      <c r="AC88" t="n">
        <v>283.138683042761</v>
      </c>
      <c r="AD88" t="n">
        <v>228769.2062007167</v>
      </c>
      <c r="AE88" t="n">
        <v>313012.1205087535</v>
      </c>
      <c r="AF88" t="n">
        <v>2.554682160309159e-06</v>
      </c>
      <c r="AG88" t="n">
        <v>6</v>
      </c>
      <c r="AH88" t="n">
        <v>283138.6830427611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229.7636150676702</v>
      </c>
      <c r="AB89" t="n">
        <v>314.3727145907415</v>
      </c>
      <c r="AC89" t="n">
        <v>284.3694239351704</v>
      </c>
      <c r="AD89" t="n">
        <v>229763.6150676702</v>
      </c>
      <c r="AE89" t="n">
        <v>314372.7145907415</v>
      </c>
      <c r="AF89" t="n">
        <v>2.545040473588828e-06</v>
      </c>
      <c r="AG89" t="n">
        <v>6</v>
      </c>
      <c r="AH89" t="n">
        <v>284369.4239351704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227.9147330516177</v>
      </c>
      <c r="AB90" t="n">
        <v>311.842992649462</v>
      </c>
      <c r="AC90" t="n">
        <v>282.0811351054787</v>
      </c>
      <c r="AD90" t="n">
        <v>227914.7330516177</v>
      </c>
      <c r="AE90" t="n">
        <v>311842.992649462</v>
      </c>
      <c r="AF90" t="n">
        <v>2.55999811731172e-06</v>
      </c>
      <c r="AG90" t="n">
        <v>6</v>
      </c>
      <c r="AH90" t="n">
        <v>282081.1351054787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227.9860428725011</v>
      </c>
      <c r="AB91" t="n">
        <v>311.9405618923619</v>
      </c>
      <c r="AC91" t="n">
        <v>282.1693924767756</v>
      </c>
      <c r="AD91" t="n">
        <v>227986.0428725011</v>
      </c>
      <c r="AE91" t="n">
        <v>311940.5618923618</v>
      </c>
      <c r="AF91" t="n">
        <v>2.560206586213781e-06</v>
      </c>
      <c r="AG91" t="n">
        <v>6</v>
      </c>
      <c r="AH91" t="n">
        <v>282169.3924767756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228.1127748889361</v>
      </c>
      <c r="AB92" t="n">
        <v>312.1139622282701</v>
      </c>
      <c r="AC92" t="n">
        <v>282.3262437279938</v>
      </c>
      <c r="AD92" t="n">
        <v>228112.7748889361</v>
      </c>
      <c r="AE92" t="n">
        <v>312113.9622282701</v>
      </c>
      <c r="AF92" t="n">
        <v>2.558643069448322e-06</v>
      </c>
      <c r="AG92" t="n">
        <v>6</v>
      </c>
      <c r="AH92" t="n">
        <v>282326.2437279937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227.8059138063828</v>
      </c>
      <c r="AB93" t="n">
        <v>311.6941013573653</v>
      </c>
      <c r="AC93" t="n">
        <v>281.9464537893295</v>
      </c>
      <c r="AD93" t="n">
        <v>227805.9138063828</v>
      </c>
      <c r="AE93" t="n">
        <v>311694.1013573653</v>
      </c>
      <c r="AF93" t="n">
        <v>2.559164241703475e-06</v>
      </c>
      <c r="AG93" t="n">
        <v>6</v>
      </c>
      <c r="AH93" t="n">
        <v>281946.4537893295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227.7444121919701</v>
      </c>
      <c r="AB94" t="n">
        <v>311.6099521352663</v>
      </c>
      <c r="AC94" t="n">
        <v>281.8703356508833</v>
      </c>
      <c r="AD94" t="n">
        <v>227744.4121919701</v>
      </c>
      <c r="AE94" t="n">
        <v>311609.9521352663</v>
      </c>
      <c r="AF94" t="n">
        <v>2.558955772801414e-06</v>
      </c>
      <c r="AG94" t="n">
        <v>6</v>
      </c>
      <c r="AH94" t="n">
        <v>281870.3356508833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227.4445115236896</v>
      </c>
      <c r="AB95" t="n">
        <v>311.1996148102413</v>
      </c>
      <c r="AC95" t="n">
        <v>281.4991603442465</v>
      </c>
      <c r="AD95" t="n">
        <v>227444.5115236896</v>
      </c>
      <c r="AE95" t="n">
        <v>311199.6148102413</v>
      </c>
      <c r="AF95" t="n">
        <v>2.55911212447796e-06</v>
      </c>
      <c r="AG95" t="n">
        <v>6</v>
      </c>
      <c r="AH95" t="n">
        <v>281499.1603442465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227.3909938513547</v>
      </c>
      <c r="AB96" t="n">
        <v>311.1263895699196</v>
      </c>
      <c r="AC96" t="n">
        <v>281.4329236180889</v>
      </c>
      <c r="AD96" t="n">
        <v>227390.9938513547</v>
      </c>
      <c r="AE96" t="n">
        <v>311126.3895699196</v>
      </c>
      <c r="AF96" t="n">
        <v>2.558851538350384e-06</v>
      </c>
      <c r="AG96" t="n">
        <v>6</v>
      </c>
      <c r="AH96" t="n">
        <v>281432.9236180889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226.840291873308</v>
      </c>
      <c r="AB97" t="n">
        <v>310.3728948282999</v>
      </c>
      <c r="AC97" t="n">
        <v>280.7513413570726</v>
      </c>
      <c r="AD97" t="n">
        <v>226840.291873308</v>
      </c>
      <c r="AE97" t="n">
        <v>310372.8948282999</v>
      </c>
      <c r="AF97" t="n">
        <v>2.561613751302695e-06</v>
      </c>
      <c r="AG97" t="n">
        <v>6</v>
      </c>
      <c r="AH97" t="n">
        <v>280751.3413570726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226.059999763242</v>
      </c>
      <c r="AB98" t="n">
        <v>309.3052647392498</v>
      </c>
      <c r="AC98" t="n">
        <v>279.7856043852929</v>
      </c>
      <c r="AD98" t="n">
        <v>226059.999763242</v>
      </c>
      <c r="AE98" t="n">
        <v>309305.2647392498</v>
      </c>
      <c r="AF98" t="n">
        <v>2.564636550382583e-06</v>
      </c>
      <c r="AG98" t="n">
        <v>6</v>
      </c>
      <c r="AH98" t="n">
        <v>279785.6043852929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226.4180421968068</v>
      </c>
      <c r="AB99" t="n">
        <v>309.7951541925702</v>
      </c>
      <c r="AC99" t="n">
        <v>280.2287394767528</v>
      </c>
      <c r="AD99" t="n">
        <v>226418.0421968068</v>
      </c>
      <c r="AE99" t="n">
        <v>309795.1541925702</v>
      </c>
      <c r="AF99" t="n">
        <v>2.562447626910939e-06</v>
      </c>
      <c r="AG99" t="n">
        <v>6</v>
      </c>
      <c r="AH99" t="n">
        <v>280228.7394767528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227.117402456886</v>
      </c>
      <c r="AB100" t="n">
        <v>310.7520497540074</v>
      </c>
      <c r="AC100" t="n">
        <v>281.0943102688179</v>
      </c>
      <c r="AD100" t="n">
        <v>227117.402456886</v>
      </c>
      <c r="AE100" t="n">
        <v>310752.0497540074</v>
      </c>
      <c r="AF100" t="n">
        <v>2.554942746436736e-06</v>
      </c>
      <c r="AG100" t="n">
        <v>6</v>
      </c>
      <c r="AH100" t="n">
        <v>281094.3102688179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225.9191002498795</v>
      </c>
      <c r="AB101" t="n">
        <v>309.1124798090196</v>
      </c>
      <c r="AC101" t="n">
        <v>279.6112185782284</v>
      </c>
      <c r="AD101" t="n">
        <v>225919.1002498795</v>
      </c>
      <c r="AE101" t="n">
        <v>309112.4798090196</v>
      </c>
      <c r="AF101" t="n">
        <v>2.558330366095231e-06</v>
      </c>
      <c r="AG101" t="n">
        <v>6</v>
      </c>
      <c r="AH101" t="n">
        <v>279611.2185782284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225.6776643925257</v>
      </c>
      <c r="AB102" t="n">
        <v>308.78213661759</v>
      </c>
      <c r="AC102" t="n">
        <v>279.3124028773493</v>
      </c>
      <c r="AD102" t="n">
        <v>225677.6643925257</v>
      </c>
      <c r="AE102" t="n">
        <v>308782.13661759</v>
      </c>
      <c r="AF102" t="n">
        <v>2.557392256035955e-06</v>
      </c>
      <c r="AG102" t="n">
        <v>6</v>
      </c>
      <c r="AH102" t="n">
        <v>279312.4028773492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224.7847598164949</v>
      </c>
      <c r="AB103" t="n">
        <v>307.5604251844955</v>
      </c>
      <c r="AC103" t="n">
        <v>278.2072898687461</v>
      </c>
      <c r="AD103" t="n">
        <v>224784.7598164949</v>
      </c>
      <c r="AE103" t="n">
        <v>307560.4251844955</v>
      </c>
      <c r="AF103" t="n">
        <v>2.568805928423807e-06</v>
      </c>
      <c r="AG103" t="n">
        <v>6</v>
      </c>
      <c r="AH103" t="n">
        <v>278207.2898687461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224.9196728032435</v>
      </c>
      <c r="AB104" t="n">
        <v>307.7450190849057</v>
      </c>
      <c r="AC104" t="n">
        <v>278.3742663863805</v>
      </c>
      <c r="AD104" t="n">
        <v>224919.6728032435</v>
      </c>
      <c r="AE104" t="n">
        <v>307745.0190849057</v>
      </c>
      <c r="AF104" t="n">
        <v>2.567398763334894e-06</v>
      </c>
      <c r="AG104" t="n">
        <v>6</v>
      </c>
      <c r="AH104" t="n">
        <v>278374.2663863805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224.9709138356959</v>
      </c>
      <c r="AB105" t="n">
        <v>307.8151293261018</v>
      </c>
      <c r="AC105" t="n">
        <v>278.4376854045572</v>
      </c>
      <c r="AD105" t="n">
        <v>224970.9138356959</v>
      </c>
      <c r="AE105" t="n">
        <v>307815.1293261019</v>
      </c>
      <c r="AF105" t="n">
        <v>2.568388990619684e-06</v>
      </c>
      <c r="AG105" t="n">
        <v>6</v>
      </c>
      <c r="AH105" t="n">
        <v>278437.6854045572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225.0607780918957</v>
      </c>
      <c r="AB106" t="n">
        <v>307.9380855659655</v>
      </c>
      <c r="AC106" t="n">
        <v>278.5489068734584</v>
      </c>
      <c r="AD106" t="n">
        <v>225060.7780918957</v>
      </c>
      <c r="AE106" t="n">
        <v>307938.0855659655</v>
      </c>
      <c r="AF106" t="n">
        <v>2.568180521717623e-06</v>
      </c>
      <c r="AG106" t="n">
        <v>6</v>
      </c>
      <c r="AH106" t="n">
        <v>278548.9068734584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224.895005428716</v>
      </c>
      <c r="AB107" t="n">
        <v>307.7112680948294</v>
      </c>
      <c r="AC107" t="n">
        <v>278.3437365434272</v>
      </c>
      <c r="AD107" t="n">
        <v>224895.005428716</v>
      </c>
      <c r="AE107" t="n">
        <v>307711.2680948294</v>
      </c>
      <c r="AF107" t="n">
        <v>2.568597459521745e-06</v>
      </c>
      <c r="AG107" t="n">
        <v>6</v>
      </c>
      <c r="AH107" t="n">
        <v>278343.7365434272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224.7095941628686</v>
      </c>
      <c r="AB108" t="n">
        <v>307.4575802211294</v>
      </c>
      <c r="AC108" t="n">
        <v>278.1142602843398</v>
      </c>
      <c r="AD108" t="n">
        <v>224709.5941628686</v>
      </c>
      <c r="AE108" t="n">
        <v>307457.5802211294</v>
      </c>
      <c r="AF108" t="n">
        <v>2.570369445189266e-06</v>
      </c>
      <c r="AG108" t="n">
        <v>6</v>
      </c>
      <c r="AH108" t="n">
        <v>278114.2602843398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223.9981379940155</v>
      </c>
      <c r="AB109" t="n">
        <v>306.4841345036742</v>
      </c>
      <c r="AC109" t="n">
        <v>277.2337188599186</v>
      </c>
      <c r="AD109" t="n">
        <v>223998.1379940155</v>
      </c>
      <c r="AE109" t="n">
        <v>306484.1345036742</v>
      </c>
      <c r="AF109" t="n">
        <v>2.573392244269154e-06</v>
      </c>
      <c r="AG109" t="n">
        <v>6</v>
      </c>
      <c r="AH109" t="n">
        <v>277233.7188599185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224.5555609217511</v>
      </c>
      <c r="AB110" t="n">
        <v>307.2468251451655</v>
      </c>
      <c r="AC110" t="n">
        <v>277.9236193770293</v>
      </c>
      <c r="AD110" t="n">
        <v>224555.5609217511</v>
      </c>
      <c r="AE110" t="n">
        <v>307246.8251451656</v>
      </c>
      <c r="AF110" t="n">
        <v>2.566721239403195e-06</v>
      </c>
      <c r="AG110" t="n">
        <v>6</v>
      </c>
      <c r="AH110" t="n">
        <v>277923.6193770293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224.2185940478796</v>
      </c>
      <c r="AB111" t="n">
        <v>306.7857722024056</v>
      </c>
      <c r="AC111" t="n">
        <v>277.5065686800343</v>
      </c>
      <c r="AD111" t="n">
        <v>224218.5940478796</v>
      </c>
      <c r="AE111" t="n">
        <v>306785.7722024056</v>
      </c>
      <c r="AF111" t="n">
        <v>2.56677335662871e-06</v>
      </c>
      <c r="AG111" t="n">
        <v>6</v>
      </c>
      <c r="AH111" t="n">
        <v>277506.5686800343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223.972249938969</v>
      </c>
      <c r="AB112" t="n">
        <v>306.4487133246591</v>
      </c>
      <c r="AC112" t="n">
        <v>277.2016782285147</v>
      </c>
      <c r="AD112" t="n">
        <v>223972.2499389689</v>
      </c>
      <c r="AE112" t="n">
        <v>306448.7133246592</v>
      </c>
      <c r="AF112" t="n">
        <v>2.568076287266593e-06</v>
      </c>
      <c r="AG112" t="n">
        <v>6</v>
      </c>
      <c r="AH112" t="n">
        <v>277201.6782285147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223.7044780938379</v>
      </c>
      <c r="AB113" t="n">
        <v>306.0823360728909</v>
      </c>
      <c r="AC113" t="n">
        <v>276.8702675074414</v>
      </c>
      <c r="AD113" t="n">
        <v>223704.4780938379</v>
      </c>
      <c r="AE113" t="n">
        <v>306082.3360728909</v>
      </c>
      <c r="AF113" t="n">
        <v>2.567867818364532e-06</v>
      </c>
      <c r="AG113" t="n">
        <v>6</v>
      </c>
      <c r="AH113" t="n">
        <v>276870.2675074415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223.9774805086622</v>
      </c>
      <c r="AB114" t="n">
        <v>306.4558700208699</v>
      </c>
      <c r="AC114" t="n">
        <v>277.2081518996836</v>
      </c>
      <c r="AD114" t="n">
        <v>223977.4805086622</v>
      </c>
      <c r="AE114" t="n">
        <v>306455.8700208699</v>
      </c>
      <c r="AF114" t="n">
        <v>2.566356418824587e-06</v>
      </c>
      <c r="AG114" t="n">
        <v>6</v>
      </c>
      <c r="AH114" t="n">
        <v>277208.1518996836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223.6990477664874</v>
      </c>
      <c r="AB115" t="n">
        <v>306.0749060594408</v>
      </c>
      <c r="AC115" t="n">
        <v>276.863546604047</v>
      </c>
      <c r="AD115" t="n">
        <v>223699.0477664874</v>
      </c>
      <c r="AE115" t="n">
        <v>306074.9060594408</v>
      </c>
      <c r="AF115" t="n">
        <v>2.567450880560409e-06</v>
      </c>
      <c r="AG115" t="n">
        <v>6</v>
      </c>
      <c r="AH115" t="n">
        <v>276863.5466040469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223.7216902335478</v>
      </c>
      <c r="AB116" t="n">
        <v>306.105886481788</v>
      </c>
      <c r="AC116" t="n">
        <v>276.8915702983667</v>
      </c>
      <c r="AD116" t="n">
        <v>223721.6902335478</v>
      </c>
      <c r="AE116" t="n">
        <v>306105.886481788</v>
      </c>
      <c r="AF116" t="n">
        <v>2.567398763334894e-06</v>
      </c>
      <c r="AG116" t="n">
        <v>6</v>
      </c>
      <c r="AH116" t="n">
        <v>276891.5702983667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223.5340288248043</v>
      </c>
      <c r="AB117" t="n">
        <v>305.8491198633081</v>
      </c>
      <c r="AC117" t="n">
        <v>276.6593091255803</v>
      </c>
      <c r="AD117" t="n">
        <v>223534.0288248043</v>
      </c>
      <c r="AE117" t="n">
        <v>305849.1198633082</v>
      </c>
      <c r="AF117" t="n">
        <v>2.567502997785924e-06</v>
      </c>
      <c r="AG117" t="n">
        <v>6</v>
      </c>
      <c r="AH117" t="n">
        <v>276659.3091255802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222.6060926848045</v>
      </c>
      <c r="AB118" t="n">
        <v>304.579476698908</v>
      </c>
      <c r="AC118" t="n">
        <v>275.5108389228346</v>
      </c>
      <c r="AD118" t="n">
        <v>222606.0926848045</v>
      </c>
      <c r="AE118" t="n">
        <v>304579.476698908</v>
      </c>
      <c r="AF118" t="n">
        <v>2.569848272934113e-06</v>
      </c>
      <c r="AG118" t="n">
        <v>6</v>
      </c>
      <c r="AH118" t="n">
        <v>275510.8389228346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221.7661226353333</v>
      </c>
      <c r="AB119" t="n">
        <v>303.4301926203588</v>
      </c>
      <c r="AC119" t="n">
        <v>274.4712409037115</v>
      </c>
      <c r="AD119" t="n">
        <v>221766.1226353333</v>
      </c>
      <c r="AE119" t="n">
        <v>303430.1926203588</v>
      </c>
      <c r="AF119" t="n">
        <v>2.570473679640296e-06</v>
      </c>
      <c r="AG119" t="n">
        <v>6</v>
      </c>
      <c r="AH119" t="n">
        <v>274471.2409037115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220.7789865526178</v>
      </c>
      <c r="AB120" t="n">
        <v>302.0795494826176</v>
      </c>
      <c r="AC120" t="n">
        <v>273.2495012513963</v>
      </c>
      <c r="AD120" t="n">
        <v>220778.9865526178</v>
      </c>
      <c r="AE120" t="n">
        <v>302079.5494826175</v>
      </c>
      <c r="AF120" t="n">
        <v>2.580375952488204e-06</v>
      </c>
      <c r="AG120" t="n">
        <v>6</v>
      </c>
      <c r="AH120" t="n">
        <v>273249.5012513963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221.4380082347607</v>
      </c>
      <c r="AB121" t="n">
        <v>302.9812520221098</v>
      </c>
      <c r="AC121" t="n">
        <v>274.0651465660672</v>
      </c>
      <c r="AD121" t="n">
        <v>221438.0082347607</v>
      </c>
      <c r="AE121" t="n">
        <v>302981.2520221098</v>
      </c>
      <c r="AF121" t="n">
        <v>2.576362926123526e-06</v>
      </c>
      <c r="AG121" t="n">
        <v>6</v>
      </c>
      <c r="AH121" t="n">
        <v>274065.1465660672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221.5467224386899</v>
      </c>
      <c r="AB122" t="n">
        <v>303.1299995920578</v>
      </c>
      <c r="AC122" t="n">
        <v>274.1996978767079</v>
      </c>
      <c r="AD122" t="n">
        <v>221546.7224386899</v>
      </c>
      <c r="AE122" t="n">
        <v>303129.9995920578</v>
      </c>
      <c r="AF122" t="n">
        <v>2.575998105544919e-06</v>
      </c>
      <c r="AG122" t="n">
        <v>6</v>
      </c>
      <c r="AH122" t="n">
        <v>274199.6978767079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221.3951019854057</v>
      </c>
      <c r="AB123" t="n">
        <v>302.9225457988522</v>
      </c>
      <c r="AC123" t="n">
        <v>274.0120431823625</v>
      </c>
      <c r="AD123" t="n">
        <v>221395.1019854057</v>
      </c>
      <c r="AE123" t="n">
        <v>302922.5457988522</v>
      </c>
      <c r="AF123" t="n">
        <v>2.578447615144138e-06</v>
      </c>
      <c r="AG123" t="n">
        <v>6</v>
      </c>
      <c r="AH123" t="n">
        <v>274012.0431823625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221.9417364368992</v>
      </c>
      <c r="AB124" t="n">
        <v>303.6704751711952</v>
      </c>
      <c r="AC124" t="n">
        <v>274.6885912251349</v>
      </c>
      <c r="AD124" t="n">
        <v>221941.7364368992</v>
      </c>
      <c r="AE124" t="n">
        <v>303670.4751711952</v>
      </c>
      <c r="AF124" t="n">
        <v>2.576884098378679e-06</v>
      </c>
      <c r="AG124" t="n">
        <v>6</v>
      </c>
      <c r="AH124" t="n">
        <v>274688.5912251348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222.2016395000734</v>
      </c>
      <c r="AB125" t="n">
        <v>304.0260860083438</v>
      </c>
      <c r="AC125" t="n">
        <v>275.010263063089</v>
      </c>
      <c r="AD125" t="n">
        <v>222201.6395000734</v>
      </c>
      <c r="AE125" t="n">
        <v>304026.0860083438</v>
      </c>
      <c r="AF125" t="n">
        <v>2.577144684506255e-06</v>
      </c>
      <c r="AG125" t="n">
        <v>6</v>
      </c>
      <c r="AH125" t="n">
        <v>275010.263063089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222.3637846227326</v>
      </c>
      <c r="AB126" t="n">
        <v>304.2479401185041</v>
      </c>
      <c r="AC126" t="n">
        <v>275.2109437283499</v>
      </c>
      <c r="AD126" t="n">
        <v>222363.7846227326</v>
      </c>
      <c r="AE126" t="n">
        <v>304247.940118504</v>
      </c>
      <c r="AF126" t="n">
        <v>2.577561622310378e-06</v>
      </c>
      <c r="AG126" t="n">
        <v>6</v>
      </c>
      <c r="AH126" t="n">
        <v>275210.9437283499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222.2069204694206</v>
      </c>
      <c r="AB127" t="n">
        <v>304.0333116635845</v>
      </c>
      <c r="AC127" t="n">
        <v>275.0167991119349</v>
      </c>
      <c r="AD127" t="n">
        <v>222206.9204694206</v>
      </c>
      <c r="AE127" t="n">
        <v>304033.3116635846</v>
      </c>
      <c r="AF127" t="n">
        <v>2.576779863927648e-06</v>
      </c>
      <c r="AG127" t="n">
        <v>6</v>
      </c>
      <c r="AH127" t="n">
        <v>275016.7991119348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221.9755007050254</v>
      </c>
      <c r="AB128" t="n">
        <v>303.7166729324198</v>
      </c>
      <c r="AC128" t="n">
        <v>274.7303799368672</v>
      </c>
      <c r="AD128" t="n">
        <v>221975.5007050254</v>
      </c>
      <c r="AE128" t="n">
        <v>303716.6729324199</v>
      </c>
      <c r="AF128" t="n">
        <v>2.579333607977898e-06</v>
      </c>
      <c r="AG128" t="n">
        <v>6</v>
      </c>
      <c r="AH128" t="n">
        <v>274730.3799368672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222.2054629426094</v>
      </c>
      <c r="AB129" t="n">
        <v>304.0313174110999</v>
      </c>
      <c r="AC129" t="n">
        <v>275.0149951881084</v>
      </c>
      <c r="AD129" t="n">
        <v>222205.4629426094</v>
      </c>
      <c r="AE129" t="n">
        <v>304031.3174110999</v>
      </c>
      <c r="AF129" t="n">
        <v>2.578812435722745e-06</v>
      </c>
      <c r="AG129" t="n">
        <v>6</v>
      </c>
      <c r="AH129" t="n">
        <v>275014.9951881084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221.7775691791418</v>
      </c>
      <c r="AB130" t="n">
        <v>303.4458542865833</v>
      </c>
      <c r="AC130" t="n">
        <v>274.4854078424928</v>
      </c>
      <c r="AD130" t="n">
        <v>221777.5691791417</v>
      </c>
      <c r="AE130" t="n">
        <v>303445.8542865833</v>
      </c>
      <c r="AF130" t="n">
        <v>2.580167483586143e-06</v>
      </c>
      <c r="AG130" t="n">
        <v>6</v>
      </c>
      <c r="AH130" t="n">
        <v>274485.4078424928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221.995545050223</v>
      </c>
      <c r="AB131" t="n">
        <v>303.7440984898132</v>
      </c>
      <c r="AC131" t="n">
        <v>274.7551880375549</v>
      </c>
      <c r="AD131" t="n">
        <v>221995.545050223</v>
      </c>
      <c r="AE131" t="n">
        <v>303744.0984898132</v>
      </c>
      <c r="AF131" t="n">
        <v>2.576884098378679e-06</v>
      </c>
      <c r="AG131" t="n">
        <v>6</v>
      </c>
      <c r="AH131" t="n">
        <v>274755.1880375549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222.5012949092296</v>
      </c>
      <c r="AB132" t="n">
        <v>304.4360877590148</v>
      </c>
      <c r="AC132" t="n">
        <v>275.3811348221172</v>
      </c>
      <c r="AD132" t="n">
        <v>222501.2949092296</v>
      </c>
      <c r="AE132" t="n">
        <v>304436.0877590148</v>
      </c>
      <c r="AF132" t="n">
        <v>2.573288009818123e-06</v>
      </c>
      <c r="AG132" t="n">
        <v>6</v>
      </c>
      <c r="AH132" t="n">
        <v>275381.1348221172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222.1668860249686</v>
      </c>
      <c r="AB133" t="n">
        <v>303.9785347704903</v>
      </c>
      <c r="AC133" t="n">
        <v>274.9672500486378</v>
      </c>
      <c r="AD133" t="n">
        <v>222166.8860249686</v>
      </c>
      <c r="AE133" t="n">
        <v>303978.5347704904</v>
      </c>
      <c r="AF133" t="n">
        <v>2.576623512251102e-06</v>
      </c>
      <c r="AG133" t="n">
        <v>6</v>
      </c>
      <c r="AH133" t="n">
        <v>274967.2500486377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221.7267637137534</v>
      </c>
      <c r="AB134" t="n">
        <v>303.37634000746</v>
      </c>
      <c r="AC134" t="n">
        <v>274.4225279086051</v>
      </c>
      <c r="AD134" t="n">
        <v>221726.7637137534</v>
      </c>
      <c r="AE134" t="n">
        <v>303376.34000746</v>
      </c>
      <c r="AF134" t="n">
        <v>2.576102339995949e-06</v>
      </c>
      <c r="AG134" t="n">
        <v>6</v>
      </c>
      <c r="AH134" t="n">
        <v>274422.5279086051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221.8652346219374</v>
      </c>
      <c r="AB135" t="n">
        <v>303.5658020129426</v>
      </c>
      <c r="AC135" t="n">
        <v>274.593907926196</v>
      </c>
      <c r="AD135" t="n">
        <v>221865.2346219374</v>
      </c>
      <c r="AE135" t="n">
        <v>303565.8020129426</v>
      </c>
      <c r="AF135" t="n">
        <v>2.575372698838735e-06</v>
      </c>
      <c r="AG135" t="n">
        <v>6</v>
      </c>
      <c r="AH135" t="n">
        <v>274593.9079261961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221.4833960468295</v>
      </c>
      <c r="AB136" t="n">
        <v>303.0433536289513</v>
      </c>
      <c r="AC136" t="n">
        <v>274.1213212827118</v>
      </c>
      <c r="AD136" t="n">
        <v>221483.3960468295</v>
      </c>
      <c r="AE136" t="n">
        <v>303043.3536289513</v>
      </c>
      <c r="AF136" t="n">
        <v>2.575633284966312e-06</v>
      </c>
      <c r="AG136" t="n">
        <v>6</v>
      </c>
      <c r="AH136" t="n">
        <v>274121.3212827119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221.3406628714278</v>
      </c>
      <c r="AB137" t="n">
        <v>302.8480598014233</v>
      </c>
      <c r="AC137" t="n">
        <v>273.9446660239865</v>
      </c>
      <c r="AD137" t="n">
        <v>221340.6628714278</v>
      </c>
      <c r="AE137" t="n">
        <v>302848.0598014233</v>
      </c>
      <c r="AF137" t="n">
        <v>2.574695174907036e-06</v>
      </c>
      <c r="AG137" t="n">
        <v>6</v>
      </c>
      <c r="AH137" t="n">
        <v>273944.6660239865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221.147714665633</v>
      </c>
      <c r="AB138" t="n">
        <v>302.584059553981</v>
      </c>
      <c r="AC138" t="n">
        <v>273.7058615896333</v>
      </c>
      <c r="AD138" t="n">
        <v>221147.714665633</v>
      </c>
      <c r="AE138" t="n">
        <v>302584.0595539811</v>
      </c>
      <c r="AF138" t="n">
        <v>2.575164229936674e-06</v>
      </c>
      <c r="AG138" t="n">
        <v>6</v>
      </c>
      <c r="AH138" t="n">
        <v>273705.8615896333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221.1555230029202</v>
      </c>
      <c r="AB139" t="n">
        <v>302.594743265537</v>
      </c>
      <c r="AC139" t="n">
        <v>273.715525662753</v>
      </c>
      <c r="AD139" t="n">
        <v>221155.5230029202</v>
      </c>
      <c r="AE139" t="n">
        <v>302594.743265537</v>
      </c>
      <c r="AF139" t="n">
        <v>2.575372698838735e-06</v>
      </c>
      <c r="AG139" t="n">
        <v>6</v>
      </c>
      <c r="AH139" t="n">
        <v>273715.525662753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221.1966306004596</v>
      </c>
      <c r="AB140" t="n">
        <v>302.6509884940295</v>
      </c>
      <c r="AC140" t="n">
        <v>273.766402925579</v>
      </c>
      <c r="AD140" t="n">
        <v>221196.6306004596</v>
      </c>
      <c r="AE140" t="n">
        <v>302650.9884940295</v>
      </c>
      <c r="AF140" t="n">
        <v>2.575424816064251e-06</v>
      </c>
      <c r="AG140" t="n">
        <v>6</v>
      </c>
      <c r="AH140" t="n">
        <v>273766.402925579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221.2887152731391</v>
      </c>
      <c r="AB141" t="n">
        <v>302.7769828056786</v>
      </c>
      <c r="AC141" t="n">
        <v>273.8803725169585</v>
      </c>
      <c r="AD141" t="n">
        <v>221288.7152731391</v>
      </c>
      <c r="AE141" t="n">
        <v>302776.9828056786</v>
      </c>
      <c r="AF141" t="n">
        <v>2.575007878260128e-06</v>
      </c>
      <c r="AG141" t="n">
        <v>6</v>
      </c>
      <c r="AH141" t="n">
        <v>273880.3725169585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221.3830510998177</v>
      </c>
      <c r="AB142" t="n">
        <v>302.9060572455431</v>
      </c>
      <c r="AC142" t="n">
        <v>273.9971282734394</v>
      </c>
      <c r="AD142" t="n">
        <v>221383.0510998177</v>
      </c>
      <c r="AE142" t="n">
        <v>302906.0572455431</v>
      </c>
      <c r="AF142" t="n">
        <v>2.574278237102914e-06</v>
      </c>
      <c r="AG142" t="n">
        <v>6</v>
      </c>
      <c r="AH142" t="n">
        <v>273997.1282734394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221.5702744718884</v>
      </c>
      <c r="AB143" t="n">
        <v>303.1622245229224</v>
      </c>
      <c r="AC143" t="n">
        <v>274.2288473053987</v>
      </c>
      <c r="AD143" t="n">
        <v>221570.2744718884</v>
      </c>
      <c r="AE143" t="n">
        <v>303162.2245229224</v>
      </c>
      <c r="AF143" t="n">
        <v>2.57365283039673e-06</v>
      </c>
      <c r="AG143" t="n">
        <v>6</v>
      </c>
      <c r="AH143" t="n">
        <v>274228.8473053987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319.6043119137206</v>
      </c>
      <c r="AB2" t="n">
        <v>437.2967195074708</v>
      </c>
      <c r="AC2" t="n">
        <v>395.5617343474776</v>
      </c>
      <c r="AD2" t="n">
        <v>319604.3119137206</v>
      </c>
      <c r="AE2" t="n">
        <v>437296.7195074707</v>
      </c>
      <c r="AF2" t="n">
        <v>1.988872833250695e-06</v>
      </c>
      <c r="AG2" t="n">
        <v>9</v>
      </c>
      <c r="AH2" t="n">
        <v>395561.7343474776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279.7006079932179</v>
      </c>
      <c r="AB3" t="n">
        <v>382.6987113762668</v>
      </c>
      <c r="AC3" t="n">
        <v>346.17448348353</v>
      </c>
      <c r="AD3" t="n">
        <v>279700.6079932179</v>
      </c>
      <c r="AE3" t="n">
        <v>382698.7113762668</v>
      </c>
      <c r="AF3" t="n">
        <v>2.160371301754341e-06</v>
      </c>
      <c r="AG3" t="n">
        <v>8</v>
      </c>
      <c r="AH3" t="n">
        <v>346174.48348353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263.8689006774261</v>
      </c>
      <c r="AB4" t="n">
        <v>361.0370709811676</v>
      </c>
      <c r="AC4" t="n">
        <v>326.5801996454357</v>
      </c>
      <c r="AD4" t="n">
        <v>263868.9006774261</v>
      </c>
      <c r="AE4" t="n">
        <v>361037.0709811675</v>
      </c>
      <c r="AF4" t="n">
        <v>2.274590413780861e-06</v>
      </c>
      <c r="AG4" t="n">
        <v>8</v>
      </c>
      <c r="AH4" t="n">
        <v>326580.1996454357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241.2247700459857</v>
      </c>
      <c r="AB5" t="n">
        <v>330.054372462537</v>
      </c>
      <c r="AC5" t="n">
        <v>298.5544463890317</v>
      </c>
      <c r="AD5" t="n">
        <v>241224.7700459857</v>
      </c>
      <c r="AE5" t="n">
        <v>330054.372462537</v>
      </c>
      <c r="AF5" t="n">
        <v>2.365716662721743e-06</v>
      </c>
      <c r="AG5" t="n">
        <v>7</v>
      </c>
      <c r="AH5" t="n">
        <v>298554.4463890317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233.6325036071371</v>
      </c>
      <c r="AB6" t="n">
        <v>319.6662985737537</v>
      </c>
      <c r="AC6" t="n">
        <v>289.1577956924373</v>
      </c>
      <c r="AD6" t="n">
        <v>233632.5036071371</v>
      </c>
      <c r="AE6" t="n">
        <v>319666.2985737537</v>
      </c>
      <c r="AF6" t="n">
        <v>2.432561445329929e-06</v>
      </c>
      <c r="AG6" t="n">
        <v>7</v>
      </c>
      <c r="AH6" t="n">
        <v>289157.7956924373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227.6964942786634</v>
      </c>
      <c r="AB7" t="n">
        <v>311.5443887322909</v>
      </c>
      <c r="AC7" t="n">
        <v>281.8110295270691</v>
      </c>
      <c r="AD7" t="n">
        <v>227696.4942786634</v>
      </c>
      <c r="AE7" t="n">
        <v>311544.3887322909</v>
      </c>
      <c r="AF7" t="n">
        <v>2.487463595312944e-06</v>
      </c>
      <c r="AG7" t="n">
        <v>7</v>
      </c>
      <c r="AH7" t="n">
        <v>281811.0295270691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221.6660292184268</v>
      </c>
      <c r="AB8" t="n">
        <v>303.2932403915374</v>
      </c>
      <c r="AC8" t="n">
        <v>274.3473592033951</v>
      </c>
      <c r="AD8" t="n">
        <v>221666.0292184268</v>
      </c>
      <c r="AE8" t="n">
        <v>303293.2403915374</v>
      </c>
      <c r="AF8" t="n">
        <v>2.543101547306041e-06</v>
      </c>
      <c r="AG8" t="n">
        <v>7</v>
      </c>
      <c r="AH8" t="n">
        <v>274347.3592033951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223.3611445260434</v>
      </c>
      <c r="AB9" t="n">
        <v>305.6125719386267</v>
      </c>
      <c r="AC9" t="n">
        <v>276.4453370028332</v>
      </c>
      <c r="AD9" t="n">
        <v>223361.1445260434</v>
      </c>
      <c r="AE9" t="n">
        <v>305612.5719386267</v>
      </c>
      <c r="AF9" t="n">
        <v>2.535064325349765e-06</v>
      </c>
      <c r="AG9" t="n">
        <v>7</v>
      </c>
      <c r="AH9" t="n">
        <v>276445.3370028333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218.1510499427229</v>
      </c>
      <c r="AB10" t="n">
        <v>298.4838906765805</v>
      </c>
      <c r="AC10" t="n">
        <v>269.9970070752674</v>
      </c>
      <c r="AD10" t="n">
        <v>218151.0499427229</v>
      </c>
      <c r="AE10" t="n">
        <v>298483.8906765805</v>
      </c>
      <c r="AF10" t="n">
        <v>2.58351405770591e-06</v>
      </c>
      <c r="AG10" t="n">
        <v>7</v>
      </c>
      <c r="AH10" t="n">
        <v>269997.0070752674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215.4891811758389</v>
      </c>
      <c r="AB11" t="n">
        <v>294.8418043963695</v>
      </c>
      <c r="AC11" t="n">
        <v>266.7025163979384</v>
      </c>
      <c r="AD11" t="n">
        <v>215489.1811758389</v>
      </c>
      <c r="AE11" t="n">
        <v>294841.8043963695</v>
      </c>
      <c r="AF11" t="n">
        <v>2.611191533315905e-06</v>
      </c>
      <c r="AG11" t="n">
        <v>7</v>
      </c>
      <c r="AH11" t="n">
        <v>266702.5163979384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213.4171909553065</v>
      </c>
      <c r="AB12" t="n">
        <v>292.0068159668813</v>
      </c>
      <c r="AC12" t="n">
        <v>264.1380952852285</v>
      </c>
      <c r="AD12" t="n">
        <v>213417.1909553065</v>
      </c>
      <c r="AE12" t="n">
        <v>292006.8159668813</v>
      </c>
      <c r="AF12" t="n">
        <v>2.63179398959819e-06</v>
      </c>
      <c r="AG12" t="n">
        <v>7</v>
      </c>
      <c r="AH12" t="n">
        <v>264138.0952852285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211.2232055878726</v>
      </c>
      <c r="AB13" t="n">
        <v>289.0049083953566</v>
      </c>
      <c r="AC13" t="n">
        <v>261.4226855591254</v>
      </c>
      <c r="AD13" t="n">
        <v>211223.2055878726</v>
      </c>
      <c r="AE13" t="n">
        <v>289004.9083953566</v>
      </c>
      <c r="AF13" t="n">
        <v>2.65386804990064e-06</v>
      </c>
      <c r="AG13" t="n">
        <v>7</v>
      </c>
      <c r="AH13" t="n">
        <v>261422.6855591254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209.9964917545576</v>
      </c>
      <c r="AB14" t="n">
        <v>287.326464409821</v>
      </c>
      <c r="AC14" t="n">
        <v>259.9044299118578</v>
      </c>
      <c r="AD14" t="n">
        <v>209996.4917545576</v>
      </c>
      <c r="AE14" t="n">
        <v>287326.464409821</v>
      </c>
      <c r="AF14" t="n">
        <v>2.665584281907325e-06</v>
      </c>
      <c r="AG14" t="n">
        <v>7</v>
      </c>
      <c r="AH14" t="n">
        <v>259904.4299118578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208.4655731378193</v>
      </c>
      <c r="AB15" t="n">
        <v>285.2317940190382</v>
      </c>
      <c r="AC15" t="n">
        <v>258.0096719232823</v>
      </c>
      <c r="AD15" t="n">
        <v>208465.5731378194</v>
      </c>
      <c r="AE15" t="n">
        <v>285231.7940190382</v>
      </c>
      <c r="AF15" t="n">
        <v>2.681149324428283e-06</v>
      </c>
      <c r="AG15" t="n">
        <v>7</v>
      </c>
      <c r="AH15" t="n">
        <v>258009.6719232823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207.0253213804571</v>
      </c>
      <c r="AB16" t="n">
        <v>283.261178025193</v>
      </c>
      <c r="AC16" t="n">
        <v>256.2271287541122</v>
      </c>
      <c r="AD16" t="n">
        <v>207025.3213804571</v>
      </c>
      <c r="AE16" t="n">
        <v>283261.178025193</v>
      </c>
      <c r="AF16" t="n">
        <v>2.695355963238321e-06</v>
      </c>
      <c r="AG16" t="n">
        <v>7</v>
      </c>
      <c r="AH16" t="n">
        <v>256227.1287541122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205.1660169762607</v>
      </c>
      <c r="AB17" t="n">
        <v>280.7171957126516</v>
      </c>
      <c r="AC17" t="n">
        <v>253.9259405429773</v>
      </c>
      <c r="AD17" t="n">
        <v>205166.0169762607</v>
      </c>
      <c r="AE17" t="n">
        <v>280717.1957126516</v>
      </c>
      <c r="AF17" t="n">
        <v>2.71301521148028e-06</v>
      </c>
      <c r="AG17" t="n">
        <v>7</v>
      </c>
      <c r="AH17" t="n">
        <v>253925.9405429773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203.4701647401926</v>
      </c>
      <c r="AB18" t="n">
        <v>278.396855867544</v>
      </c>
      <c r="AC18" t="n">
        <v>251.8270506760686</v>
      </c>
      <c r="AD18" t="n">
        <v>203470.1647401926</v>
      </c>
      <c r="AE18" t="n">
        <v>278396.855867544</v>
      </c>
      <c r="AF18" t="n">
        <v>2.728127452764265e-06</v>
      </c>
      <c r="AG18" t="n">
        <v>7</v>
      </c>
      <c r="AH18" t="n">
        <v>251827.0506760686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203.58929944104</v>
      </c>
      <c r="AB19" t="n">
        <v>278.5598612210953</v>
      </c>
      <c r="AC19" t="n">
        <v>251.9744990274565</v>
      </c>
      <c r="AD19" t="n">
        <v>203589.29944104</v>
      </c>
      <c r="AE19" t="n">
        <v>278559.8612210953</v>
      </c>
      <c r="AF19" t="n">
        <v>2.72761805137267e-06</v>
      </c>
      <c r="AG19" t="n">
        <v>7</v>
      </c>
      <c r="AH19" t="n">
        <v>251974.4990274565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191.7122750312349</v>
      </c>
      <c r="AB20" t="n">
        <v>262.3091924462717</v>
      </c>
      <c r="AC20" t="n">
        <v>237.2747712725399</v>
      </c>
      <c r="AD20" t="n">
        <v>191712.2750312349</v>
      </c>
      <c r="AE20" t="n">
        <v>262309.1924462717</v>
      </c>
      <c r="AF20" t="n">
        <v>2.732995066061728e-06</v>
      </c>
      <c r="AG20" t="n">
        <v>6</v>
      </c>
      <c r="AH20" t="n">
        <v>237274.7712725399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190.6007499176165</v>
      </c>
      <c r="AB21" t="n">
        <v>260.7883547487926</v>
      </c>
      <c r="AC21" t="n">
        <v>235.8990801903987</v>
      </c>
      <c r="AD21" t="n">
        <v>190600.7499176165</v>
      </c>
      <c r="AE21" t="n">
        <v>260788.3547487926</v>
      </c>
      <c r="AF21" t="n">
        <v>2.742900093120519e-06</v>
      </c>
      <c r="AG21" t="n">
        <v>6</v>
      </c>
      <c r="AH21" t="n">
        <v>235899.0801903987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189.6866208898224</v>
      </c>
      <c r="AB22" t="n">
        <v>259.5376030844388</v>
      </c>
      <c r="AC22" t="n">
        <v>234.7676985094494</v>
      </c>
      <c r="AD22" t="n">
        <v>189686.6208898224</v>
      </c>
      <c r="AE22" t="n">
        <v>259537.6030844388</v>
      </c>
      <c r="AF22" t="n">
        <v>2.750371313530579e-06</v>
      </c>
      <c r="AG22" t="n">
        <v>6</v>
      </c>
      <c r="AH22" t="n">
        <v>234767.6985094494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188.6263877352618</v>
      </c>
      <c r="AB23" t="n">
        <v>258.0869453081842</v>
      </c>
      <c r="AC23" t="n">
        <v>233.4554894753491</v>
      </c>
      <c r="AD23" t="n">
        <v>188626.3877352618</v>
      </c>
      <c r="AE23" t="n">
        <v>258086.9453081842</v>
      </c>
      <c r="AF23" t="n">
        <v>2.758351935332234e-06</v>
      </c>
      <c r="AG23" t="n">
        <v>6</v>
      </c>
      <c r="AH23" t="n">
        <v>233455.4894753491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187.9461528726701</v>
      </c>
      <c r="AB24" t="n">
        <v>257.1562179593424</v>
      </c>
      <c r="AC24" t="n">
        <v>232.6135894383964</v>
      </c>
      <c r="AD24" t="n">
        <v>187946.1528726701</v>
      </c>
      <c r="AE24" t="n">
        <v>257156.2179593424</v>
      </c>
      <c r="AF24" t="n">
        <v>2.766615557906997e-06</v>
      </c>
      <c r="AG24" t="n">
        <v>6</v>
      </c>
      <c r="AH24" t="n">
        <v>232613.5894383964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186.8552642933717</v>
      </c>
      <c r="AB25" t="n">
        <v>255.6636160785396</v>
      </c>
      <c r="AC25" t="n">
        <v>231.2634393862171</v>
      </c>
      <c r="AD25" t="n">
        <v>186855.2642933717</v>
      </c>
      <c r="AE25" t="n">
        <v>255663.6160785396</v>
      </c>
      <c r="AF25" t="n">
        <v>2.775501782182599e-06</v>
      </c>
      <c r="AG25" t="n">
        <v>6</v>
      </c>
      <c r="AH25" t="n">
        <v>231263.4393862171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185.5381768691604</v>
      </c>
      <c r="AB26" t="n">
        <v>253.8615189589385</v>
      </c>
      <c r="AC26" t="n">
        <v>229.6333318864509</v>
      </c>
      <c r="AD26" t="n">
        <v>185538.1768691604</v>
      </c>
      <c r="AE26" t="n">
        <v>253861.5189589385</v>
      </c>
      <c r="AF26" t="n">
        <v>2.784218205994335e-06</v>
      </c>
      <c r="AG26" t="n">
        <v>6</v>
      </c>
      <c r="AH26" t="n">
        <v>229633.3318864509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186.5624085925527</v>
      </c>
      <c r="AB27" t="n">
        <v>255.2629179887977</v>
      </c>
      <c r="AC27" t="n">
        <v>230.9009833597767</v>
      </c>
      <c r="AD27" t="n">
        <v>186562.4085925527</v>
      </c>
      <c r="AE27" t="n">
        <v>255262.9179887977</v>
      </c>
      <c r="AF27" t="n">
        <v>2.77182277213219e-06</v>
      </c>
      <c r="AG27" t="n">
        <v>6</v>
      </c>
      <c r="AH27" t="n">
        <v>230900.9833597767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184.9842257283979</v>
      </c>
      <c r="AB28" t="n">
        <v>253.103578569548</v>
      </c>
      <c r="AC28" t="n">
        <v>228.9477282640476</v>
      </c>
      <c r="AD28" t="n">
        <v>184984.2257283979</v>
      </c>
      <c r="AE28" t="n">
        <v>253103.578569548</v>
      </c>
      <c r="AF28" t="n">
        <v>2.787331214498527e-06</v>
      </c>
      <c r="AG28" t="n">
        <v>6</v>
      </c>
      <c r="AH28" t="n">
        <v>228947.7282640476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184.7283371870794</v>
      </c>
      <c r="AB29" t="n">
        <v>252.7534605783105</v>
      </c>
      <c r="AC29" t="n">
        <v>228.6310250425</v>
      </c>
      <c r="AD29" t="n">
        <v>184728.3371870794</v>
      </c>
      <c r="AE29" t="n">
        <v>252753.4605783105</v>
      </c>
      <c r="AF29" t="n">
        <v>2.787953816199365e-06</v>
      </c>
      <c r="AG29" t="n">
        <v>6</v>
      </c>
      <c r="AH29" t="n">
        <v>228631.0250425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183.7109232204583</v>
      </c>
      <c r="AB30" t="n">
        <v>251.3613899040438</v>
      </c>
      <c r="AC30" t="n">
        <v>227.3718116396014</v>
      </c>
      <c r="AD30" t="n">
        <v>183710.9232204583</v>
      </c>
      <c r="AE30" t="n">
        <v>251361.3899040438</v>
      </c>
      <c r="AF30" t="n">
        <v>2.795821237691777e-06</v>
      </c>
      <c r="AG30" t="n">
        <v>6</v>
      </c>
      <c r="AH30" t="n">
        <v>227371.8116396014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183.5129837587596</v>
      </c>
      <c r="AB31" t="n">
        <v>251.090560400075</v>
      </c>
      <c r="AC31" t="n">
        <v>227.1268297233798</v>
      </c>
      <c r="AD31" t="n">
        <v>183512.9837587596</v>
      </c>
      <c r="AE31" t="n">
        <v>251090.560400075</v>
      </c>
      <c r="AF31" t="n">
        <v>2.79525523614556e-06</v>
      </c>
      <c r="AG31" t="n">
        <v>6</v>
      </c>
      <c r="AH31" t="n">
        <v>227126.8297233797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182.6767748106028</v>
      </c>
      <c r="AB32" t="n">
        <v>249.9464224262723</v>
      </c>
      <c r="AC32" t="n">
        <v>226.0918866719886</v>
      </c>
      <c r="AD32" t="n">
        <v>182676.7748106027</v>
      </c>
      <c r="AE32" t="n">
        <v>249946.4224262723</v>
      </c>
      <c r="AF32" t="n">
        <v>2.803518858720323e-06</v>
      </c>
      <c r="AG32" t="n">
        <v>6</v>
      </c>
      <c r="AH32" t="n">
        <v>226091.8866719886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182.3948372749339</v>
      </c>
      <c r="AB33" t="n">
        <v>249.5606630517642</v>
      </c>
      <c r="AC33" t="n">
        <v>225.7429436307668</v>
      </c>
      <c r="AD33" t="n">
        <v>182394.8372749339</v>
      </c>
      <c r="AE33" t="n">
        <v>249560.6630517642</v>
      </c>
      <c r="AF33" t="n">
        <v>2.802500055937133e-06</v>
      </c>
      <c r="AG33" t="n">
        <v>6</v>
      </c>
      <c r="AH33" t="n">
        <v>225742.9436307668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180.9741229323558</v>
      </c>
      <c r="AB34" t="n">
        <v>247.6167790107565</v>
      </c>
      <c r="AC34" t="n">
        <v>223.9845811543739</v>
      </c>
      <c r="AD34" t="n">
        <v>180974.1229323558</v>
      </c>
      <c r="AE34" t="n">
        <v>247616.7790107566</v>
      </c>
      <c r="AF34" t="n">
        <v>2.818234898921956e-06</v>
      </c>
      <c r="AG34" t="n">
        <v>6</v>
      </c>
      <c r="AH34" t="n">
        <v>223984.5811543739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181.5094243678724</v>
      </c>
      <c r="AB35" t="n">
        <v>248.3492020506625</v>
      </c>
      <c r="AC35" t="n">
        <v>224.6471027673137</v>
      </c>
      <c r="AD35" t="n">
        <v>181509.4243678724</v>
      </c>
      <c r="AE35" t="n">
        <v>248349.2020506625</v>
      </c>
      <c r="AF35" t="n">
        <v>2.808556272481651e-06</v>
      </c>
      <c r="AG35" t="n">
        <v>6</v>
      </c>
      <c r="AH35" t="n">
        <v>224647.1027673137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180.0036651450659</v>
      </c>
      <c r="AB36" t="n">
        <v>246.2889558526112</v>
      </c>
      <c r="AC36" t="n">
        <v>222.78348357483</v>
      </c>
      <c r="AD36" t="n">
        <v>180003.6651450659</v>
      </c>
      <c r="AE36" t="n">
        <v>246288.9558526112</v>
      </c>
      <c r="AF36" t="n">
        <v>2.817272696293388e-06</v>
      </c>
      <c r="AG36" t="n">
        <v>6</v>
      </c>
      <c r="AH36" t="n">
        <v>222783.48357483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179.9062600284842</v>
      </c>
      <c r="AB37" t="n">
        <v>246.1556818748937</v>
      </c>
      <c r="AC37" t="n">
        <v>222.6629290784946</v>
      </c>
      <c r="AD37" t="n">
        <v>179906.2600284842</v>
      </c>
      <c r="AE37" t="n">
        <v>246155.6818748937</v>
      </c>
      <c r="AF37" t="n">
        <v>2.818800900468173e-06</v>
      </c>
      <c r="AG37" t="n">
        <v>6</v>
      </c>
      <c r="AH37" t="n">
        <v>222662.9290784945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179.8823002201695</v>
      </c>
      <c r="AB38" t="n">
        <v>246.1228990081254</v>
      </c>
      <c r="AC38" t="n">
        <v>222.6332749625196</v>
      </c>
      <c r="AD38" t="n">
        <v>179882.3002201695</v>
      </c>
      <c r="AE38" t="n">
        <v>246122.8990081254</v>
      </c>
      <c r="AF38" t="n">
        <v>2.814895489799278e-06</v>
      </c>
      <c r="AG38" t="n">
        <v>6</v>
      </c>
      <c r="AH38" t="n">
        <v>222633.2749625196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178.1750572287072</v>
      </c>
      <c r="AB39" t="n">
        <v>243.7869738289628</v>
      </c>
      <c r="AC39" t="n">
        <v>220.520287203964</v>
      </c>
      <c r="AD39" t="n">
        <v>178175.0572287072</v>
      </c>
      <c r="AE39" t="n">
        <v>243786.9738289628</v>
      </c>
      <c r="AF39" t="n">
        <v>2.826724922115206e-06</v>
      </c>
      <c r="AG39" t="n">
        <v>6</v>
      </c>
      <c r="AH39" t="n">
        <v>220520.287203964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178.2479619869563</v>
      </c>
      <c r="AB40" t="n">
        <v>243.8867253355301</v>
      </c>
      <c r="AC40" t="n">
        <v>220.6105185667467</v>
      </c>
      <c r="AD40" t="n">
        <v>178247.9619869563</v>
      </c>
      <c r="AE40" t="n">
        <v>243886.7253355301</v>
      </c>
      <c r="AF40" t="n">
        <v>2.825819319641259e-06</v>
      </c>
      <c r="AG40" t="n">
        <v>6</v>
      </c>
      <c r="AH40" t="n">
        <v>220610.5185667467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178.2329749180786</v>
      </c>
      <c r="AB41" t="n">
        <v>243.8662193667089</v>
      </c>
      <c r="AC41" t="n">
        <v>220.5919696588094</v>
      </c>
      <c r="AD41" t="n">
        <v>178232.9749180786</v>
      </c>
      <c r="AE41" t="n">
        <v>243866.2193667089</v>
      </c>
      <c r="AF41" t="n">
        <v>2.828762527681585e-06</v>
      </c>
      <c r="AG41" t="n">
        <v>6</v>
      </c>
      <c r="AH41" t="n">
        <v>220591.9696588094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176.1603768379631</v>
      </c>
      <c r="AB42" t="n">
        <v>241.0303992369221</v>
      </c>
      <c r="AC42" t="n">
        <v>218.0267962221101</v>
      </c>
      <c r="AD42" t="n">
        <v>176160.3768379631</v>
      </c>
      <c r="AE42" t="n">
        <v>241030.3992369221</v>
      </c>
      <c r="AF42" t="n">
        <v>2.83979955783281e-06</v>
      </c>
      <c r="AG42" t="n">
        <v>6</v>
      </c>
      <c r="AH42" t="n">
        <v>218026.79622211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176.4413162079641</v>
      </c>
      <c r="AB43" t="n">
        <v>241.4147928771276</v>
      </c>
      <c r="AC43" t="n">
        <v>218.3745038727944</v>
      </c>
      <c r="AD43" t="n">
        <v>176441.3162079641</v>
      </c>
      <c r="AE43" t="n">
        <v>241414.7928771276</v>
      </c>
      <c r="AF43" t="n">
        <v>2.833290540051319e-06</v>
      </c>
      <c r="AG43" t="n">
        <v>6</v>
      </c>
      <c r="AH43" t="n">
        <v>218374.5038727944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176.5265085665653</v>
      </c>
      <c r="AB44" t="n">
        <v>241.5313568205873</v>
      </c>
      <c r="AC44" t="n">
        <v>218.4799431170888</v>
      </c>
      <c r="AD44" t="n">
        <v>176526.5085665653</v>
      </c>
      <c r="AE44" t="n">
        <v>241531.3568205873</v>
      </c>
      <c r="AF44" t="n">
        <v>2.833064139432832e-06</v>
      </c>
      <c r="AG44" t="n">
        <v>6</v>
      </c>
      <c r="AH44" t="n">
        <v>218479.9431170888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176.1073554999736</v>
      </c>
      <c r="AB45" t="n">
        <v>240.9578531031487</v>
      </c>
      <c r="AC45" t="n">
        <v>217.9611737895248</v>
      </c>
      <c r="AD45" t="n">
        <v>176107.3554999736</v>
      </c>
      <c r="AE45" t="n">
        <v>240957.8531031487</v>
      </c>
      <c r="AF45" t="n">
        <v>2.833177339742076e-06</v>
      </c>
      <c r="AG45" t="n">
        <v>6</v>
      </c>
      <c r="AH45" t="n">
        <v>217961.1737895248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174.9167140091982</v>
      </c>
      <c r="AB46" t="n">
        <v>239.3287648880752</v>
      </c>
      <c r="AC46" t="n">
        <v>216.4875634672578</v>
      </c>
      <c r="AD46" t="n">
        <v>174916.7140091982</v>
      </c>
      <c r="AE46" t="n">
        <v>239328.7648880752</v>
      </c>
      <c r="AF46" t="n">
        <v>2.840931560925244e-06</v>
      </c>
      <c r="AG46" t="n">
        <v>6</v>
      </c>
      <c r="AH46" t="n">
        <v>216487.5634672578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174.8358289630044</v>
      </c>
      <c r="AB47" t="n">
        <v>239.2180943994765</v>
      </c>
      <c r="AC47" t="n">
        <v>216.3874552147639</v>
      </c>
      <c r="AD47" t="n">
        <v>174835.8289630044</v>
      </c>
      <c r="AE47" t="n">
        <v>239218.0943994765</v>
      </c>
      <c r="AF47" t="n">
        <v>2.842629565563894e-06</v>
      </c>
      <c r="AG47" t="n">
        <v>6</v>
      </c>
      <c r="AH47" t="n">
        <v>216387.4552147639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173.7788525642238</v>
      </c>
      <c r="AB48" t="n">
        <v>237.7718926601578</v>
      </c>
      <c r="AC48" t="n">
        <v>215.0792769396884</v>
      </c>
      <c r="AD48" t="n">
        <v>173778.8525642238</v>
      </c>
      <c r="AE48" t="n">
        <v>237771.8926601578</v>
      </c>
      <c r="AF48" t="n">
        <v>2.846817977005897e-06</v>
      </c>
      <c r="AG48" t="n">
        <v>6</v>
      </c>
      <c r="AH48" t="n">
        <v>215079.2769396884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174.0331604478195</v>
      </c>
      <c r="AB49" t="n">
        <v>238.1198479257654</v>
      </c>
      <c r="AC49" t="n">
        <v>215.3940238431048</v>
      </c>
      <c r="AD49" t="n">
        <v>174033.1604478195</v>
      </c>
      <c r="AE49" t="n">
        <v>238119.8479257654</v>
      </c>
      <c r="AF49" t="n">
        <v>2.83979955783281e-06</v>
      </c>
      <c r="AG49" t="n">
        <v>6</v>
      </c>
      <c r="AH49" t="n">
        <v>215394.0238431048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173.3149431559673</v>
      </c>
      <c r="AB50" t="n">
        <v>237.137151341543</v>
      </c>
      <c r="AC50" t="n">
        <v>214.5051144416569</v>
      </c>
      <c r="AD50" t="n">
        <v>173314.9431559673</v>
      </c>
      <c r="AE50" t="n">
        <v>237137.151341543</v>
      </c>
      <c r="AF50" t="n">
        <v>2.839120355977351e-06</v>
      </c>
      <c r="AG50" t="n">
        <v>6</v>
      </c>
      <c r="AH50" t="n">
        <v>214505.1144416569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172.3776440234829</v>
      </c>
      <c r="AB51" t="n">
        <v>235.8546973177591</v>
      </c>
      <c r="AC51" t="n">
        <v>213.345056029967</v>
      </c>
      <c r="AD51" t="n">
        <v>172377.6440234829</v>
      </c>
      <c r="AE51" t="n">
        <v>235854.6973177591</v>
      </c>
      <c r="AF51" t="n">
        <v>2.847214178088249e-06</v>
      </c>
      <c r="AG51" t="n">
        <v>6</v>
      </c>
      <c r="AH51" t="n">
        <v>213345.056029967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172.2142704081745</v>
      </c>
      <c r="AB52" t="n">
        <v>235.6311623297591</v>
      </c>
      <c r="AC52" t="n">
        <v>213.1428549074884</v>
      </c>
      <c r="AD52" t="n">
        <v>172214.2704081745</v>
      </c>
      <c r="AE52" t="n">
        <v>235631.1623297591</v>
      </c>
      <c r="AF52" t="n">
        <v>2.84964798473698e-06</v>
      </c>
      <c r="AG52" t="n">
        <v>6</v>
      </c>
      <c r="AH52" t="n">
        <v>213142.8549074885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172.2950901041599</v>
      </c>
      <c r="AB53" t="n">
        <v>235.7417434033196</v>
      </c>
      <c r="AC53" t="n">
        <v>213.2428822785899</v>
      </c>
      <c r="AD53" t="n">
        <v>172295.0901041599</v>
      </c>
      <c r="AE53" t="n">
        <v>235741.7434033196</v>
      </c>
      <c r="AF53" t="n">
        <v>2.849138583345385e-06</v>
      </c>
      <c r="AG53" t="n">
        <v>6</v>
      </c>
      <c r="AH53" t="n">
        <v>213242.8822785899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172.1698663235096</v>
      </c>
      <c r="AB54" t="n">
        <v>235.5704067021506</v>
      </c>
      <c r="AC54" t="n">
        <v>213.0878977117077</v>
      </c>
      <c r="AD54" t="n">
        <v>172169.8663235095</v>
      </c>
      <c r="AE54" t="n">
        <v>235570.4067021506</v>
      </c>
      <c r="AF54" t="n">
        <v>2.850213986283197e-06</v>
      </c>
      <c r="AG54" t="n">
        <v>6</v>
      </c>
      <c r="AH54" t="n">
        <v>213087.8977117077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172.5389790515581</v>
      </c>
      <c r="AB55" t="n">
        <v>236.0754430207706</v>
      </c>
      <c r="AC55" t="n">
        <v>213.5447340729018</v>
      </c>
      <c r="AD55" t="n">
        <v>172538.9790515581</v>
      </c>
      <c r="AE55" t="n">
        <v>236075.4430207706</v>
      </c>
      <c r="AF55" t="n">
        <v>2.846874577160518e-06</v>
      </c>
      <c r="AG55" t="n">
        <v>6</v>
      </c>
      <c r="AH55" t="n">
        <v>213544.7340729018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172.6765492976656</v>
      </c>
      <c r="AB56" t="n">
        <v>236.2636727006657</v>
      </c>
      <c r="AC56" t="n">
        <v>213.7149993763298</v>
      </c>
      <c r="AD56" t="n">
        <v>172676.5492976656</v>
      </c>
      <c r="AE56" t="n">
        <v>236263.6727006657</v>
      </c>
      <c r="AF56" t="n">
        <v>2.848006580252951e-06</v>
      </c>
      <c r="AG56" t="n">
        <v>6</v>
      </c>
      <c r="AH56" t="n">
        <v>213714.9993763298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172.7149359871382</v>
      </c>
      <c r="AB57" t="n">
        <v>236.3161950627033</v>
      </c>
      <c r="AC57" t="n">
        <v>213.7625090778501</v>
      </c>
      <c r="AD57" t="n">
        <v>172714.9359871382</v>
      </c>
      <c r="AE57" t="n">
        <v>236316.1950627033</v>
      </c>
      <c r="AF57" t="n">
        <v>2.8476103791706e-06</v>
      </c>
      <c r="AG57" t="n">
        <v>6</v>
      </c>
      <c r="AH57" t="n">
        <v>213762.5090778501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172.7705728928515</v>
      </c>
      <c r="AB58" t="n">
        <v>236.3923199316273</v>
      </c>
      <c r="AC58" t="n">
        <v>213.831368696126</v>
      </c>
      <c r="AD58" t="n">
        <v>172770.5728928515</v>
      </c>
      <c r="AE58" t="n">
        <v>236392.3199316273</v>
      </c>
      <c r="AF58" t="n">
        <v>2.847666979325222e-06</v>
      </c>
      <c r="AG58" t="n">
        <v>6</v>
      </c>
      <c r="AH58" t="n">
        <v>213831.368696126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172.7899154733371</v>
      </c>
      <c r="AB59" t="n">
        <v>236.4187853035821</v>
      </c>
      <c r="AC59" t="n">
        <v>213.8553082501258</v>
      </c>
      <c r="AD59" t="n">
        <v>172789.9154733371</v>
      </c>
      <c r="AE59" t="n">
        <v>236418.7853035821</v>
      </c>
      <c r="AF59" t="n">
        <v>2.848459381489925e-06</v>
      </c>
      <c r="AG59" t="n">
        <v>6</v>
      </c>
      <c r="AH59" t="n">
        <v>213855.3082501258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881.1797261371547</v>
      </c>
      <c r="AB2" t="n">
        <v>1205.66897620672</v>
      </c>
      <c r="AC2" t="n">
        <v>1090.601621284585</v>
      </c>
      <c r="AD2" t="n">
        <v>881179.7261371547</v>
      </c>
      <c r="AE2" t="n">
        <v>1205668.97620672</v>
      </c>
      <c r="AF2" t="n">
        <v>1.056183274321426e-06</v>
      </c>
      <c r="AG2" t="n">
        <v>14</v>
      </c>
      <c r="AH2" t="n">
        <v>1090601.621284585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668.5492387887923</v>
      </c>
      <c r="AB3" t="n">
        <v>914.7385628216376</v>
      </c>
      <c r="AC3" t="n">
        <v>827.4371982295762</v>
      </c>
      <c r="AD3" t="n">
        <v>668549.2387887923</v>
      </c>
      <c r="AE3" t="n">
        <v>914738.5628216376</v>
      </c>
      <c r="AF3" t="n">
        <v>1.275594056359685e-06</v>
      </c>
      <c r="AG3" t="n">
        <v>12</v>
      </c>
      <c r="AH3" t="n">
        <v>827437.1982295762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568.4489112984952</v>
      </c>
      <c r="AB4" t="n">
        <v>777.7768786346381</v>
      </c>
      <c r="AC4" t="n">
        <v>703.5469449544528</v>
      </c>
      <c r="AD4" t="n">
        <v>568448.9112984953</v>
      </c>
      <c r="AE4" t="n">
        <v>777776.8786346382</v>
      </c>
      <c r="AF4" t="n">
        <v>1.433223644641161e-06</v>
      </c>
      <c r="AG4" t="n">
        <v>11</v>
      </c>
      <c r="AH4" t="n">
        <v>703546.9449544528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503.4406661881601</v>
      </c>
      <c r="AB5" t="n">
        <v>688.829729713314</v>
      </c>
      <c r="AC5" t="n">
        <v>623.0887870880722</v>
      </c>
      <c r="AD5" t="n">
        <v>503440.6661881601</v>
      </c>
      <c r="AE5" t="n">
        <v>688829.729713314</v>
      </c>
      <c r="AF5" t="n">
        <v>1.55683605741283e-06</v>
      </c>
      <c r="AG5" t="n">
        <v>10</v>
      </c>
      <c r="AH5" t="n">
        <v>623088.7870880722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457.7899001344954</v>
      </c>
      <c r="AB6" t="n">
        <v>626.3683376290305</v>
      </c>
      <c r="AC6" t="n">
        <v>566.5886225991984</v>
      </c>
      <c r="AD6" t="n">
        <v>457789.9001344954</v>
      </c>
      <c r="AE6" t="n">
        <v>626368.3376290306</v>
      </c>
      <c r="AF6" t="n">
        <v>1.651783997291675e-06</v>
      </c>
      <c r="AG6" t="n">
        <v>9</v>
      </c>
      <c r="AH6" t="n">
        <v>566588.6225991984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434.2862559765351</v>
      </c>
      <c r="AB7" t="n">
        <v>594.2096147845103</v>
      </c>
      <c r="AC7" t="n">
        <v>537.4990831279082</v>
      </c>
      <c r="AD7" t="n">
        <v>434286.2559765351</v>
      </c>
      <c r="AE7" t="n">
        <v>594209.6147845103</v>
      </c>
      <c r="AF7" t="n">
        <v>1.730173576738541e-06</v>
      </c>
      <c r="AG7" t="n">
        <v>9</v>
      </c>
      <c r="AH7" t="n">
        <v>537499.0831279082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417.1915503832332</v>
      </c>
      <c r="AB8" t="n">
        <v>570.8198844265702</v>
      </c>
      <c r="AC8" t="n">
        <v>516.341635807637</v>
      </c>
      <c r="AD8" t="n">
        <v>417191.5503832332</v>
      </c>
      <c r="AE8" t="n">
        <v>570819.8844265701</v>
      </c>
      <c r="AF8" t="n">
        <v>1.794305957626149e-06</v>
      </c>
      <c r="AG8" t="n">
        <v>9</v>
      </c>
      <c r="AH8" t="n">
        <v>516341.635807637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391.250801203626</v>
      </c>
      <c r="AB9" t="n">
        <v>535.3266069739474</v>
      </c>
      <c r="AC9" t="n">
        <v>484.2357869399648</v>
      </c>
      <c r="AD9" t="n">
        <v>391250.801203626</v>
      </c>
      <c r="AE9" t="n">
        <v>535326.6069739474</v>
      </c>
      <c r="AF9" t="n">
        <v>1.847482806989275e-06</v>
      </c>
      <c r="AG9" t="n">
        <v>8</v>
      </c>
      <c r="AH9" t="n">
        <v>484235.7869399648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380.3336919183155</v>
      </c>
      <c r="AB10" t="n">
        <v>520.3893364209155</v>
      </c>
      <c r="AC10" t="n">
        <v>470.7241085239235</v>
      </c>
      <c r="AD10" t="n">
        <v>380333.6919183155</v>
      </c>
      <c r="AE10" t="n">
        <v>520389.3364209155</v>
      </c>
      <c r="AF10" t="n">
        <v>1.89405632228285e-06</v>
      </c>
      <c r="AG10" t="n">
        <v>8</v>
      </c>
      <c r="AH10" t="n">
        <v>470724.1085239234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371.9088935237048</v>
      </c>
      <c r="AB11" t="n">
        <v>508.8621555815356</v>
      </c>
      <c r="AC11" t="n">
        <v>460.2970656453541</v>
      </c>
      <c r="AD11" t="n">
        <v>371908.8935237048</v>
      </c>
      <c r="AE11" t="n">
        <v>508862.1555815356</v>
      </c>
      <c r="AF11" t="n">
        <v>1.933976478248771e-06</v>
      </c>
      <c r="AG11" t="n">
        <v>8</v>
      </c>
      <c r="AH11" t="n">
        <v>460297.065645354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364.3424102398922</v>
      </c>
      <c r="AB12" t="n">
        <v>498.5093593429397</v>
      </c>
      <c r="AC12" t="n">
        <v>450.932325749529</v>
      </c>
      <c r="AD12" t="n">
        <v>364342.4102398922</v>
      </c>
      <c r="AE12" t="n">
        <v>498509.3593429397</v>
      </c>
      <c r="AF12" t="n">
        <v>1.971095219760944e-06</v>
      </c>
      <c r="AG12" t="n">
        <v>8</v>
      </c>
      <c r="AH12" t="n">
        <v>450932.3257495289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357.8884770122459</v>
      </c>
      <c r="AB13" t="n">
        <v>489.6788031734352</v>
      </c>
      <c r="AC13" t="n">
        <v>442.9445454670785</v>
      </c>
      <c r="AD13" t="n">
        <v>357888.4770122459</v>
      </c>
      <c r="AE13" t="n">
        <v>489678.8031734352</v>
      </c>
      <c r="AF13" t="n">
        <v>2.003311485979056e-06</v>
      </c>
      <c r="AG13" t="n">
        <v>8</v>
      </c>
      <c r="AH13" t="n">
        <v>442944.5454670785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352.2325269041935</v>
      </c>
      <c r="AB14" t="n">
        <v>481.9400827126897</v>
      </c>
      <c r="AC14" t="n">
        <v>435.944397625744</v>
      </c>
      <c r="AD14" t="n">
        <v>352232.5269041936</v>
      </c>
      <c r="AE14" t="n">
        <v>481940.0827126896</v>
      </c>
      <c r="AF14" t="n">
        <v>2.03217605990429e-06</v>
      </c>
      <c r="AG14" t="n">
        <v>8</v>
      </c>
      <c r="AH14" t="n">
        <v>435944.3976257441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330.2717887818944</v>
      </c>
      <c r="AB15" t="n">
        <v>451.8924319743712</v>
      </c>
      <c r="AC15" t="n">
        <v>408.7644525017481</v>
      </c>
      <c r="AD15" t="n">
        <v>330271.7887818944</v>
      </c>
      <c r="AE15" t="n">
        <v>451892.4319743712</v>
      </c>
      <c r="AF15" t="n">
        <v>2.074347352484831e-06</v>
      </c>
      <c r="AG15" t="n">
        <v>7</v>
      </c>
      <c r="AH15" t="n">
        <v>408764.4525017481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333.8604027871206</v>
      </c>
      <c r="AB16" t="n">
        <v>456.8025319747981</v>
      </c>
      <c r="AC16" t="n">
        <v>413.2059394495029</v>
      </c>
      <c r="AD16" t="n">
        <v>333860.4027871205</v>
      </c>
      <c r="AE16" t="n">
        <v>456802.5319747981</v>
      </c>
      <c r="AF16" t="n">
        <v>2.068144220480101e-06</v>
      </c>
      <c r="AG16" t="n">
        <v>7</v>
      </c>
      <c r="AH16" t="n">
        <v>413205.9394495029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334.6172292603972</v>
      </c>
      <c r="AB17" t="n">
        <v>457.8380553443627</v>
      </c>
      <c r="AC17" t="n">
        <v>414.1426339220424</v>
      </c>
      <c r="AD17" t="n">
        <v>334617.2292603972</v>
      </c>
      <c r="AE17" t="n">
        <v>457838.0553443627</v>
      </c>
      <c r="AF17" t="n">
        <v>2.07019525606231e-06</v>
      </c>
      <c r="AG17" t="n">
        <v>7</v>
      </c>
      <c r="AH17" t="n">
        <v>414142.6339220424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328.1083362009993</v>
      </c>
      <c r="AB18" t="n">
        <v>448.9323007083989</v>
      </c>
      <c r="AC18" t="n">
        <v>406.0868320092298</v>
      </c>
      <c r="AD18" t="n">
        <v>328108.3362009993</v>
      </c>
      <c r="AE18" t="n">
        <v>448932.3007083989</v>
      </c>
      <c r="AF18" t="n">
        <v>2.101661143408882e-06</v>
      </c>
      <c r="AG18" t="n">
        <v>7</v>
      </c>
      <c r="AH18" t="n">
        <v>406086.8320092298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325.382647828456</v>
      </c>
      <c r="AB19" t="n">
        <v>445.2028936282009</v>
      </c>
      <c r="AC19" t="n">
        <v>402.7133543065103</v>
      </c>
      <c r="AD19" t="n">
        <v>325382.647828456</v>
      </c>
      <c r="AE19" t="n">
        <v>445202.8936282009</v>
      </c>
      <c r="AF19" t="n">
        <v>2.117519150227425e-06</v>
      </c>
      <c r="AG19" t="n">
        <v>7</v>
      </c>
      <c r="AH19" t="n">
        <v>402713.3543065103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322.5366540855165</v>
      </c>
      <c r="AB20" t="n">
        <v>441.3088794327284</v>
      </c>
      <c r="AC20" t="n">
        <v>399.1909793605705</v>
      </c>
      <c r="AD20" t="n">
        <v>322536.6540855165</v>
      </c>
      <c r="AE20" t="n">
        <v>441308.8794327283</v>
      </c>
      <c r="AF20" t="n">
        <v>2.133377157045967e-06</v>
      </c>
      <c r="AG20" t="n">
        <v>7</v>
      </c>
      <c r="AH20" t="n">
        <v>399190.9793605704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319.882660590535</v>
      </c>
      <c r="AB21" t="n">
        <v>437.6775684469652</v>
      </c>
      <c r="AC21" t="n">
        <v>395.9062355987114</v>
      </c>
      <c r="AD21" t="n">
        <v>319882.660590535</v>
      </c>
      <c r="AE21" t="n">
        <v>437677.5684469652</v>
      </c>
      <c r="AF21" t="n">
        <v>2.149485290155024e-06</v>
      </c>
      <c r="AG21" t="n">
        <v>7</v>
      </c>
      <c r="AH21" t="n">
        <v>395906.2355987114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317.6318991808887</v>
      </c>
      <c r="AB22" t="n">
        <v>434.5979773897018</v>
      </c>
      <c r="AC22" t="n">
        <v>393.1205563897202</v>
      </c>
      <c r="AD22" t="n">
        <v>317631.8991808887</v>
      </c>
      <c r="AE22" t="n">
        <v>434597.9773897018</v>
      </c>
      <c r="AF22" t="n">
        <v>2.163642438198076e-06</v>
      </c>
      <c r="AG22" t="n">
        <v>7</v>
      </c>
      <c r="AH22" t="n">
        <v>393120.5563897202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314.9619358491738</v>
      </c>
      <c r="AB23" t="n">
        <v>430.9448157687806</v>
      </c>
      <c r="AC23" t="n">
        <v>389.816047386655</v>
      </c>
      <c r="AD23" t="n">
        <v>314961.9358491738</v>
      </c>
      <c r="AE23" t="n">
        <v>430944.8157687806</v>
      </c>
      <c r="AF23" t="n">
        <v>2.179950672339543e-06</v>
      </c>
      <c r="AG23" t="n">
        <v>7</v>
      </c>
      <c r="AH23" t="n">
        <v>389816.047386655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313.637863674807</v>
      </c>
      <c r="AB24" t="n">
        <v>429.1331618058702</v>
      </c>
      <c r="AC24" t="n">
        <v>388.1772951352926</v>
      </c>
      <c r="AD24" t="n">
        <v>313637.863674807</v>
      </c>
      <c r="AE24" t="n">
        <v>429133.1618058702</v>
      </c>
      <c r="AF24" t="n">
        <v>2.188054764152173e-06</v>
      </c>
      <c r="AG24" t="n">
        <v>7</v>
      </c>
      <c r="AH24" t="n">
        <v>388177.2951352926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312.5563219219694</v>
      </c>
      <c r="AB25" t="n">
        <v>427.6533486653832</v>
      </c>
      <c r="AC25" t="n">
        <v>386.8387132840027</v>
      </c>
      <c r="AD25" t="n">
        <v>312556.3219219694</v>
      </c>
      <c r="AE25" t="n">
        <v>427653.3486653832</v>
      </c>
      <c r="AF25" t="n">
        <v>2.19495824977034e-06</v>
      </c>
      <c r="AG25" t="n">
        <v>7</v>
      </c>
      <c r="AH25" t="n">
        <v>386838.7132840027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310.2535224594591</v>
      </c>
      <c r="AB26" t="n">
        <v>424.5025568484344</v>
      </c>
      <c r="AC26" t="n">
        <v>383.9886286158995</v>
      </c>
      <c r="AD26" t="n">
        <v>310253.5224594591</v>
      </c>
      <c r="AE26" t="n">
        <v>424502.5568484344</v>
      </c>
      <c r="AF26" t="n">
        <v>2.210566130298369e-06</v>
      </c>
      <c r="AG26" t="n">
        <v>7</v>
      </c>
      <c r="AH26" t="n">
        <v>383988.6286158995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308.8661056211892</v>
      </c>
      <c r="AB27" t="n">
        <v>422.6042319218025</v>
      </c>
      <c r="AC27" t="n">
        <v>382.2714771559496</v>
      </c>
      <c r="AD27" t="n">
        <v>308866.1056211892</v>
      </c>
      <c r="AE27" t="n">
        <v>422604.2319218025</v>
      </c>
      <c r="AF27" t="n">
        <v>2.219270525208232e-06</v>
      </c>
      <c r="AG27" t="n">
        <v>7</v>
      </c>
      <c r="AH27" t="n">
        <v>382271.4771559496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307.6987283345838</v>
      </c>
      <c r="AB28" t="n">
        <v>421.0069748172178</v>
      </c>
      <c r="AC28" t="n">
        <v>380.8266600276621</v>
      </c>
      <c r="AD28" t="n">
        <v>307698.7283345838</v>
      </c>
      <c r="AE28" t="n">
        <v>421006.9748172179</v>
      </c>
      <c r="AF28" t="n">
        <v>2.227124490730349e-06</v>
      </c>
      <c r="AG28" t="n">
        <v>7</v>
      </c>
      <c r="AH28" t="n">
        <v>380826.6600276621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306.277550067443</v>
      </c>
      <c r="AB29" t="n">
        <v>419.0624560141557</v>
      </c>
      <c r="AC29" t="n">
        <v>379.0677233700148</v>
      </c>
      <c r="AD29" t="n">
        <v>306277.550067443</v>
      </c>
      <c r="AE29" t="n">
        <v>419062.4560141556</v>
      </c>
      <c r="AF29" t="n">
        <v>2.236279112963136e-06</v>
      </c>
      <c r="AG29" t="n">
        <v>7</v>
      </c>
      <c r="AH29" t="n">
        <v>379067.7233700148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304.7129923380655</v>
      </c>
      <c r="AB30" t="n">
        <v>416.9217591054058</v>
      </c>
      <c r="AC30" t="n">
        <v>377.131331569749</v>
      </c>
      <c r="AD30" t="n">
        <v>304712.9923380655</v>
      </c>
      <c r="AE30" t="n">
        <v>416921.7591054058</v>
      </c>
      <c r="AF30" t="n">
        <v>2.245533785712128e-06</v>
      </c>
      <c r="AG30" t="n">
        <v>7</v>
      </c>
      <c r="AH30" t="n">
        <v>377131.331569749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301.3946394137191</v>
      </c>
      <c r="AB31" t="n">
        <v>412.381442238916</v>
      </c>
      <c r="AC31" t="n">
        <v>373.0243361726223</v>
      </c>
      <c r="AD31" t="n">
        <v>301394.6394137191</v>
      </c>
      <c r="AE31" t="n">
        <v>412381.4422389159</v>
      </c>
      <c r="AF31" t="n">
        <v>2.263742979661495e-06</v>
      </c>
      <c r="AG31" t="n">
        <v>7</v>
      </c>
      <c r="AH31" t="n">
        <v>373024.3361726223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301.5176359289463</v>
      </c>
      <c r="AB32" t="n">
        <v>412.5497314972732</v>
      </c>
      <c r="AC32" t="n">
        <v>373.1765641403574</v>
      </c>
      <c r="AD32" t="n">
        <v>301517.6359289463</v>
      </c>
      <c r="AE32" t="n">
        <v>412549.7314972732</v>
      </c>
      <c r="AF32" t="n">
        <v>2.265593914211293e-06</v>
      </c>
      <c r="AG32" t="n">
        <v>7</v>
      </c>
      <c r="AH32" t="n">
        <v>373176.5641403574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303.7852971413274</v>
      </c>
      <c r="AB33" t="n">
        <v>415.6524456102051</v>
      </c>
      <c r="AC33" t="n">
        <v>375.9831595730377</v>
      </c>
      <c r="AD33" t="n">
        <v>303785.2971413274</v>
      </c>
      <c r="AE33" t="n">
        <v>415652.4456102051</v>
      </c>
      <c r="AF33" t="n">
        <v>2.254588357428708e-06</v>
      </c>
      <c r="AG33" t="n">
        <v>7</v>
      </c>
      <c r="AH33" t="n">
        <v>375983.1595730376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303.0831341779689</v>
      </c>
      <c r="AB34" t="n">
        <v>414.6917152664943</v>
      </c>
      <c r="AC34" t="n">
        <v>375.1141199849371</v>
      </c>
      <c r="AD34" t="n">
        <v>303083.134177969</v>
      </c>
      <c r="AE34" t="n">
        <v>414691.7152664943</v>
      </c>
      <c r="AF34" t="n">
        <v>2.261091640982054e-06</v>
      </c>
      <c r="AG34" t="n">
        <v>7</v>
      </c>
      <c r="AH34" t="n">
        <v>375114.1199849371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301.0088895005217</v>
      </c>
      <c r="AB35" t="n">
        <v>411.8536421895943</v>
      </c>
      <c r="AC35" t="n">
        <v>372.5469086192359</v>
      </c>
      <c r="AD35" t="n">
        <v>301008.8895005217</v>
      </c>
      <c r="AE35" t="n">
        <v>411853.6421895943</v>
      </c>
      <c r="AF35" t="n">
        <v>2.272847576636179e-06</v>
      </c>
      <c r="AG35" t="n">
        <v>7</v>
      </c>
      <c r="AH35" t="n">
        <v>372546.9086192359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301.0664481998629</v>
      </c>
      <c r="AB36" t="n">
        <v>411.9323965413436</v>
      </c>
      <c r="AC36" t="n">
        <v>372.6181467661866</v>
      </c>
      <c r="AD36" t="n">
        <v>301066.4481998629</v>
      </c>
      <c r="AE36" t="n">
        <v>411932.3965413435</v>
      </c>
      <c r="AF36" t="n">
        <v>2.273147728184794e-06</v>
      </c>
      <c r="AG36" t="n">
        <v>7</v>
      </c>
      <c r="AH36" t="n">
        <v>372618.1467661866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299.6184078479187</v>
      </c>
      <c r="AB37" t="n">
        <v>409.9511238487817</v>
      </c>
      <c r="AC37" t="n">
        <v>370.8259639586691</v>
      </c>
      <c r="AD37" t="n">
        <v>299618.4078479187</v>
      </c>
      <c r="AE37" t="n">
        <v>409951.1238487817</v>
      </c>
      <c r="AF37" t="n">
        <v>2.282002198868966e-06</v>
      </c>
      <c r="AG37" t="n">
        <v>7</v>
      </c>
      <c r="AH37" t="n">
        <v>370825.9639586691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299.6852210107689</v>
      </c>
      <c r="AB38" t="n">
        <v>410.0425405657822</v>
      </c>
      <c r="AC38" t="n">
        <v>370.9086559925033</v>
      </c>
      <c r="AD38" t="n">
        <v>299685.221010769</v>
      </c>
      <c r="AE38" t="n">
        <v>410042.5405657822</v>
      </c>
      <c r="AF38" t="n">
        <v>2.28115176948122e-06</v>
      </c>
      <c r="AG38" t="n">
        <v>7</v>
      </c>
      <c r="AH38" t="n">
        <v>370908.6559925033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298.5946560348157</v>
      </c>
      <c r="AB39" t="n">
        <v>408.5503814533517</v>
      </c>
      <c r="AC39" t="n">
        <v>369.5589064515048</v>
      </c>
      <c r="AD39" t="n">
        <v>298594.6560348157</v>
      </c>
      <c r="AE39" t="n">
        <v>408550.3814533518</v>
      </c>
      <c r="AF39" t="n">
        <v>2.289556012842467e-06</v>
      </c>
      <c r="AG39" t="n">
        <v>7</v>
      </c>
      <c r="AH39" t="n">
        <v>369558.9064515048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298.4641861187345</v>
      </c>
      <c r="AB40" t="n">
        <v>408.3718667582431</v>
      </c>
      <c r="AC40" t="n">
        <v>369.3974289483504</v>
      </c>
      <c r="AD40" t="n">
        <v>298464.1861187345</v>
      </c>
      <c r="AE40" t="n">
        <v>408371.8667582431</v>
      </c>
      <c r="AF40" t="n">
        <v>2.28885565922903e-06</v>
      </c>
      <c r="AG40" t="n">
        <v>7</v>
      </c>
      <c r="AH40" t="n">
        <v>369397.4289483504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297.1835463861501</v>
      </c>
      <c r="AB41" t="n">
        <v>406.6196389782834</v>
      </c>
      <c r="AC41" t="n">
        <v>367.8124313284429</v>
      </c>
      <c r="AD41" t="n">
        <v>297183.5463861501</v>
      </c>
      <c r="AE41" t="n">
        <v>406619.6389782834</v>
      </c>
      <c r="AF41" t="n">
        <v>2.298160357236124e-06</v>
      </c>
      <c r="AG41" t="n">
        <v>7</v>
      </c>
      <c r="AH41" t="n">
        <v>367812.4313284429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297.2641094746725</v>
      </c>
      <c r="AB42" t="n">
        <v>406.7298689501923</v>
      </c>
      <c r="AC42" t="n">
        <v>367.9121411065416</v>
      </c>
      <c r="AD42" t="n">
        <v>297264.1094746725</v>
      </c>
      <c r="AE42" t="n">
        <v>406729.8689501924</v>
      </c>
      <c r="AF42" t="n">
        <v>2.298260407752329e-06</v>
      </c>
      <c r="AG42" t="n">
        <v>7</v>
      </c>
      <c r="AH42" t="n">
        <v>367912.1411065416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295.9399565176905</v>
      </c>
      <c r="AB43" t="n">
        <v>404.918104456944</v>
      </c>
      <c r="AC43" t="n">
        <v>366.2732888737015</v>
      </c>
      <c r="AD43" t="n">
        <v>295939.9565176904</v>
      </c>
      <c r="AE43" t="n">
        <v>404918.104456944</v>
      </c>
      <c r="AF43" t="n">
        <v>2.307815232049937e-06</v>
      </c>
      <c r="AG43" t="n">
        <v>7</v>
      </c>
      <c r="AH43" t="n">
        <v>366273.2888737015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295.9609791442094</v>
      </c>
      <c r="AB44" t="n">
        <v>404.9468685420001</v>
      </c>
      <c r="AC44" t="n">
        <v>366.2993077548504</v>
      </c>
      <c r="AD44" t="n">
        <v>295960.9791442094</v>
      </c>
      <c r="AE44" t="n">
        <v>404946.8685420001</v>
      </c>
      <c r="AF44" t="n">
        <v>2.307064853178397e-06</v>
      </c>
      <c r="AG44" t="n">
        <v>7</v>
      </c>
      <c r="AH44" t="n">
        <v>366299.3077548504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294.4682643163978</v>
      </c>
      <c r="AB45" t="n">
        <v>402.9044702606578</v>
      </c>
      <c r="AC45" t="n">
        <v>364.4518330989554</v>
      </c>
      <c r="AD45" t="n">
        <v>294468.2643163978</v>
      </c>
      <c r="AE45" t="n">
        <v>402904.4702606578</v>
      </c>
      <c r="AF45" t="n">
        <v>2.317570157379955e-06</v>
      </c>
      <c r="AG45" t="n">
        <v>7</v>
      </c>
      <c r="AH45" t="n">
        <v>364451.8330989555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294.3180911779897</v>
      </c>
      <c r="AB46" t="n">
        <v>402.6989967475167</v>
      </c>
      <c r="AC46" t="n">
        <v>364.2659696895245</v>
      </c>
      <c r="AD46" t="n">
        <v>294318.0911779897</v>
      </c>
      <c r="AE46" t="n">
        <v>402698.9967475167</v>
      </c>
      <c r="AF46" t="n">
        <v>2.318670713058214e-06</v>
      </c>
      <c r="AG46" t="n">
        <v>7</v>
      </c>
      <c r="AH46" t="n">
        <v>364265.9696895245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291.5586612851574</v>
      </c>
      <c r="AB47" t="n">
        <v>398.9234230306882</v>
      </c>
      <c r="AC47" t="n">
        <v>360.8507314291793</v>
      </c>
      <c r="AD47" t="n">
        <v>291558.6612851574</v>
      </c>
      <c r="AE47" t="n">
        <v>398923.4230306883</v>
      </c>
      <c r="AF47" t="n">
        <v>2.333678290489012e-06</v>
      </c>
      <c r="AG47" t="n">
        <v>7</v>
      </c>
      <c r="AH47" t="n">
        <v>360850.7314291793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292.1544314986977</v>
      </c>
      <c r="AB48" t="n">
        <v>399.738582120381</v>
      </c>
      <c r="AC48" t="n">
        <v>361.5880928794347</v>
      </c>
      <c r="AD48" t="n">
        <v>292154.4314986977</v>
      </c>
      <c r="AE48" t="n">
        <v>399738.582120381</v>
      </c>
      <c r="AF48" t="n">
        <v>2.330726800260955e-06</v>
      </c>
      <c r="AG48" t="n">
        <v>7</v>
      </c>
      <c r="AH48" t="n">
        <v>361588.0928794347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294.7758461254295</v>
      </c>
      <c r="AB49" t="n">
        <v>403.3253172613267</v>
      </c>
      <c r="AC49" t="n">
        <v>364.8325150525429</v>
      </c>
      <c r="AD49" t="n">
        <v>294775.8461254295</v>
      </c>
      <c r="AE49" t="n">
        <v>403325.3172613267</v>
      </c>
      <c r="AF49" t="n">
        <v>2.316569652217902e-06</v>
      </c>
      <c r="AG49" t="n">
        <v>7</v>
      </c>
      <c r="AH49" t="n">
        <v>364832.5150525429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293.9032787782308</v>
      </c>
      <c r="AB50" t="n">
        <v>402.1314321219348</v>
      </c>
      <c r="AC50" t="n">
        <v>363.7525726352263</v>
      </c>
      <c r="AD50" t="n">
        <v>293903.2787782308</v>
      </c>
      <c r="AE50" t="n">
        <v>402131.4321219348</v>
      </c>
      <c r="AF50" t="n">
        <v>2.320621698124217e-06</v>
      </c>
      <c r="AG50" t="n">
        <v>7</v>
      </c>
      <c r="AH50" t="n">
        <v>363752.5726352263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292.5289889943583</v>
      </c>
      <c r="AB51" t="n">
        <v>400.2510682102543</v>
      </c>
      <c r="AC51" t="n">
        <v>362.0516680161692</v>
      </c>
      <c r="AD51" t="n">
        <v>292528.9889943583</v>
      </c>
      <c r="AE51" t="n">
        <v>400251.0682102543</v>
      </c>
      <c r="AF51" t="n">
        <v>2.331127002325776e-06</v>
      </c>
      <c r="AG51" t="n">
        <v>7</v>
      </c>
      <c r="AH51" t="n">
        <v>362051.6680161692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292.6102661378109</v>
      </c>
      <c r="AB52" t="n">
        <v>400.3622751836206</v>
      </c>
      <c r="AC52" t="n">
        <v>362.1522615520775</v>
      </c>
      <c r="AD52" t="n">
        <v>292610.2661378109</v>
      </c>
      <c r="AE52" t="n">
        <v>400362.2751836206</v>
      </c>
      <c r="AF52" t="n">
        <v>2.331026951809571e-06</v>
      </c>
      <c r="AG52" t="n">
        <v>7</v>
      </c>
      <c r="AH52" t="n">
        <v>362152.2615520775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292.2522778757332</v>
      </c>
      <c r="AB53" t="n">
        <v>399.8724598501184</v>
      </c>
      <c r="AC53" t="n">
        <v>361.7091935065445</v>
      </c>
      <c r="AD53" t="n">
        <v>292252.2778757332</v>
      </c>
      <c r="AE53" t="n">
        <v>399872.4598501184</v>
      </c>
      <c r="AF53" t="n">
        <v>2.331327103358187e-06</v>
      </c>
      <c r="AG53" t="n">
        <v>7</v>
      </c>
      <c r="AH53" t="n">
        <v>361709.1935065445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290.8481578490292</v>
      </c>
      <c r="AB54" t="n">
        <v>397.9512808841784</v>
      </c>
      <c r="AC54" t="n">
        <v>359.9713691647221</v>
      </c>
      <c r="AD54" t="n">
        <v>290848.1578490292</v>
      </c>
      <c r="AE54" t="n">
        <v>397951.2808841784</v>
      </c>
      <c r="AF54" t="n">
        <v>2.341532256011129e-06</v>
      </c>
      <c r="AG54" t="n">
        <v>7</v>
      </c>
      <c r="AH54" t="n">
        <v>359971.3691647222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290.9083319776561</v>
      </c>
      <c r="AB55" t="n">
        <v>398.0336137816608</v>
      </c>
      <c r="AC55" t="n">
        <v>360.0458443260239</v>
      </c>
      <c r="AD55" t="n">
        <v>290908.3319776561</v>
      </c>
      <c r="AE55" t="n">
        <v>398033.6137816609</v>
      </c>
      <c r="AF55" t="n">
        <v>2.341432205494924e-06</v>
      </c>
      <c r="AG55" t="n">
        <v>7</v>
      </c>
      <c r="AH55" t="n">
        <v>360045.8443260239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291.1183928550502</v>
      </c>
      <c r="AB56" t="n">
        <v>398.3210283413433</v>
      </c>
      <c r="AC56" t="n">
        <v>360.3058284435192</v>
      </c>
      <c r="AD56" t="n">
        <v>291118.3928550502</v>
      </c>
      <c r="AE56" t="n">
        <v>398321.0283413433</v>
      </c>
      <c r="AF56" t="n">
        <v>2.340381675074768e-06</v>
      </c>
      <c r="AG56" t="n">
        <v>7</v>
      </c>
      <c r="AH56" t="n">
        <v>360305.8284435192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290.6405443611446</v>
      </c>
      <c r="AB57" t="n">
        <v>397.6672149507941</v>
      </c>
      <c r="AC57" t="n">
        <v>359.714414085331</v>
      </c>
      <c r="AD57" t="n">
        <v>290640.5443611447</v>
      </c>
      <c r="AE57" t="n">
        <v>397667.2149507941</v>
      </c>
      <c r="AF57" t="n">
        <v>2.341482230753026e-06</v>
      </c>
      <c r="AG57" t="n">
        <v>7</v>
      </c>
      <c r="AH57" t="n">
        <v>359714.414085331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289.6277518912565</v>
      </c>
      <c r="AB58" t="n">
        <v>396.2814676122427</v>
      </c>
      <c r="AC58" t="n">
        <v>358.4609205278625</v>
      </c>
      <c r="AD58" t="n">
        <v>289627.7518912565</v>
      </c>
      <c r="AE58" t="n">
        <v>396281.4676122427</v>
      </c>
      <c r="AF58" t="n">
        <v>2.351087080308737e-06</v>
      </c>
      <c r="AG58" t="n">
        <v>7</v>
      </c>
      <c r="AH58" t="n">
        <v>358460.9205278625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289.5453432466462</v>
      </c>
      <c r="AB59" t="n">
        <v>396.1687124690743</v>
      </c>
      <c r="AC59" t="n">
        <v>358.3589265773051</v>
      </c>
      <c r="AD59" t="n">
        <v>289545.3432466462</v>
      </c>
      <c r="AE59" t="n">
        <v>396168.7124690742</v>
      </c>
      <c r="AF59" t="n">
        <v>2.350536802469607e-06</v>
      </c>
      <c r="AG59" t="n">
        <v>7</v>
      </c>
      <c r="AH59" t="n">
        <v>358358.9265773051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289.4859729101687</v>
      </c>
      <c r="AB60" t="n">
        <v>396.0874793554712</v>
      </c>
      <c r="AC60" t="n">
        <v>358.2854462380531</v>
      </c>
      <c r="AD60" t="n">
        <v>289485.9729101687</v>
      </c>
      <c r="AE60" t="n">
        <v>396087.4793554712</v>
      </c>
      <c r="AF60" t="n">
        <v>2.350937004534428e-06</v>
      </c>
      <c r="AG60" t="n">
        <v>7</v>
      </c>
      <c r="AH60" t="n">
        <v>358285.446238053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289.5074250340766</v>
      </c>
      <c r="AB61" t="n">
        <v>396.1168310978028</v>
      </c>
      <c r="AC61" t="n">
        <v>358.3119966912919</v>
      </c>
      <c r="AD61" t="n">
        <v>289507.4250340766</v>
      </c>
      <c r="AE61" t="n">
        <v>396116.8310978028</v>
      </c>
      <c r="AF61" t="n">
        <v>2.350436751953402e-06</v>
      </c>
      <c r="AG61" t="n">
        <v>7</v>
      </c>
      <c r="AH61" t="n">
        <v>358311.9966912919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287.6725147997675</v>
      </c>
      <c r="AB62" t="n">
        <v>393.606225964695</v>
      </c>
      <c r="AC62" t="n">
        <v>356.0410001884315</v>
      </c>
      <c r="AD62" t="n">
        <v>287672.5147997675</v>
      </c>
      <c r="AE62" t="n">
        <v>393606.225964695</v>
      </c>
      <c r="AF62" t="n">
        <v>2.362943066479067e-06</v>
      </c>
      <c r="AG62" t="n">
        <v>7</v>
      </c>
      <c r="AH62" t="n">
        <v>356041.0001884315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286.7437673034671</v>
      </c>
      <c r="AB63" t="n">
        <v>392.3354726668088</v>
      </c>
      <c r="AC63" t="n">
        <v>354.8915258017821</v>
      </c>
      <c r="AD63" t="n">
        <v>286743.767303467</v>
      </c>
      <c r="AE63" t="n">
        <v>392335.4726668088</v>
      </c>
      <c r="AF63" t="n">
        <v>2.368445844870359e-06</v>
      </c>
      <c r="AG63" t="n">
        <v>7</v>
      </c>
      <c r="AH63" t="n">
        <v>354891.525801782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287.7225019210651</v>
      </c>
      <c r="AB64" t="n">
        <v>393.6746205493305</v>
      </c>
      <c r="AC64" t="n">
        <v>356.1028672899017</v>
      </c>
      <c r="AD64" t="n">
        <v>287722.5019210652</v>
      </c>
      <c r="AE64" t="n">
        <v>393674.6205493305</v>
      </c>
      <c r="AF64" t="n">
        <v>2.363143167511477e-06</v>
      </c>
      <c r="AG64" t="n">
        <v>7</v>
      </c>
      <c r="AH64" t="n">
        <v>356102.8672899017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289.8750809179259</v>
      </c>
      <c r="AB65" t="n">
        <v>396.6198740979185</v>
      </c>
      <c r="AC65" t="n">
        <v>358.7670299735017</v>
      </c>
      <c r="AD65" t="n">
        <v>289875.0809179259</v>
      </c>
      <c r="AE65" t="n">
        <v>396619.8740979185</v>
      </c>
      <c r="AF65" t="n">
        <v>2.350886979276326e-06</v>
      </c>
      <c r="AG65" t="n">
        <v>7</v>
      </c>
      <c r="AH65" t="n">
        <v>358767.0299735017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288.4820206125703</v>
      </c>
      <c r="AB66" t="n">
        <v>394.7138275306476</v>
      </c>
      <c r="AC66" t="n">
        <v>357.0428938154581</v>
      </c>
      <c r="AD66" t="n">
        <v>288482.0206125703</v>
      </c>
      <c r="AE66" t="n">
        <v>394713.8275306476</v>
      </c>
      <c r="AF66" t="n">
        <v>2.355989555602797e-06</v>
      </c>
      <c r="AG66" t="n">
        <v>7</v>
      </c>
      <c r="AH66" t="n">
        <v>357042.8938154581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286.9616832470574</v>
      </c>
      <c r="AB67" t="n">
        <v>392.633634874602</v>
      </c>
      <c r="AC67" t="n">
        <v>355.1612318269368</v>
      </c>
      <c r="AD67" t="n">
        <v>286961.6832470574</v>
      </c>
      <c r="AE67" t="n">
        <v>392633.634874602</v>
      </c>
      <c r="AF67" t="n">
        <v>2.367545390224511e-06</v>
      </c>
      <c r="AG67" t="n">
        <v>7</v>
      </c>
      <c r="AH67" t="n">
        <v>355161.2318269368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287.0304329952169</v>
      </c>
      <c r="AB68" t="n">
        <v>392.7277013130588</v>
      </c>
      <c r="AC68" t="n">
        <v>355.2463206965303</v>
      </c>
      <c r="AD68" t="n">
        <v>287030.4329952169</v>
      </c>
      <c r="AE68" t="n">
        <v>392727.7013130588</v>
      </c>
      <c r="AF68" t="n">
        <v>2.36714518815969e-06</v>
      </c>
      <c r="AG68" t="n">
        <v>7</v>
      </c>
      <c r="AH68" t="n">
        <v>355246.3206965303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287.1010049957648</v>
      </c>
      <c r="AB69" t="n">
        <v>392.8242610376253</v>
      </c>
      <c r="AC69" t="n">
        <v>355.3336648965066</v>
      </c>
      <c r="AD69" t="n">
        <v>287101.0049957648</v>
      </c>
      <c r="AE69" t="n">
        <v>392824.2610376253</v>
      </c>
      <c r="AF69" t="n">
        <v>2.367095162901587e-06</v>
      </c>
      <c r="AG69" t="n">
        <v>7</v>
      </c>
      <c r="AH69" t="n">
        <v>355333.6648965066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287.0988823663773</v>
      </c>
      <c r="AB70" t="n">
        <v>392.8213567624534</v>
      </c>
      <c r="AC70" t="n">
        <v>355.331037801281</v>
      </c>
      <c r="AD70" t="n">
        <v>287098.8823663773</v>
      </c>
      <c r="AE70" t="n">
        <v>392821.3567624534</v>
      </c>
      <c r="AF70" t="n">
        <v>2.366895061869176e-06</v>
      </c>
      <c r="AG70" t="n">
        <v>7</v>
      </c>
      <c r="AH70" t="n">
        <v>355331.037801281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287.1818426137339</v>
      </c>
      <c r="AB71" t="n">
        <v>392.9348666328346</v>
      </c>
      <c r="AC71" t="n">
        <v>355.4337144489451</v>
      </c>
      <c r="AD71" t="n">
        <v>287181.8426137338</v>
      </c>
      <c r="AE71" t="n">
        <v>392934.8666328346</v>
      </c>
      <c r="AF71" t="n">
        <v>2.366694960836766e-06</v>
      </c>
      <c r="AG71" t="n">
        <v>7</v>
      </c>
      <c r="AH71" t="n">
        <v>355433.7144489451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286.4291569165626</v>
      </c>
      <c r="AB72" t="n">
        <v>391.9050088558155</v>
      </c>
      <c r="AC72" t="n">
        <v>354.5021448527502</v>
      </c>
      <c r="AD72" t="n">
        <v>286429.1569165626</v>
      </c>
      <c r="AE72" t="n">
        <v>391905.0088558155</v>
      </c>
      <c r="AF72" t="n">
        <v>2.36809566806364e-06</v>
      </c>
      <c r="AG72" t="n">
        <v>7</v>
      </c>
      <c r="AH72" t="n">
        <v>354502.1448527502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285.2543689577616</v>
      </c>
      <c r="AB73" t="n">
        <v>390.297612142597</v>
      </c>
      <c r="AC73" t="n">
        <v>353.0481558258458</v>
      </c>
      <c r="AD73" t="n">
        <v>285254.3689577616</v>
      </c>
      <c r="AE73" t="n">
        <v>390297.612142597</v>
      </c>
      <c r="AF73" t="n">
        <v>2.377350340812632e-06</v>
      </c>
      <c r="AG73" t="n">
        <v>7</v>
      </c>
      <c r="AH73" t="n">
        <v>353048.1558258458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285.4864488081295</v>
      </c>
      <c r="AB74" t="n">
        <v>390.6151540325108</v>
      </c>
      <c r="AC74" t="n">
        <v>353.3353919634591</v>
      </c>
      <c r="AD74" t="n">
        <v>285486.4488081295</v>
      </c>
      <c r="AE74" t="n">
        <v>390615.1540325108</v>
      </c>
      <c r="AF74" t="n">
        <v>2.377250290296427e-06</v>
      </c>
      <c r="AG74" t="n">
        <v>7</v>
      </c>
      <c r="AH74" t="n">
        <v>353335.3919634591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285.6899067522271</v>
      </c>
      <c r="AB75" t="n">
        <v>390.8935341675561</v>
      </c>
      <c r="AC75" t="n">
        <v>353.5872038891247</v>
      </c>
      <c r="AD75" t="n">
        <v>285689.9067522271</v>
      </c>
      <c r="AE75" t="n">
        <v>390893.5341675562</v>
      </c>
      <c r="AF75" t="n">
        <v>2.376399860908682e-06</v>
      </c>
      <c r="AG75" t="n">
        <v>7</v>
      </c>
      <c r="AH75" t="n">
        <v>353587.2038891247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285.7214084470359</v>
      </c>
      <c r="AB76" t="n">
        <v>390.9366361761503</v>
      </c>
      <c r="AC76" t="n">
        <v>353.6261923025127</v>
      </c>
      <c r="AD76" t="n">
        <v>285721.4084470359</v>
      </c>
      <c r="AE76" t="n">
        <v>390936.6361761504</v>
      </c>
      <c r="AF76" t="n">
        <v>2.376950138747811e-06</v>
      </c>
      <c r="AG76" t="n">
        <v>7</v>
      </c>
      <c r="AH76" t="n">
        <v>353626.1923025126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285.6940846938336</v>
      </c>
      <c r="AB77" t="n">
        <v>390.89925061158</v>
      </c>
      <c r="AC77" t="n">
        <v>353.592374763754</v>
      </c>
      <c r="AD77" t="n">
        <v>285694.0846938336</v>
      </c>
      <c r="AE77" t="n">
        <v>390899.25061158</v>
      </c>
      <c r="AF77" t="n">
        <v>2.377450391328838e-06</v>
      </c>
      <c r="AG77" t="n">
        <v>7</v>
      </c>
      <c r="AH77" t="n">
        <v>353592.374763754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284.8741582016594</v>
      </c>
      <c r="AB78" t="n">
        <v>389.7773910123832</v>
      </c>
      <c r="AC78" t="n">
        <v>352.5775838701647</v>
      </c>
      <c r="AD78" t="n">
        <v>284874.1582016594</v>
      </c>
      <c r="AE78" t="n">
        <v>389777.3910123833</v>
      </c>
      <c r="AF78" t="n">
        <v>2.380902134137921e-06</v>
      </c>
      <c r="AG78" t="n">
        <v>7</v>
      </c>
      <c r="AH78" t="n">
        <v>352577.5838701648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283.7096202550662</v>
      </c>
      <c r="AB79" t="n">
        <v>388.1840188180661</v>
      </c>
      <c r="AC79" t="n">
        <v>351.1362808817614</v>
      </c>
      <c r="AD79" t="n">
        <v>283709.6202550662</v>
      </c>
      <c r="AE79" t="n">
        <v>388184.0188180661</v>
      </c>
      <c r="AF79" t="n">
        <v>2.384503952721313e-06</v>
      </c>
      <c r="AG79" t="n">
        <v>7</v>
      </c>
      <c r="AH79" t="n">
        <v>351136.2808817613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284.0353387951582</v>
      </c>
      <c r="AB80" t="n">
        <v>388.6296812943079</v>
      </c>
      <c r="AC80" t="n">
        <v>351.5394099567617</v>
      </c>
      <c r="AD80" t="n">
        <v>284035.3387951582</v>
      </c>
      <c r="AE80" t="n">
        <v>388629.6812943079</v>
      </c>
      <c r="AF80" t="n">
        <v>2.385904659948187e-06</v>
      </c>
      <c r="AG80" t="n">
        <v>7</v>
      </c>
      <c r="AH80" t="n">
        <v>351539.4099567618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284.4162645100257</v>
      </c>
      <c r="AB81" t="n">
        <v>389.1508806626462</v>
      </c>
      <c r="AC81" t="n">
        <v>352.0108667888937</v>
      </c>
      <c r="AD81" t="n">
        <v>284416.2645100257</v>
      </c>
      <c r="AE81" t="n">
        <v>389150.8806626461</v>
      </c>
      <c r="AF81" t="n">
        <v>2.383553472817362e-06</v>
      </c>
      <c r="AG81" t="n">
        <v>7</v>
      </c>
      <c r="AH81" t="n">
        <v>352010.8667888938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284.2586247675486</v>
      </c>
      <c r="AB82" t="n">
        <v>388.9351910124142</v>
      </c>
      <c r="AC82" t="n">
        <v>351.8157622561576</v>
      </c>
      <c r="AD82" t="n">
        <v>284258.6247675486</v>
      </c>
      <c r="AE82" t="n">
        <v>388935.1910124142</v>
      </c>
      <c r="AF82" t="n">
        <v>2.384604003237518e-06</v>
      </c>
      <c r="AG82" t="n">
        <v>7</v>
      </c>
      <c r="AH82" t="n">
        <v>351815.7622561576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284.3248198149076</v>
      </c>
      <c r="AB83" t="n">
        <v>389.0257619965302</v>
      </c>
      <c r="AC83" t="n">
        <v>351.8976892726668</v>
      </c>
      <c r="AD83" t="n">
        <v>284324.8198149076</v>
      </c>
      <c r="AE83" t="n">
        <v>389025.7619965302</v>
      </c>
      <c r="AF83" t="n">
        <v>2.385104255818544e-06</v>
      </c>
      <c r="AG83" t="n">
        <v>7</v>
      </c>
      <c r="AH83" t="n">
        <v>351897.6892726668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284.4980360182449</v>
      </c>
      <c r="AB84" t="n">
        <v>389.262764047696</v>
      </c>
      <c r="AC84" t="n">
        <v>352.1120721807038</v>
      </c>
      <c r="AD84" t="n">
        <v>284498.0360182449</v>
      </c>
      <c r="AE84" t="n">
        <v>389262.764047696</v>
      </c>
      <c r="AF84" t="n">
        <v>2.384403902205107e-06</v>
      </c>
      <c r="AG84" t="n">
        <v>7</v>
      </c>
      <c r="AH84" t="n">
        <v>352112.0721807037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284.3611410767442</v>
      </c>
      <c r="AB85" t="n">
        <v>389.075458349356</v>
      </c>
      <c r="AC85" t="n">
        <v>351.9426426753282</v>
      </c>
      <c r="AD85" t="n">
        <v>284361.1410767442</v>
      </c>
      <c r="AE85" t="n">
        <v>389075.458349356</v>
      </c>
      <c r="AF85" t="n">
        <v>2.38465402849562e-06</v>
      </c>
      <c r="AG85" t="n">
        <v>7</v>
      </c>
      <c r="AH85" t="n">
        <v>351942.6426753282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284.2466474248993</v>
      </c>
      <c r="AB86" t="n">
        <v>388.9188030837984</v>
      </c>
      <c r="AC86" t="n">
        <v>351.8009383684483</v>
      </c>
      <c r="AD86" t="n">
        <v>284246.6474248993</v>
      </c>
      <c r="AE86" t="n">
        <v>388918.8030837984</v>
      </c>
      <c r="AF86" t="n">
        <v>2.385004205302339e-06</v>
      </c>
      <c r="AG86" t="n">
        <v>7</v>
      </c>
      <c r="AH86" t="n">
        <v>351800.9383684483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284.2106204229676</v>
      </c>
      <c r="AB87" t="n">
        <v>388.8695093503563</v>
      </c>
      <c r="AC87" t="n">
        <v>351.7563491597418</v>
      </c>
      <c r="AD87" t="n">
        <v>284210.6204229676</v>
      </c>
      <c r="AE87" t="n">
        <v>388869.5093503564</v>
      </c>
      <c r="AF87" t="n">
        <v>2.384003700140286e-06</v>
      </c>
      <c r="AG87" t="n">
        <v>7</v>
      </c>
      <c r="AH87" t="n">
        <v>351756.3491597418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284.0323858278431</v>
      </c>
      <c r="AB88" t="n">
        <v>388.6256409141517</v>
      </c>
      <c r="AC88" t="n">
        <v>351.535755184817</v>
      </c>
      <c r="AD88" t="n">
        <v>284032.3858278432</v>
      </c>
      <c r="AE88" t="n">
        <v>388625.6409141517</v>
      </c>
      <c r="AF88" t="n">
        <v>2.384704053753723e-06</v>
      </c>
      <c r="AG88" t="n">
        <v>7</v>
      </c>
      <c r="AH88" t="n">
        <v>351535.755184817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282.5762004014892</v>
      </c>
      <c r="AB89" t="n">
        <v>386.6332237714473</v>
      </c>
      <c r="AC89" t="n">
        <v>349.7334915378372</v>
      </c>
      <c r="AD89" t="n">
        <v>282576.2004014892</v>
      </c>
      <c r="AE89" t="n">
        <v>386633.2237714473</v>
      </c>
      <c r="AF89" t="n">
        <v>2.396459989407847e-06</v>
      </c>
      <c r="AG89" t="n">
        <v>7</v>
      </c>
      <c r="AH89" t="n">
        <v>349733.4915378372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282.934642333668</v>
      </c>
      <c r="AB90" t="n">
        <v>387.1236598363962</v>
      </c>
      <c r="AC90" t="n">
        <v>350.1771210730788</v>
      </c>
      <c r="AD90" t="n">
        <v>282934.642333668</v>
      </c>
      <c r="AE90" t="n">
        <v>387123.6598363962</v>
      </c>
      <c r="AF90" t="n">
        <v>2.394709105374255e-06</v>
      </c>
      <c r="AG90" t="n">
        <v>7</v>
      </c>
      <c r="AH90" t="n">
        <v>350177.1210730788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283.0378222841161</v>
      </c>
      <c r="AB91" t="n">
        <v>387.2648351965776</v>
      </c>
      <c r="AC91" t="n">
        <v>350.3048228550253</v>
      </c>
      <c r="AD91" t="n">
        <v>283037.8222841161</v>
      </c>
      <c r="AE91" t="n">
        <v>387264.8351965775</v>
      </c>
      <c r="AF91" t="n">
        <v>2.395609560020103e-06</v>
      </c>
      <c r="AG91" t="n">
        <v>7</v>
      </c>
      <c r="AH91" t="n">
        <v>350304.8228550253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283.1609482876758</v>
      </c>
      <c r="AB92" t="n">
        <v>387.4333016265838</v>
      </c>
      <c r="AC92" t="n">
        <v>350.4572110853958</v>
      </c>
      <c r="AD92" t="n">
        <v>283160.9482876758</v>
      </c>
      <c r="AE92" t="n">
        <v>387433.3016265838</v>
      </c>
      <c r="AF92" t="n">
        <v>2.394659080116152e-06</v>
      </c>
      <c r="AG92" t="n">
        <v>7</v>
      </c>
      <c r="AH92" t="n">
        <v>350457.2110853958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282.3542018114287</v>
      </c>
      <c r="AB93" t="n">
        <v>386.3294755066398</v>
      </c>
      <c r="AC93" t="n">
        <v>349.4587325811096</v>
      </c>
      <c r="AD93" t="n">
        <v>282354.2018114286</v>
      </c>
      <c r="AE93" t="n">
        <v>386329.4755066398</v>
      </c>
      <c r="AF93" t="n">
        <v>2.397810671376619e-06</v>
      </c>
      <c r="AG93" t="n">
        <v>7</v>
      </c>
      <c r="AH93" t="n">
        <v>349458.7325811096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281.6399865562421</v>
      </c>
      <c r="AB94" t="n">
        <v>385.3522546855403</v>
      </c>
      <c r="AC94" t="n">
        <v>348.5747763436378</v>
      </c>
      <c r="AD94" t="n">
        <v>281639.9865562421</v>
      </c>
      <c r="AE94" t="n">
        <v>385352.2546855403</v>
      </c>
      <c r="AF94" t="n">
        <v>2.401412489960011e-06</v>
      </c>
      <c r="AG94" t="n">
        <v>7</v>
      </c>
      <c r="AH94" t="n">
        <v>348574.7763436378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282.0128620149982</v>
      </c>
      <c r="AB95" t="n">
        <v>385.8624393383146</v>
      </c>
      <c r="AC95" t="n">
        <v>349.0362696892</v>
      </c>
      <c r="AD95" t="n">
        <v>282012.8620149982</v>
      </c>
      <c r="AE95" t="n">
        <v>385862.4393383146</v>
      </c>
      <c r="AF95" t="n">
        <v>2.398911227054878e-06</v>
      </c>
      <c r="AG95" t="n">
        <v>7</v>
      </c>
      <c r="AH95" t="n">
        <v>349036.2696892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283.3330557050606</v>
      </c>
      <c r="AB96" t="n">
        <v>387.668786587893</v>
      </c>
      <c r="AC96" t="n">
        <v>350.670221692503</v>
      </c>
      <c r="AD96" t="n">
        <v>283333.0557050606</v>
      </c>
      <c r="AE96" t="n">
        <v>387668.786587893</v>
      </c>
      <c r="AF96" t="n">
        <v>2.390256857403118e-06</v>
      </c>
      <c r="AG96" t="n">
        <v>7</v>
      </c>
      <c r="AH96" t="n">
        <v>350670.221692503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282.574379994322</v>
      </c>
      <c r="AB97" t="n">
        <v>386.6307330100504</v>
      </c>
      <c r="AC97" t="n">
        <v>349.7312384912123</v>
      </c>
      <c r="AD97" t="n">
        <v>282574.379994322</v>
      </c>
      <c r="AE97" t="n">
        <v>386630.7330100504</v>
      </c>
      <c r="AF97" t="n">
        <v>2.393608549695996e-06</v>
      </c>
      <c r="AG97" t="n">
        <v>7</v>
      </c>
      <c r="AH97" t="n">
        <v>349731.2384912123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282.6127126825021</v>
      </c>
      <c r="AB98" t="n">
        <v>386.6831814851373</v>
      </c>
      <c r="AC98" t="n">
        <v>349.7786813574488</v>
      </c>
      <c r="AD98" t="n">
        <v>282612.7126825021</v>
      </c>
      <c r="AE98" t="n">
        <v>386683.1814851373</v>
      </c>
      <c r="AF98" t="n">
        <v>2.392007741436711e-06</v>
      </c>
      <c r="AG98" t="n">
        <v>7</v>
      </c>
      <c r="AH98" t="n">
        <v>349778.6813574487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280.7634932117425</v>
      </c>
      <c r="AB99" t="n">
        <v>384.1529978234387</v>
      </c>
      <c r="AC99" t="n">
        <v>347.4899748732876</v>
      </c>
      <c r="AD99" t="n">
        <v>280763.4932117425</v>
      </c>
      <c r="AE99" t="n">
        <v>384152.9978234387</v>
      </c>
      <c r="AF99" t="n">
        <v>2.403913752865144e-06</v>
      </c>
      <c r="AG99" t="n">
        <v>7</v>
      </c>
      <c r="AH99" t="n">
        <v>347489.9748732876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281.011856316527</v>
      </c>
      <c r="AB100" t="n">
        <v>384.4928191804117</v>
      </c>
      <c r="AC100" t="n">
        <v>347.7973641568934</v>
      </c>
      <c r="AD100" t="n">
        <v>281011.856316527</v>
      </c>
      <c r="AE100" t="n">
        <v>384492.8191804117</v>
      </c>
      <c r="AF100" t="n">
        <v>2.403763677090836e-06</v>
      </c>
      <c r="AG100" t="n">
        <v>7</v>
      </c>
      <c r="AH100" t="n">
        <v>347797.3641568934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281.0006902424807</v>
      </c>
      <c r="AB101" t="n">
        <v>384.4775412652891</v>
      </c>
      <c r="AC101" t="n">
        <v>347.7835443445475</v>
      </c>
      <c r="AD101" t="n">
        <v>281000.6902424807</v>
      </c>
      <c r="AE101" t="n">
        <v>384477.5412652891</v>
      </c>
      <c r="AF101" t="n">
        <v>2.403713651832733e-06</v>
      </c>
      <c r="AG101" t="n">
        <v>7</v>
      </c>
      <c r="AH101" t="n">
        <v>347783.5443445474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281.3754667620743</v>
      </c>
      <c r="AB102" t="n">
        <v>384.9903270333702</v>
      </c>
      <c r="AC102" t="n">
        <v>348.2473905586222</v>
      </c>
      <c r="AD102" t="n">
        <v>281375.4667620743</v>
      </c>
      <c r="AE102" t="n">
        <v>384990.3270333702</v>
      </c>
      <c r="AF102" t="n">
        <v>2.402813197186886e-06</v>
      </c>
      <c r="AG102" t="n">
        <v>7</v>
      </c>
      <c r="AH102" t="n">
        <v>348247.3905586222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281.0906619849099</v>
      </c>
      <c r="AB103" t="n">
        <v>384.6006445725538</v>
      </c>
      <c r="AC103" t="n">
        <v>347.8948988449434</v>
      </c>
      <c r="AD103" t="n">
        <v>281090.6619849099</v>
      </c>
      <c r="AE103" t="n">
        <v>384600.6445725539</v>
      </c>
      <c r="AF103" t="n">
        <v>2.404914258027197e-06</v>
      </c>
      <c r="AG103" t="n">
        <v>7</v>
      </c>
      <c r="AH103" t="n">
        <v>347894.8988449434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281.3239334671021</v>
      </c>
      <c r="AB104" t="n">
        <v>384.9198169057008</v>
      </c>
      <c r="AC104" t="n">
        <v>348.183609818576</v>
      </c>
      <c r="AD104" t="n">
        <v>281323.9334671021</v>
      </c>
      <c r="AE104" t="n">
        <v>384919.8169057008</v>
      </c>
      <c r="AF104" t="n">
        <v>2.403763677090836e-06</v>
      </c>
      <c r="AG104" t="n">
        <v>7</v>
      </c>
      <c r="AH104" t="n">
        <v>348183.609818576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281.5295225082774</v>
      </c>
      <c r="AB105" t="n">
        <v>385.201112901785</v>
      </c>
      <c r="AC105" t="n">
        <v>348.4380593195954</v>
      </c>
      <c r="AD105" t="n">
        <v>281529.5225082773</v>
      </c>
      <c r="AE105" t="n">
        <v>385201.112901785</v>
      </c>
      <c r="AF105" t="n">
        <v>2.403413500284117e-06</v>
      </c>
      <c r="AG105" t="n">
        <v>7</v>
      </c>
      <c r="AH105" t="n">
        <v>348438.0593195953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281.5020140435603</v>
      </c>
      <c r="AB106" t="n">
        <v>385.1634746067713</v>
      </c>
      <c r="AC106" t="n">
        <v>348.404013170632</v>
      </c>
      <c r="AD106" t="n">
        <v>281502.0140435603</v>
      </c>
      <c r="AE106" t="n">
        <v>385163.4746067713</v>
      </c>
      <c r="AF106" t="n">
        <v>2.404313954929965e-06</v>
      </c>
      <c r="AG106" t="n">
        <v>7</v>
      </c>
      <c r="AH106" t="n">
        <v>348404.013170632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281.4454117718544</v>
      </c>
      <c r="AB107" t="n">
        <v>385.0860288815073</v>
      </c>
      <c r="AC107" t="n">
        <v>348.3339587566915</v>
      </c>
      <c r="AD107" t="n">
        <v>281445.4117718544</v>
      </c>
      <c r="AE107" t="n">
        <v>385086.0288815073</v>
      </c>
      <c r="AF107" t="n">
        <v>2.403563576058425e-06</v>
      </c>
      <c r="AG107" t="n">
        <v>7</v>
      </c>
      <c r="AH107" t="n">
        <v>348333.9587566915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280.9194446920961</v>
      </c>
      <c r="AB108" t="n">
        <v>384.3663775189522</v>
      </c>
      <c r="AC108" t="n">
        <v>347.6829899101415</v>
      </c>
      <c r="AD108" t="n">
        <v>280919.4446920961</v>
      </c>
      <c r="AE108" t="n">
        <v>384366.3775189522</v>
      </c>
      <c r="AF108" t="n">
        <v>2.405364485350121e-06</v>
      </c>
      <c r="AG108" t="n">
        <v>7</v>
      </c>
      <c r="AH108" t="n">
        <v>347682.9899101415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280.6909387782224</v>
      </c>
      <c r="AB109" t="n">
        <v>384.0537256466207</v>
      </c>
      <c r="AC109" t="n">
        <v>347.4001770936958</v>
      </c>
      <c r="AD109" t="n">
        <v>280690.9387782224</v>
      </c>
      <c r="AE109" t="n">
        <v>384053.7256466207</v>
      </c>
      <c r="AF109" t="n">
        <v>2.406715167318892e-06</v>
      </c>
      <c r="AG109" t="n">
        <v>7</v>
      </c>
      <c r="AH109" t="n">
        <v>347400.1770936958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280.2330426521625</v>
      </c>
      <c r="AB110" t="n">
        <v>383.4272119659941</v>
      </c>
      <c r="AC110" t="n">
        <v>346.8334569994307</v>
      </c>
      <c r="AD110" t="n">
        <v>280233.0426521624</v>
      </c>
      <c r="AE110" t="n">
        <v>383427.2119659941</v>
      </c>
      <c r="AF110" t="n">
        <v>2.409116379707821e-06</v>
      </c>
      <c r="AG110" t="n">
        <v>7</v>
      </c>
      <c r="AH110" t="n">
        <v>346833.4569994307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280.8622799815175</v>
      </c>
      <c r="AB111" t="n">
        <v>384.2881622400095</v>
      </c>
      <c r="AC111" t="n">
        <v>347.6122393876453</v>
      </c>
      <c r="AD111" t="n">
        <v>280862.2799815175</v>
      </c>
      <c r="AE111" t="n">
        <v>384288.1622400095</v>
      </c>
      <c r="AF111" t="n">
        <v>2.404514055962376e-06</v>
      </c>
      <c r="AG111" t="n">
        <v>7</v>
      </c>
      <c r="AH111" t="n">
        <v>347612.2393876453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281.9263791109374</v>
      </c>
      <c r="AB112" t="n">
        <v>385.7441096136222</v>
      </c>
      <c r="AC112" t="n">
        <v>348.9292331873555</v>
      </c>
      <c r="AD112" t="n">
        <v>281926.3791109374</v>
      </c>
      <c r="AE112" t="n">
        <v>385744.1096136222</v>
      </c>
      <c r="AF112" t="n">
        <v>2.397910721892825e-06</v>
      </c>
      <c r="AG112" t="n">
        <v>7</v>
      </c>
      <c r="AH112" t="n">
        <v>348929.2331873555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266.858608897571</v>
      </c>
      <c r="AB113" t="n">
        <v>365.1277216645877</v>
      </c>
      <c r="AC113" t="n">
        <v>330.2804443688946</v>
      </c>
      <c r="AD113" t="n">
        <v>266858.608897571</v>
      </c>
      <c r="AE113" t="n">
        <v>365127.7216645877</v>
      </c>
      <c r="AF113" t="n">
        <v>2.412718198291212e-06</v>
      </c>
      <c r="AG113" t="n">
        <v>6</v>
      </c>
      <c r="AH113" t="n">
        <v>330280.4443688946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266.8095639093998</v>
      </c>
      <c r="AB114" t="n">
        <v>365.0606161480597</v>
      </c>
      <c r="AC114" t="n">
        <v>330.2197433086808</v>
      </c>
      <c r="AD114" t="n">
        <v>266809.5639093998</v>
      </c>
      <c r="AE114" t="n">
        <v>365060.6161480597</v>
      </c>
      <c r="AF114" t="n">
        <v>2.413518602420854e-06</v>
      </c>
      <c r="AG114" t="n">
        <v>6</v>
      </c>
      <c r="AH114" t="n">
        <v>330219.7433086808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266.9337365106717</v>
      </c>
      <c r="AB115" t="n">
        <v>365.2305145792284</v>
      </c>
      <c r="AC115" t="n">
        <v>330.3734268720328</v>
      </c>
      <c r="AD115" t="n">
        <v>266933.7365106717</v>
      </c>
      <c r="AE115" t="n">
        <v>365230.5145792284</v>
      </c>
      <c r="AF115" t="n">
        <v>2.413018349839828e-06</v>
      </c>
      <c r="AG115" t="n">
        <v>6</v>
      </c>
      <c r="AH115" t="n">
        <v>330373.4268720328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267.1321950163981</v>
      </c>
      <c r="AB116" t="n">
        <v>365.5020542621347</v>
      </c>
      <c r="AC116" t="n">
        <v>330.6190511887108</v>
      </c>
      <c r="AD116" t="n">
        <v>267132.1950163981</v>
      </c>
      <c r="AE116" t="n">
        <v>365502.0542621347</v>
      </c>
      <c r="AF116" t="n">
        <v>2.412618147775006e-06</v>
      </c>
      <c r="AG116" t="n">
        <v>6</v>
      </c>
      <c r="AH116" t="n">
        <v>330619.0511887108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267.0669996376228</v>
      </c>
      <c r="AB117" t="n">
        <v>365.412851068677</v>
      </c>
      <c r="AC117" t="n">
        <v>330.5383614228393</v>
      </c>
      <c r="AD117" t="n">
        <v>267066.9996376227</v>
      </c>
      <c r="AE117" t="n">
        <v>365412.851068677</v>
      </c>
      <c r="AF117" t="n">
        <v>2.412618147775006e-06</v>
      </c>
      <c r="AG117" t="n">
        <v>6</v>
      </c>
      <c r="AH117" t="n">
        <v>330538.3614228393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279.9633408610237</v>
      </c>
      <c r="AB118" t="n">
        <v>383.0581940769547</v>
      </c>
      <c r="AC118" t="n">
        <v>346.4996576598014</v>
      </c>
      <c r="AD118" t="n">
        <v>279963.3408610236</v>
      </c>
      <c r="AE118" t="n">
        <v>383058.1940769547</v>
      </c>
      <c r="AF118" t="n">
        <v>2.412618147775006e-06</v>
      </c>
      <c r="AG118" t="n">
        <v>7</v>
      </c>
      <c r="AH118" t="n">
        <v>346499.6576598014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279.9655554270735</v>
      </c>
      <c r="AB119" t="n">
        <v>383.0612241439239</v>
      </c>
      <c r="AC119" t="n">
        <v>346.5023985414317</v>
      </c>
      <c r="AD119" t="n">
        <v>279965.5554270735</v>
      </c>
      <c r="AE119" t="n">
        <v>383061.2241439239</v>
      </c>
      <c r="AF119" t="n">
        <v>2.412267970968288e-06</v>
      </c>
      <c r="AG119" t="n">
        <v>7</v>
      </c>
      <c r="AH119" t="n">
        <v>346502.3985414317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266.876925170997</v>
      </c>
      <c r="AB120" t="n">
        <v>365.1527827979461</v>
      </c>
      <c r="AC120" t="n">
        <v>330.3031137028589</v>
      </c>
      <c r="AD120" t="n">
        <v>266876.925170997</v>
      </c>
      <c r="AE120" t="n">
        <v>365152.7827979461</v>
      </c>
      <c r="AF120" t="n">
        <v>2.413168425614136e-06</v>
      </c>
      <c r="AG120" t="n">
        <v>6</v>
      </c>
      <c r="AH120" t="n">
        <v>330303.1137028589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279.9042185260303</v>
      </c>
      <c r="AB121" t="n">
        <v>382.9773002899236</v>
      </c>
      <c r="AC121" t="n">
        <v>346.4264842622694</v>
      </c>
      <c r="AD121" t="n">
        <v>279904.2185260303</v>
      </c>
      <c r="AE121" t="n">
        <v>382977.3002899236</v>
      </c>
      <c r="AF121" t="n">
        <v>2.411767718387261e-06</v>
      </c>
      <c r="AG121" t="n">
        <v>7</v>
      </c>
      <c r="AH121" t="n">
        <v>346426.4842622693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266.6981512817099</v>
      </c>
      <c r="AB122" t="n">
        <v>364.9081764756761</v>
      </c>
      <c r="AC122" t="n">
        <v>330.0818522646791</v>
      </c>
      <c r="AD122" t="n">
        <v>266698.1512817099</v>
      </c>
      <c r="AE122" t="n">
        <v>364908.1764756761</v>
      </c>
      <c r="AF122" t="n">
        <v>2.413468577162752e-06</v>
      </c>
      <c r="AG122" t="n">
        <v>6</v>
      </c>
      <c r="AH122" t="n">
        <v>330081.8522646792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266.5034523893744</v>
      </c>
      <c r="AB123" t="n">
        <v>364.6417808616736</v>
      </c>
      <c r="AC123" t="n">
        <v>329.8408810741885</v>
      </c>
      <c r="AD123" t="n">
        <v>266503.4523893744</v>
      </c>
      <c r="AE123" t="n">
        <v>364641.7808616736</v>
      </c>
      <c r="AF123" t="n">
        <v>2.414919309647729e-06</v>
      </c>
      <c r="AG123" t="n">
        <v>6</v>
      </c>
      <c r="AH123" t="n">
        <v>329840.8810741885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266.2169018356216</v>
      </c>
      <c r="AB124" t="n">
        <v>364.249709752311</v>
      </c>
      <c r="AC124" t="n">
        <v>329.4862286812281</v>
      </c>
      <c r="AD124" t="n">
        <v>266216.9018356216</v>
      </c>
      <c r="AE124" t="n">
        <v>364249.709752311</v>
      </c>
      <c r="AF124" t="n">
        <v>2.415619663261166e-06</v>
      </c>
      <c r="AG124" t="n">
        <v>6</v>
      </c>
      <c r="AH124" t="n">
        <v>329486.2286812281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265.5639391526109</v>
      </c>
      <c r="AB125" t="n">
        <v>363.3562974027352</v>
      </c>
      <c r="AC125" t="n">
        <v>328.6780823523837</v>
      </c>
      <c r="AD125" t="n">
        <v>265563.9391526109</v>
      </c>
      <c r="AE125" t="n">
        <v>363356.2974027352</v>
      </c>
      <c r="AF125" t="n">
        <v>2.418321027198709e-06</v>
      </c>
      <c r="AG125" t="n">
        <v>6</v>
      </c>
      <c r="AH125" t="n">
        <v>328678.0823523838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266.2574663804331</v>
      </c>
      <c r="AB126" t="n">
        <v>364.3052119521034</v>
      </c>
      <c r="AC126" t="n">
        <v>329.5364338289702</v>
      </c>
      <c r="AD126" t="n">
        <v>266257.4663804331</v>
      </c>
      <c r="AE126" t="n">
        <v>364305.2119521034</v>
      </c>
      <c r="AF126" t="n">
        <v>2.415119410680139e-06</v>
      </c>
      <c r="AG126" t="n">
        <v>6</v>
      </c>
      <c r="AH126" t="n">
        <v>329536.4338289702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280.0214881129258</v>
      </c>
      <c r="AB127" t="n">
        <v>383.137753712283</v>
      </c>
      <c r="AC127" t="n">
        <v>346.5716242351966</v>
      </c>
      <c r="AD127" t="n">
        <v>280021.4881129258</v>
      </c>
      <c r="AE127" t="n">
        <v>383137.753712283</v>
      </c>
      <c r="AF127" t="n">
        <v>2.410116884869873e-06</v>
      </c>
      <c r="AG127" t="n">
        <v>7</v>
      </c>
      <c r="AH127" t="n">
        <v>346571.6242351966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279.3261566562292</v>
      </c>
      <c r="AB128" t="n">
        <v>382.1863705373719</v>
      </c>
      <c r="AC128" t="n">
        <v>345.7110397352243</v>
      </c>
      <c r="AD128" t="n">
        <v>279326.1566562292</v>
      </c>
      <c r="AE128" t="n">
        <v>382186.3705373719</v>
      </c>
      <c r="AF128" t="n">
        <v>2.411717693129158e-06</v>
      </c>
      <c r="AG128" t="n">
        <v>7</v>
      </c>
      <c r="AH128" t="n">
        <v>345711.0397352243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278.9918167031135</v>
      </c>
      <c r="AB129" t="n">
        <v>381.7289118634811</v>
      </c>
      <c r="AC129" t="n">
        <v>345.2972402751224</v>
      </c>
      <c r="AD129" t="n">
        <v>278991.8167031135</v>
      </c>
      <c r="AE129" t="n">
        <v>381728.9118634811</v>
      </c>
      <c r="AF129" t="n">
        <v>2.411717693129158e-06</v>
      </c>
      <c r="AG129" t="n">
        <v>7</v>
      </c>
      <c r="AH129" t="n">
        <v>345297.2402751224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278.8711883265515</v>
      </c>
      <c r="AB130" t="n">
        <v>381.5638627969207</v>
      </c>
      <c r="AC130" t="n">
        <v>345.1479432598266</v>
      </c>
      <c r="AD130" t="n">
        <v>278871.1883265515</v>
      </c>
      <c r="AE130" t="n">
        <v>381563.8627969206</v>
      </c>
      <c r="AF130" t="n">
        <v>2.411267465806234e-06</v>
      </c>
      <c r="AG130" t="n">
        <v>7</v>
      </c>
      <c r="AH130" t="n">
        <v>345147.9432598266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264.6454737941874</v>
      </c>
      <c r="AB131" t="n">
        <v>362.0996125795083</v>
      </c>
      <c r="AC131" t="n">
        <v>327.5413337649174</v>
      </c>
      <c r="AD131" t="n">
        <v>264645.4737941874</v>
      </c>
      <c r="AE131" t="n">
        <v>362099.6125795083</v>
      </c>
      <c r="AF131" t="n">
        <v>2.422423098363127e-06</v>
      </c>
      <c r="AG131" t="n">
        <v>6</v>
      </c>
      <c r="AH131" t="n">
        <v>327541.3337649174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264.7903962195579</v>
      </c>
      <c r="AB132" t="n">
        <v>362.2979018354263</v>
      </c>
      <c r="AC132" t="n">
        <v>327.7206985725514</v>
      </c>
      <c r="AD132" t="n">
        <v>264790.3962195578</v>
      </c>
      <c r="AE132" t="n">
        <v>362297.9018354263</v>
      </c>
      <c r="AF132" t="n">
        <v>2.423073426718462e-06</v>
      </c>
      <c r="AG132" t="n">
        <v>6</v>
      </c>
      <c r="AH132" t="n">
        <v>327720.6985725514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265.1448394166379</v>
      </c>
      <c r="AB133" t="n">
        <v>362.7828666546015</v>
      </c>
      <c r="AC133" t="n">
        <v>328.1593790300369</v>
      </c>
      <c r="AD133" t="n">
        <v>265144.8394166379</v>
      </c>
      <c r="AE133" t="n">
        <v>362782.8666546015</v>
      </c>
      <c r="AF133" t="n">
        <v>2.421472618459177e-06</v>
      </c>
      <c r="AG133" t="n">
        <v>6</v>
      </c>
      <c r="AH133" t="n">
        <v>328159.3790300369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265.1172817875368</v>
      </c>
      <c r="AB134" t="n">
        <v>362.7451610907086</v>
      </c>
      <c r="AC134" t="n">
        <v>328.1252720322418</v>
      </c>
      <c r="AD134" t="n">
        <v>265117.2817875368</v>
      </c>
      <c r="AE134" t="n">
        <v>362745.1610907086</v>
      </c>
      <c r="AF134" t="n">
        <v>2.422523148879333e-06</v>
      </c>
      <c r="AG134" t="n">
        <v>6</v>
      </c>
      <c r="AH134" t="n">
        <v>328125.2720322417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265.3169966266321</v>
      </c>
      <c r="AB135" t="n">
        <v>363.0184197443557</v>
      </c>
      <c r="AC135" t="n">
        <v>328.3724512635057</v>
      </c>
      <c r="AD135" t="n">
        <v>265316.9966266321</v>
      </c>
      <c r="AE135" t="n">
        <v>363018.4197443557</v>
      </c>
      <c r="AF135" t="n">
        <v>2.423173477234667e-06</v>
      </c>
      <c r="AG135" t="n">
        <v>6</v>
      </c>
      <c r="AH135" t="n">
        <v>328372.4512635057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265.5421613817655</v>
      </c>
      <c r="AB136" t="n">
        <v>363.3265000958972</v>
      </c>
      <c r="AC136" t="n">
        <v>328.6511288586896</v>
      </c>
      <c r="AD136" t="n">
        <v>265542.1613817656</v>
      </c>
      <c r="AE136" t="n">
        <v>363326.5000958972</v>
      </c>
      <c r="AF136" t="n">
        <v>2.422022896298306e-06</v>
      </c>
      <c r="AG136" t="n">
        <v>6</v>
      </c>
      <c r="AH136" t="n">
        <v>328651.1288586896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265.3696294446335</v>
      </c>
      <c r="AB137" t="n">
        <v>363.0904342879412</v>
      </c>
      <c r="AC137" t="n">
        <v>328.4375928401245</v>
      </c>
      <c r="AD137" t="n">
        <v>265369.6294446335</v>
      </c>
      <c r="AE137" t="n">
        <v>363090.4342879412</v>
      </c>
      <c r="AF137" t="n">
        <v>2.423073426718462e-06</v>
      </c>
      <c r="AG137" t="n">
        <v>6</v>
      </c>
      <c r="AH137" t="n">
        <v>328437.5928401244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265.5132945682552</v>
      </c>
      <c r="AB138" t="n">
        <v>363.2870032481385</v>
      </c>
      <c r="AC138" t="n">
        <v>328.6154015346467</v>
      </c>
      <c r="AD138" t="n">
        <v>265513.2945682552</v>
      </c>
      <c r="AE138" t="n">
        <v>363287.0032481385</v>
      </c>
      <c r="AF138" t="n">
        <v>2.423023401460359e-06</v>
      </c>
      <c r="AG138" t="n">
        <v>6</v>
      </c>
      <c r="AH138" t="n">
        <v>328615.4015346467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265.093324387091</v>
      </c>
      <c r="AB139" t="n">
        <v>362.7123815184927</v>
      </c>
      <c r="AC139" t="n">
        <v>328.0956208963917</v>
      </c>
      <c r="AD139" t="n">
        <v>265093.324387091</v>
      </c>
      <c r="AE139" t="n">
        <v>362712.3815184927</v>
      </c>
      <c r="AF139" t="n">
        <v>2.425324563333082e-06</v>
      </c>
      <c r="AG139" t="n">
        <v>6</v>
      </c>
      <c r="AH139" t="n">
        <v>328095.6208963917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264.6718336334537</v>
      </c>
      <c r="AB140" t="n">
        <v>362.1356792745065</v>
      </c>
      <c r="AC140" t="n">
        <v>327.5739583051649</v>
      </c>
      <c r="AD140" t="n">
        <v>264671.8336334537</v>
      </c>
      <c r="AE140" t="n">
        <v>362135.6792745065</v>
      </c>
      <c r="AF140" t="n">
        <v>2.427525674689599e-06</v>
      </c>
      <c r="AG140" t="n">
        <v>6</v>
      </c>
      <c r="AH140" t="n">
        <v>327573.9583051649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265.0215569851611</v>
      </c>
      <c r="AB141" t="n">
        <v>362.614186193018</v>
      </c>
      <c r="AC141" t="n">
        <v>328.0067971949622</v>
      </c>
      <c r="AD141" t="n">
        <v>265021.556985161</v>
      </c>
      <c r="AE141" t="n">
        <v>362614.186193018</v>
      </c>
      <c r="AF141" t="n">
        <v>2.425024411784465e-06</v>
      </c>
      <c r="AG141" t="n">
        <v>6</v>
      </c>
      <c r="AH141" t="n">
        <v>328006.7971949623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265.5976105483221</v>
      </c>
      <c r="AB142" t="n">
        <v>363.4023680918245</v>
      </c>
      <c r="AC142" t="n">
        <v>328.7197561195669</v>
      </c>
      <c r="AD142" t="n">
        <v>265597.6105483221</v>
      </c>
      <c r="AE142" t="n">
        <v>363402.3680918245</v>
      </c>
      <c r="AF142" t="n">
        <v>2.420872315361945e-06</v>
      </c>
      <c r="AG142" t="n">
        <v>6</v>
      </c>
      <c r="AH142" t="n">
        <v>328719.7561195669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265.5273400022844</v>
      </c>
      <c r="AB143" t="n">
        <v>363.3062208306179</v>
      </c>
      <c r="AC143" t="n">
        <v>328.6327850180265</v>
      </c>
      <c r="AD143" t="n">
        <v>265527.3400022844</v>
      </c>
      <c r="AE143" t="n">
        <v>363306.2208306179</v>
      </c>
      <c r="AF143" t="n">
        <v>2.420422088039021e-06</v>
      </c>
      <c r="AG143" t="n">
        <v>6</v>
      </c>
      <c r="AH143" t="n">
        <v>328632.7850180265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265.3415985853335</v>
      </c>
      <c r="AB144" t="n">
        <v>363.0520812296128</v>
      </c>
      <c r="AC144" t="n">
        <v>328.4029001438541</v>
      </c>
      <c r="AD144" t="n">
        <v>265341.5985853336</v>
      </c>
      <c r="AE144" t="n">
        <v>363052.0812296128</v>
      </c>
      <c r="AF144" t="n">
        <v>2.421772770007793e-06</v>
      </c>
      <c r="AG144" t="n">
        <v>6</v>
      </c>
      <c r="AH144" t="n">
        <v>328402.9001438541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265.1736409531229</v>
      </c>
      <c r="AB145" t="n">
        <v>362.8222741874542</v>
      </c>
      <c r="AC145" t="n">
        <v>328.195025563263</v>
      </c>
      <c r="AD145" t="n">
        <v>265173.6409531229</v>
      </c>
      <c r="AE145" t="n">
        <v>362822.2741874543</v>
      </c>
      <c r="AF145" t="n">
        <v>2.422072921556409e-06</v>
      </c>
      <c r="AG145" t="n">
        <v>6</v>
      </c>
      <c r="AH145" t="n">
        <v>328195.025563263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265.1521170342565</v>
      </c>
      <c r="AB146" t="n">
        <v>362.7928242120934</v>
      </c>
      <c r="AC146" t="n">
        <v>328.1683862522171</v>
      </c>
      <c r="AD146" t="n">
        <v>265152.1170342566</v>
      </c>
      <c r="AE146" t="n">
        <v>362792.8242120934</v>
      </c>
      <c r="AF146" t="n">
        <v>2.422222997330717e-06</v>
      </c>
      <c r="AG146" t="n">
        <v>6</v>
      </c>
      <c r="AH146" t="n">
        <v>328168.3862522171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265.087951513301</v>
      </c>
      <c r="AB147" t="n">
        <v>362.7050301155389</v>
      </c>
      <c r="AC147" t="n">
        <v>328.088971101018</v>
      </c>
      <c r="AD147" t="n">
        <v>265087.951513301</v>
      </c>
      <c r="AE147" t="n">
        <v>362705.0301155389</v>
      </c>
      <c r="AF147" t="n">
        <v>2.421822795265896e-06</v>
      </c>
      <c r="AG147" t="n">
        <v>6</v>
      </c>
      <c r="AH147" t="n">
        <v>328088.971101018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265.5139090164069</v>
      </c>
      <c r="AB148" t="n">
        <v>363.2878439632071</v>
      </c>
      <c r="AC148" t="n">
        <v>328.6161620130492</v>
      </c>
      <c r="AD148" t="n">
        <v>265513.9090164069</v>
      </c>
      <c r="AE148" t="n">
        <v>363287.8439632071</v>
      </c>
      <c r="AF148" t="n">
        <v>2.420272012264713e-06</v>
      </c>
      <c r="AG148" t="n">
        <v>6</v>
      </c>
      <c r="AH148" t="n">
        <v>328616.1620130492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265.4108100923503</v>
      </c>
      <c r="AB149" t="n">
        <v>363.1467794669094</v>
      </c>
      <c r="AC149" t="n">
        <v>328.4885605142928</v>
      </c>
      <c r="AD149" t="n">
        <v>265410.8100923503</v>
      </c>
      <c r="AE149" t="n">
        <v>363146.7794669094</v>
      </c>
      <c r="AF149" t="n">
        <v>2.421522643717279e-06</v>
      </c>
      <c r="AG149" t="n">
        <v>6</v>
      </c>
      <c r="AH149" t="n">
        <v>328488.5605142928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265.3573258205392</v>
      </c>
      <c r="AB150" t="n">
        <v>363.0735999266579</v>
      </c>
      <c r="AC150" t="n">
        <v>328.4223651266549</v>
      </c>
      <c r="AD150" t="n">
        <v>265357.3258205393</v>
      </c>
      <c r="AE150" t="n">
        <v>363073.599926658</v>
      </c>
      <c r="AF150" t="n">
        <v>2.422022896298306e-06</v>
      </c>
      <c r="AG150" t="n">
        <v>6</v>
      </c>
      <c r="AH150" t="n">
        <v>328422.3651266549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265.4273628093288</v>
      </c>
      <c r="AB151" t="n">
        <v>363.1694276245336</v>
      </c>
      <c r="AC151" t="n">
        <v>328.5090471635403</v>
      </c>
      <c r="AD151" t="n">
        <v>265427.3628093288</v>
      </c>
      <c r="AE151" t="n">
        <v>363169.4276245337</v>
      </c>
      <c r="AF151" t="n">
        <v>2.420422088039021e-06</v>
      </c>
      <c r="AG151" t="n">
        <v>6</v>
      </c>
      <c r="AH151" t="n">
        <v>328509.0471635403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265.2078547563968</v>
      </c>
      <c r="AB152" t="n">
        <v>362.8690870225004</v>
      </c>
      <c r="AC152" t="n">
        <v>328.2373706470344</v>
      </c>
      <c r="AD152" t="n">
        <v>265207.8547563968</v>
      </c>
      <c r="AE152" t="n">
        <v>362869.0870225003</v>
      </c>
      <c r="AF152" t="n">
        <v>2.421822795265896e-06</v>
      </c>
      <c r="AG152" t="n">
        <v>6</v>
      </c>
      <c r="AH152" t="n">
        <v>328237.3706470344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264.7464340409909</v>
      </c>
      <c r="AB153" t="n">
        <v>362.2377508432367</v>
      </c>
      <c r="AC153" t="n">
        <v>327.6662883066338</v>
      </c>
      <c r="AD153" t="n">
        <v>264746.4340409909</v>
      </c>
      <c r="AE153" t="n">
        <v>362237.7508432367</v>
      </c>
      <c r="AF153" t="n">
        <v>2.423623704557592e-06</v>
      </c>
      <c r="AG153" t="n">
        <v>6</v>
      </c>
      <c r="AH153" t="n">
        <v>327666.2883066338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264.5841609398381</v>
      </c>
      <c r="AB154" t="n">
        <v>362.0157216272553</v>
      </c>
      <c r="AC154" t="n">
        <v>327.4654492474057</v>
      </c>
      <c r="AD154" t="n">
        <v>264584.160939838</v>
      </c>
      <c r="AE154" t="n">
        <v>362015.7216272553</v>
      </c>
      <c r="AF154" t="n">
        <v>2.42322350249277e-06</v>
      </c>
      <c r="AG154" t="n">
        <v>6</v>
      </c>
      <c r="AH154" t="n">
        <v>327465.4492474057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263.7469095746635</v>
      </c>
      <c r="AB155" t="n">
        <v>360.8701573725002</v>
      </c>
      <c r="AC155" t="n">
        <v>326.4292160373149</v>
      </c>
      <c r="AD155" t="n">
        <v>263746.9095746635</v>
      </c>
      <c r="AE155" t="n">
        <v>360870.1573725002</v>
      </c>
      <c r="AF155" t="n">
        <v>2.42492436126826e-06</v>
      </c>
      <c r="AG155" t="n">
        <v>6</v>
      </c>
      <c r="AH155" t="n">
        <v>326429.2160373149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262.3775092645733</v>
      </c>
      <c r="AB156" t="n">
        <v>358.9964834545568</v>
      </c>
      <c r="AC156" t="n">
        <v>324.7343629283822</v>
      </c>
      <c r="AD156" t="n">
        <v>262377.5092645733</v>
      </c>
      <c r="AE156" t="n">
        <v>358996.4834545568</v>
      </c>
      <c r="AF156" t="n">
        <v>2.435879892792743e-06</v>
      </c>
      <c r="AG156" t="n">
        <v>6</v>
      </c>
      <c r="AH156" t="n">
        <v>324734.3629283822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262.9273171924831</v>
      </c>
      <c r="AB157" t="n">
        <v>359.748754917337</v>
      </c>
      <c r="AC157" t="n">
        <v>325.4148386585743</v>
      </c>
      <c r="AD157" t="n">
        <v>262927.3171924831</v>
      </c>
      <c r="AE157" t="n">
        <v>359748.754917337</v>
      </c>
      <c r="AF157" t="n">
        <v>2.434279084533458e-06</v>
      </c>
      <c r="AG157" t="n">
        <v>6</v>
      </c>
      <c r="AH157" t="n">
        <v>325414.8386585743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263.5016385672959</v>
      </c>
      <c r="AB158" t="n">
        <v>360.5345667596266</v>
      </c>
      <c r="AC158" t="n">
        <v>326.1256537215295</v>
      </c>
      <c r="AD158" t="n">
        <v>263501.6385672959</v>
      </c>
      <c r="AE158" t="n">
        <v>360534.5667596266</v>
      </c>
      <c r="AF158" t="n">
        <v>2.431427644821606e-06</v>
      </c>
      <c r="AG158" t="n">
        <v>6</v>
      </c>
      <c r="AH158" t="n">
        <v>326125.6537215295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422.413637779382</v>
      </c>
      <c r="AB2" t="n">
        <v>577.9649747842175</v>
      </c>
      <c r="AC2" t="n">
        <v>522.8048087697479</v>
      </c>
      <c r="AD2" t="n">
        <v>422413.637779382</v>
      </c>
      <c r="AE2" t="n">
        <v>577964.9747842174</v>
      </c>
      <c r="AF2" t="n">
        <v>1.677967957665057e-06</v>
      </c>
      <c r="AG2" t="n">
        <v>10</v>
      </c>
      <c r="AH2" t="n">
        <v>522804.8087697478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358.6812567824877</v>
      </c>
      <c r="AB3" t="n">
        <v>490.7635194300551</v>
      </c>
      <c r="AC3" t="n">
        <v>443.9257379265754</v>
      </c>
      <c r="AD3" t="n">
        <v>358681.2567824877</v>
      </c>
      <c r="AE3" t="n">
        <v>490763.5194300551</v>
      </c>
      <c r="AF3" t="n">
        <v>1.876270792228031e-06</v>
      </c>
      <c r="AG3" t="n">
        <v>9</v>
      </c>
      <c r="AH3" t="n">
        <v>443925.7379265754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320.0690193577999</v>
      </c>
      <c r="AB4" t="n">
        <v>437.9325527339057</v>
      </c>
      <c r="AC4" t="n">
        <v>396.1368845431791</v>
      </c>
      <c r="AD4" t="n">
        <v>320069.0193577999</v>
      </c>
      <c r="AE4" t="n">
        <v>437932.5527339057</v>
      </c>
      <c r="AF4" t="n">
        <v>2.008997867525934e-06</v>
      </c>
      <c r="AG4" t="n">
        <v>8</v>
      </c>
      <c r="AH4" t="n">
        <v>396136.8845431791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303.1563806327278</v>
      </c>
      <c r="AB5" t="n">
        <v>414.7919342973009</v>
      </c>
      <c r="AC5" t="n">
        <v>375.2047742521019</v>
      </c>
      <c r="AD5" t="n">
        <v>303156.3806327278</v>
      </c>
      <c r="AE5" t="n">
        <v>414791.9342973009</v>
      </c>
      <c r="AF5" t="n">
        <v>2.106302080321081e-06</v>
      </c>
      <c r="AG5" t="n">
        <v>8</v>
      </c>
      <c r="AH5" t="n">
        <v>375204.7742521019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291.0784150982135</v>
      </c>
      <c r="AB6" t="n">
        <v>398.2663290107452</v>
      </c>
      <c r="AC6" t="n">
        <v>360.2563495402623</v>
      </c>
      <c r="AD6" t="n">
        <v>291078.4150982135</v>
      </c>
      <c r="AE6" t="n">
        <v>398266.3290107452</v>
      </c>
      <c r="AF6" t="n">
        <v>2.184482293728237e-06</v>
      </c>
      <c r="AG6" t="n">
        <v>8</v>
      </c>
      <c r="AH6" t="n">
        <v>360256.3495402623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282.4476564391712</v>
      </c>
      <c r="AB7" t="n">
        <v>386.4573442512444</v>
      </c>
      <c r="AC7" t="n">
        <v>349.5743977121941</v>
      </c>
      <c r="AD7" t="n">
        <v>282447.6564391712</v>
      </c>
      <c r="AE7" t="n">
        <v>386457.3442512444</v>
      </c>
      <c r="AF7" t="n">
        <v>2.245385712233742e-06</v>
      </c>
      <c r="AG7" t="n">
        <v>8</v>
      </c>
      <c r="AH7" t="n">
        <v>349574.3977121941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263.1410151211032</v>
      </c>
      <c r="AB8" t="n">
        <v>360.0411458509623</v>
      </c>
      <c r="AC8" t="n">
        <v>325.6793242118676</v>
      </c>
      <c r="AD8" t="n">
        <v>263141.0151211033</v>
      </c>
      <c r="AE8" t="n">
        <v>360041.1458509623</v>
      </c>
      <c r="AF8" t="n">
        <v>2.300638858192795e-06</v>
      </c>
      <c r="AG8" t="n">
        <v>7</v>
      </c>
      <c r="AH8" t="n">
        <v>325679.3242118676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258.3224156487669</v>
      </c>
      <c r="AB9" t="n">
        <v>353.4481254713061</v>
      </c>
      <c r="AC9" t="n">
        <v>319.7155324438836</v>
      </c>
      <c r="AD9" t="n">
        <v>258322.4156487669</v>
      </c>
      <c r="AE9" t="n">
        <v>353448.1254713061</v>
      </c>
      <c r="AF9" t="n">
        <v>2.337854595638176e-06</v>
      </c>
      <c r="AG9" t="n">
        <v>7</v>
      </c>
      <c r="AH9" t="n">
        <v>319715.5324438836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249.844858841396</v>
      </c>
      <c r="AB10" t="n">
        <v>341.8487582438894</v>
      </c>
      <c r="AC10" t="n">
        <v>309.2231925449401</v>
      </c>
      <c r="AD10" t="n">
        <v>249844.858841396</v>
      </c>
      <c r="AE10" t="n">
        <v>341848.7582438894</v>
      </c>
      <c r="AF10" t="n">
        <v>2.40180046859177e-06</v>
      </c>
      <c r="AG10" t="n">
        <v>7</v>
      </c>
      <c r="AH10" t="n">
        <v>309223.1925449401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254.3453061798586</v>
      </c>
      <c r="AB11" t="n">
        <v>348.0064688380949</v>
      </c>
      <c r="AC11" t="n">
        <v>314.7932198824375</v>
      </c>
      <c r="AD11" t="n">
        <v>254345.3061798586</v>
      </c>
      <c r="AE11" t="n">
        <v>348006.4688380949</v>
      </c>
      <c r="AF11" t="n">
        <v>2.377460833007055e-06</v>
      </c>
      <c r="AG11" t="n">
        <v>7</v>
      </c>
      <c r="AH11" t="n">
        <v>314793.2198824376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249.5625098433788</v>
      </c>
      <c r="AB12" t="n">
        <v>341.4624358884438</v>
      </c>
      <c r="AC12" t="n">
        <v>308.8737402528913</v>
      </c>
      <c r="AD12" t="n">
        <v>249562.5098433788</v>
      </c>
      <c r="AE12" t="n">
        <v>341462.4358884438</v>
      </c>
      <c r="AF12" t="n">
        <v>2.414078945471559e-06</v>
      </c>
      <c r="AG12" t="n">
        <v>7</v>
      </c>
      <c r="AH12" t="n">
        <v>308873.7402528913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246.7662607986941</v>
      </c>
      <c r="AB13" t="n">
        <v>337.6364845837068</v>
      </c>
      <c r="AC13" t="n">
        <v>305.4129323709207</v>
      </c>
      <c r="AD13" t="n">
        <v>246766.2607986941</v>
      </c>
      <c r="AE13" t="n">
        <v>337636.4845837068</v>
      </c>
      <c r="AF13" t="n">
        <v>2.43744064926939e-06</v>
      </c>
      <c r="AG13" t="n">
        <v>7</v>
      </c>
      <c r="AH13" t="n">
        <v>305412.9323709207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243.9884670545272</v>
      </c>
      <c r="AB14" t="n">
        <v>333.8357846353285</v>
      </c>
      <c r="AC14" t="n">
        <v>301.9749658912986</v>
      </c>
      <c r="AD14" t="n">
        <v>243988.4670545272</v>
      </c>
      <c r="AE14" t="n">
        <v>333835.7846353285</v>
      </c>
      <c r="AF14" t="n">
        <v>2.459552773561754e-06</v>
      </c>
      <c r="AG14" t="n">
        <v>7</v>
      </c>
      <c r="AH14" t="n">
        <v>301974.9658912985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241.5584837590929</v>
      </c>
      <c r="AB15" t="n">
        <v>330.5109742872201</v>
      </c>
      <c r="AC15" t="n">
        <v>298.9674707764119</v>
      </c>
      <c r="AD15" t="n">
        <v>241558.4837590929</v>
      </c>
      <c r="AE15" t="n">
        <v>330510.97428722</v>
      </c>
      <c r="AF15" t="n">
        <v>2.481664897854119e-06</v>
      </c>
      <c r="AG15" t="n">
        <v>7</v>
      </c>
      <c r="AH15" t="n">
        <v>298967.4707764119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239.9188891510279</v>
      </c>
      <c r="AB16" t="n">
        <v>328.2676086106576</v>
      </c>
      <c r="AC16" t="n">
        <v>296.9382087714363</v>
      </c>
      <c r="AD16" t="n">
        <v>239918.8891510279</v>
      </c>
      <c r="AE16" t="n">
        <v>328267.6086106576</v>
      </c>
      <c r="AF16" t="n">
        <v>2.495518931501669e-06</v>
      </c>
      <c r="AG16" t="n">
        <v>7</v>
      </c>
      <c r="AH16" t="n">
        <v>296938.2087714364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238.3694132721799</v>
      </c>
      <c r="AB17" t="n">
        <v>326.1475473551674</v>
      </c>
      <c r="AC17" t="n">
        <v>295.0204831866449</v>
      </c>
      <c r="AD17" t="n">
        <v>238369.4132721799</v>
      </c>
      <c r="AE17" t="n">
        <v>326147.5473551675</v>
      </c>
      <c r="AF17" t="n">
        <v>2.509535953780367e-06</v>
      </c>
      <c r="AG17" t="n">
        <v>7</v>
      </c>
      <c r="AH17" t="n">
        <v>295020.4831866449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236.3873677655795</v>
      </c>
      <c r="AB18" t="n">
        <v>323.4356252513617</v>
      </c>
      <c r="AC18" t="n">
        <v>292.5673831222189</v>
      </c>
      <c r="AD18" t="n">
        <v>236387.3677655795</v>
      </c>
      <c r="AE18" t="n">
        <v>323435.6252513618</v>
      </c>
      <c r="AF18" t="n">
        <v>2.526812748682018e-06</v>
      </c>
      <c r="AG18" t="n">
        <v>7</v>
      </c>
      <c r="AH18" t="n">
        <v>292567.3831222189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234.7774986346615</v>
      </c>
      <c r="AB19" t="n">
        <v>321.2329312840273</v>
      </c>
      <c r="AC19" t="n">
        <v>290.5749111756257</v>
      </c>
      <c r="AD19" t="n">
        <v>234777.4986346615</v>
      </c>
      <c r="AE19" t="n">
        <v>321232.9312840273</v>
      </c>
      <c r="AF19" t="n">
        <v>2.540666782329568e-06</v>
      </c>
      <c r="AG19" t="n">
        <v>7</v>
      </c>
      <c r="AH19" t="n">
        <v>290574.9111756257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233.7874525964857</v>
      </c>
      <c r="AB20" t="n">
        <v>319.8783066168472</v>
      </c>
      <c r="AC20" t="n">
        <v>289.3495699854533</v>
      </c>
      <c r="AD20" t="n">
        <v>233787.4525964857</v>
      </c>
      <c r="AE20" t="n">
        <v>319878.3066168472</v>
      </c>
      <c r="AF20" t="n">
        <v>2.548707554799519e-06</v>
      </c>
      <c r="AG20" t="n">
        <v>7</v>
      </c>
      <c r="AH20" t="n">
        <v>289349.5699854533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232.0193255108463</v>
      </c>
      <c r="AB21" t="n">
        <v>317.459077134015</v>
      </c>
      <c r="AC21" t="n">
        <v>287.1612283690518</v>
      </c>
      <c r="AD21" t="n">
        <v>232019.3255108463</v>
      </c>
      <c r="AE21" t="n">
        <v>317459.077134015</v>
      </c>
      <c r="AF21" t="n">
        <v>2.56294189525308e-06</v>
      </c>
      <c r="AG21" t="n">
        <v>7</v>
      </c>
      <c r="AH21" t="n">
        <v>287161.2283690518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230.853250620146</v>
      </c>
      <c r="AB22" t="n">
        <v>315.8636020249661</v>
      </c>
      <c r="AC22" t="n">
        <v>285.7180231651467</v>
      </c>
      <c r="AD22" t="n">
        <v>230853.250620146</v>
      </c>
      <c r="AE22" t="n">
        <v>315863.6020249661</v>
      </c>
      <c r="AF22" t="n">
        <v>2.575003053958006e-06</v>
      </c>
      <c r="AG22" t="n">
        <v>7</v>
      </c>
      <c r="AH22" t="n">
        <v>285718.0231651467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231.4427129606912</v>
      </c>
      <c r="AB23" t="n">
        <v>316.6701304045428</v>
      </c>
      <c r="AC23" t="n">
        <v>286.4475776081465</v>
      </c>
      <c r="AD23" t="n">
        <v>231442.7129606912</v>
      </c>
      <c r="AE23" t="n">
        <v>316670.1304045428</v>
      </c>
      <c r="AF23" t="n">
        <v>2.569896076848713e-06</v>
      </c>
      <c r="AG23" t="n">
        <v>7</v>
      </c>
      <c r="AH23" t="n">
        <v>286447.5776081465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229.9212424832041</v>
      </c>
      <c r="AB24" t="n">
        <v>314.5883873747058</v>
      </c>
      <c r="AC24" t="n">
        <v>284.5645132113319</v>
      </c>
      <c r="AD24" t="n">
        <v>229921.2424832041</v>
      </c>
      <c r="AE24" t="n">
        <v>314588.3873747058</v>
      </c>
      <c r="AF24" t="n">
        <v>2.582826508253094e-06</v>
      </c>
      <c r="AG24" t="n">
        <v>7</v>
      </c>
      <c r="AH24" t="n">
        <v>284564.5132113319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228.8830700421329</v>
      </c>
      <c r="AB25" t="n">
        <v>313.1679140398973</v>
      </c>
      <c r="AC25" t="n">
        <v>283.2796078579502</v>
      </c>
      <c r="AD25" t="n">
        <v>228883.070042133</v>
      </c>
      <c r="AE25" t="n">
        <v>313167.9140398973</v>
      </c>
      <c r="AF25" t="n">
        <v>2.590106667111022e-06</v>
      </c>
      <c r="AG25" t="n">
        <v>7</v>
      </c>
      <c r="AH25" t="n">
        <v>283279.6078579501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228.8363523966669</v>
      </c>
      <c r="AB26" t="n">
        <v>313.1039928963337</v>
      </c>
      <c r="AC26" t="n">
        <v>283.2217872586143</v>
      </c>
      <c r="AD26" t="n">
        <v>228836.3523966669</v>
      </c>
      <c r="AE26" t="n">
        <v>313103.9928963337</v>
      </c>
      <c r="AF26" t="n">
        <v>2.589943678479874e-06</v>
      </c>
      <c r="AG26" t="n">
        <v>7</v>
      </c>
      <c r="AH26" t="n">
        <v>283221.7872586143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228.0390085109799</v>
      </c>
      <c r="AB27" t="n">
        <v>312.0130318156076</v>
      </c>
      <c r="AC27" t="n">
        <v>282.2349459722589</v>
      </c>
      <c r="AD27" t="n">
        <v>228039.0085109799</v>
      </c>
      <c r="AE27" t="n">
        <v>312013.0318156076</v>
      </c>
      <c r="AF27" t="n">
        <v>2.597549814600098e-06</v>
      </c>
      <c r="AG27" t="n">
        <v>7</v>
      </c>
      <c r="AH27" t="n">
        <v>282234.9459722589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226.9724057408379</v>
      </c>
      <c r="AB28" t="n">
        <v>310.5536588503068</v>
      </c>
      <c r="AC28" t="n">
        <v>280.9148535145231</v>
      </c>
      <c r="AD28" t="n">
        <v>226972.4057408379</v>
      </c>
      <c r="AE28" t="n">
        <v>310553.6588503068</v>
      </c>
      <c r="AF28" t="n">
        <v>2.605644916613765e-06</v>
      </c>
      <c r="AG28" t="n">
        <v>7</v>
      </c>
      <c r="AH28" t="n">
        <v>280914.8535145231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225.9737425534475</v>
      </c>
      <c r="AB29" t="n">
        <v>309.1872438194095</v>
      </c>
      <c r="AC29" t="n">
        <v>279.6788472163988</v>
      </c>
      <c r="AD29" t="n">
        <v>225973.7425534475</v>
      </c>
      <c r="AE29" t="n">
        <v>309187.2438194095</v>
      </c>
      <c r="AF29" t="n">
        <v>2.614989598132897e-06</v>
      </c>
      <c r="AG29" t="n">
        <v>7</v>
      </c>
      <c r="AH29" t="n">
        <v>279678.8472163987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225.9656266454236</v>
      </c>
      <c r="AB30" t="n">
        <v>309.1761392760026</v>
      </c>
      <c r="AC30" t="n">
        <v>279.6688024750293</v>
      </c>
      <c r="AD30" t="n">
        <v>225965.6266454236</v>
      </c>
      <c r="AE30" t="n">
        <v>309176.1392760027</v>
      </c>
      <c r="AF30" t="n">
        <v>2.613685689083715e-06</v>
      </c>
      <c r="AG30" t="n">
        <v>7</v>
      </c>
      <c r="AH30" t="n">
        <v>279668.8024750293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213.0741648594177</v>
      </c>
      <c r="AB31" t="n">
        <v>291.5374725292432</v>
      </c>
      <c r="AC31" t="n">
        <v>263.7135453265507</v>
      </c>
      <c r="AD31" t="n">
        <v>213074.1648594177</v>
      </c>
      <c r="AE31" t="n">
        <v>291537.4725292432</v>
      </c>
      <c r="AF31" t="n">
        <v>2.622758722884267e-06</v>
      </c>
      <c r="AG31" t="n">
        <v>6</v>
      </c>
      <c r="AH31" t="n">
        <v>263713.5453265507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210.8099644502387</v>
      </c>
      <c r="AB32" t="n">
        <v>288.4394936399339</v>
      </c>
      <c r="AC32" t="n">
        <v>260.9112331943954</v>
      </c>
      <c r="AD32" t="n">
        <v>210809.9644502387</v>
      </c>
      <c r="AE32" t="n">
        <v>288439.4936399339</v>
      </c>
      <c r="AF32" t="n">
        <v>2.640741801854225e-06</v>
      </c>
      <c r="AG32" t="n">
        <v>6</v>
      </c>
      <c r="AH32" t="n">
        <v>260911.2331943954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212.925579102975</v>
      </c>
      <c r="AB33" t="n">
        <v>291.3341709421376</v>
      </c>
      <c r="AC33" t="n">
        <v>263.5296465575828</v>
      </c>
      <c r="AD33" t="n">
        <v>212925.579102975</v>
      </c>
      <c r="AE33" t="n">
        <v>291334.1709421376</v>
      </c>
      <c r="AF33" t="n">
        <v>2.621074507029075e-06</v>
      </c>
      <c r="AG33" t="n">
        <v>6</v>
      </c>
      <c r="AH33" t="n">
        <v>263529.6465575828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211.3131453414713</v>
      </c>
      <c r="AB34" t="n">
        <v>289.1279679340922</v>
      </c>
      <c r="AC34" t="n">
        <v>261.5340004681992</v>
      </c>
      <c r="AD34" t="n">
        <v>211313.1453414712</v>
      </c>
      <c r="AE34" t="n">
        <v>289127.9679340922</v>
      </c>
      <c r="AF34" t="n">
        <v>2.634167927064603e-06</v>
      </c>
      <c r="AG34" t="n">
        <v>6</v>
      </c>
      <c r="AH34" t="n">
        <v>261534.0004681991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211.3900066419208</v>
      </c>
      <c r="AB35" t="n">
        <v>289.2331329562484</v>
      </c>
      <c r="AC35" t="n">
        <v>261.6291286882409</v>
      </c>
      <c r="AD35" t="n">
        <v>211390.0066419208</v>
      </c>
      <c r="AE35" t="n">
        <v>289233.1329562484</v>
      </c>
      <c r="AF35" t="n">
        <v>2.634602563414331e-06</v>
      </c>
      <c r="AG35" t="n">
        <v>6</v>
      </c>
      <c r="AH35" t="n">
        <v>261629.1286882409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210.9974286826885</v>
      </c>
      <c r="AB36" t="n">
        <v>288.6959904731098</v>
      </c>
      <c r="AC36" t="n">
        <v>261.1432503298086</v>
      </c>
      <c r="AD36" t="n">
        <v>210997.4286826884</v>
      </c>
      <c r="AE36" t="n">
        <v>288695.9904731098</v>
      </c>
      <c r="AF36" t="n">
        <v>2.634385245239467e-06</v>
      </c>
      <c r="AG36" t="n">
        <v>6</v>
      </c>
      <c r="AH36" t="n">
        <v>261143.2503298086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209.8049135892572</v>
      </c>
      <c r="AB37" t="n">
        <v>287.0643387122251</v>
      </c>
      <c r="AC37" t="n">
        <v>259.6673211229447</v>
      </c>
      <c r="AD37" t="n">
        <v>209804.9135892572</v>
      </c>
      <c r="AE37" t="n">
        <v>287064.3387122251</v>
      </c>
      <c r="AF37" t="n">
        <v>2.644762188089201e-06</v>
      </c>
      <c r="AG37" t="n">
        <v>6</v>
      </c>
      <c r="AH37" t="n">
        <v>259667.3211229446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209.6578526835149</v>
      </c>
      <c r="AB38" t="n">
        <v>286.8631234931192</v>
      </c>
      <c r="AC38" t="n">
        <v>259.4853096019428</v>
      </c>
      <c r="AD38" t="n">
        <v>209657.8526835149</v>
      </c>
      <c r="AE38" t="n">
        <v>286863.1234931193</v>
      </c>
      <c r="AF38" t="n">
        <v>2.644436210826905e-06</v>
      </c>
      <c r="AG38" t="n">
        <v>6</v>
      </c>
      <c r="AH38" t="n">
        <v>259485.3096019428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208.8046149466262</v>
      </c>
      <c r="AB39" t="n">
        <v>285.6956859793165</v>
      </c>
      <c r="AC39" t="n">
        <v>258.4292906859482</v>
      </c>
      <c r="AD39" t="n">
        <v>208804.6149466262</v>
      </c>
      <c r="AE39" t="n">
        <v>285695.6859793165</v>
      </c>
      <c r="AF39" t="n">
        <v>2.653183267365162e-06</v>
      </c>
      <c r="AG39" t="n">
        <v>6</v>
      </c>
      <c r="AH39" t="n">
        <v>258429.2906859482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208.5430369519557</v>
      </c>
      <c r="AB40" t="n">
        <v>285.3377834270018</v>
      </c>
      <c r="AC40" t="n">
        <v>258.1055458509069</v>
      </c>
      <c r="AD40" t="n">
        <v>208543.0369519557</v>
      </c>
      <c r="AE40" t="n">
        <v>285337.7834270018</v>
      </c>
      <c r="AF40" t="n">
        <v>2.652585642384287e-06</v>
      </c>
      <c r="AG40" t="n">
        <v>6</v>
      </c>
      <c r="AH40" t="n">
        <v>258105.5458509069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208.3965941971167</v>
      </c>
      <c r="AB41" t="n">
        <v>285.1374139892328</v>
      </c>
      <c r="AC41" t="n">
        <v>257.9242993910582</v>
      </c>
      <c r="AD41" t="n">
        <v>208396.5941971167</v>
      </c>
      <c r="AE41" t="n">
        <v>285137.4139892327</v>
      </c>
      <c r="AF41" t="n">
        <v>2.652639971928004e-06</v>
      </c>
      <c r="AG41" t="n">
        <v>6</v>
      </c>
      <c r="AH41" t="n">
        <v>257924.2993910582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206.9755163229091</v>
      </c>
      <c r="AB42" t="n">
        <v>283.1930325482118</v>
      </c>
      <c r="AC42" t="n">
        <v>256.1654869858112</v>
      </c>
      <c r="AD42" t="n">
        <v>206975.5163229091</v>
      </c>
      <c r="AE42" t="n">
        <v>283193.0325482117</v>
      </c>
      <c r="AF42" t="n">
        <v>2.667417607818724e-06</v>
      </c>
      <c r="AG42" t="n">
        <v>6</v>
      </c>
      <c r="AH42" t="n">
        <v>256165.4869858112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207.2642177613169</v>
      </c>
      <c r="AB43" t="n">
        <v>283.5880465928497</v>
      </c>
      <c r="AC43" t="n">
        <v>256.5228014444346</v>
      </c>
      <c r="AD43" t="n">
        <v>207264.2177613169</v>
      </c>
      <c r="AE43" t="n">
        <v>283588.0465928497</v>
      </c>
      <c r="AF43" t="n">
        <v>2.66193032390342e-06</v>
      </c>
      <c r="AG43" t="n">
        <v>6</v>
      </c>
      <c r="AH43" t="n">
        <v>256522.8014444346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207.1368821751439</v>
      </c>
      <c r="AB44" t="n">
        <v>283.4138204261982</v>
      </c>
      <c r="AC44" t="n">
        <v>256.3652031786004</v>
      </c>
      <c r="AD44" t="n">
        <v>207136.8821751439</v>
      </c>
      <c r="AE44" t="n">
        <v>283413.8204261982</v>
      </c>
      <c r="AF44" t="n">
        <v>2.657257983143853e-06</v>
      </c>
      <c r="AG44" t="n">
        <v>6</v>
      </c>
      <c r="AH44" t="n">
        <v>256365.2031786005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206.2042111583199</v>
      </c>
      <c r="AB45" t="n">
        <v>282.137698794439</v>
      </c>
      <c r="AC45" t="n">
        <v>255.2108728043279</v>
      </c>
      <c r="AD45" t="n">
        <v>206204.2111583198</v>
      </c>
      <c r="AE45" t="n">
        <v>282137.698794439</v>
      </c>
      <c r="AF45" t="n">
        <v>2.666819982837849e-06</v>
      </c>
      <c r="AG45" t="n">
        <v>6</v>
      </c>
      <c r="AH45" t="n">
        <v>255210.8728043279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206.0548539764735</v>
      </c>
      <c r="AB46" t="n">
        <v>281.933341709063</v>
      </c>
      <c r="AC46" t="n">
        <v>255.0260192723632</v>
      </c>
      <c r="AD46" t="n">
        <v>206054.8539764735</v>
      </c>
      <c r="AE46" t="n">
        <v>281933.341709063</v>
      </c>
      <c r="AF46" t="n">
        <v>2.667145960100144e-06</v>
      </c>
      <c r="AG46" t="n">
        <v>6</v>
      </c>
      <c r="AH46" t="n">
        <v>255026.0192723632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206.06215385195</v>
      </c>
      <c r="AB47" t="n">
        <v>281.9433297207378</v>
      </c>
      <c r="AC47" t="n">
        <v>255.0350540422219</v>
      </c>
      <c r="AD47" t="n">
        <v>206062.15385195</v>
      </c>
      <c r="AE47" t="n">
        <v>281943.3297207378</v>
      </c>
      <c r="AF47" t="n">
        <v>2.665950710138395e-06</v>
      </c>
      <c r="AG47" t="n">
        <v>6</v>
      </c>
      <c r="AH47" t="n">
        <v>255035.0540422219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204.1742236378135</v>
      </c>
      <c r="AB48" t="n">
        <v>279.3601803121547</v>
      </c>
      <c r="AC48" t="n">
        <v>252.6984367877203</v>
      </c>
      <c r="AD48" t="n">
        <v>204174.2236378135</v>
      </c>
      <c r="AE48" t="n">
        <v>279360.1803121547</v>
      </c>
      <c r="AF48" t="n">
        <v>2.67763156203731e-06</v>
      </c>
      <c r="AG48" t="n">
        <v>6</v>
      </c>
      <c r="AH48" t="n">
        <v>252698.4367877203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204.4948736151769</v>
      </c>
      <c r="AB49" t="n">
        <v>279.7989077572619</v>
      </c>
      <c r="AC49" t="n">
        <v>253.0952927012244</v>
      </c>
      <c r="AD49" t="n">
        <v>204494.8736151769</v>
      </c>
      <c r="AE49" t="n">
        <v>279798.9077572619</v>
      </c>
      <c r="AF49" t="n">
        <v>2.676436312075561e-06</v>
      </c>
      <c r="AG49" t="n">
        <v>6</v>
      </c>
      <c r="AH49" t="n">
        <v>253095.2927012244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204.4265823998929</v>
      </c>
      <c r="AB50" t="n">
        <v>279.7054687037145</v>
      </c>
      <c r="AC50" t="n">
        <v>253.010771339805</v>
      </c>
      <c r="AD50" t="n">
        <v>204426.5823998929</v>
      </c>
      <c r="AE50" t="n">
        <v>279705.4687037145</v>
      </c>
      <c r="AF50" t="n">
        <v>2.676327652988129e-06</v>
      </c>
      <c r="AG50" t="n">
        <v>6</v>
      </c>
      <c r="AH50" t="n">
        <v>253010.771339805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204.2627465580235</v>
      </c>
      <c r="AB51" t="n">
        <v>279.4813012769416</v>
      </c>
      <c r="AC51" t="n">
        <v>252.8079981376223</v>
      </c>
      <c r="AD51" t="n">
        <v>204262.7465580234</v>
      </c>
      <c r="AE51" t="n">
        <v>279481.3012769416</v>
      </c>
      <c r="AF51" t="n">
        <v>2.678392175649332e-06</v>
      </c>
      <c r="AG51" t="n">
        <v>6</v>
      </c>
      <c r="AH51" t="n">
        <v>252807.9981376223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202.6693357316019</v>
      </c>
      <c r="AB52" t="n">
        <v>277.3011262879082</v>
      </c>
      <c r="AC52" t="n">
        <v>250.8358959896467</v>
      </c>
      <c r="AD52" t="n">
        <v>202669.3357316019</v>
      </c>
      <c r="AE52" t="n">
        <v>277301.1262879082</v>
      </c>
      <c r="AF52" t="n">
        <v>2.684966050438955e-06</v>
      </c>
      <c r="AG52" t="n">
        <v>6</v>
      </c>
      <c r="AH52" t="n">
        <v>250835.8959896467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203.4214322291717</v>
      </c>
      <c r="AB53" t="n">
        <v>278.3301778960386</v>
      </c>
      <c r="AC53" t="n">
        <v>251.7667363565805</v>
      </c>
      <c r="AD53" t="n">
        <v>203421.4322291717</v>
      </c>
      <c r="AE53" t="n">
        <v>278330.1778960386</v>
      </c>
      <c r="AF53" t="n">
        <v>2.678174857474469e-06</v>
      </c>
      <c r="AG53" t="n">
        <v>6</v>
      </c>
      <c r="AH53" t="n">
        <v>251766.7363565805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202.838023979538</v>
      </c>
      <c r="AB54" t="n">
        <v>277.5319329907346</v>
      </c>
      <c r="AC54" t="n">
        <v>251.0446748246947</v>
      </c>
      <c r="AD54" t="n">
        <v>202838.0239795379</v>
      </c>
      <c r="AE54" t="n">
        <v>277531.9329907346</v>
      </c>
      <c r="AF54" t="n">
        <v>2.682466891428024e-06</v>
      </c>
      <c r="AG54" t="n">
        <v>6</v>
      </c>
      <c r="AH54" t="n">
        <v>251044.6748246947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202.7363051578612</v>
      </c>
      <c r="AB55" t="n">
        <v>277.3927568113987</v>
      </c>
      <c r="AC55" t="n">
        <v>250.9187814245795</v>
      </c>
      <c r="AD55" t="n">
        <v>202736.3051578611</v>
      </c>
      <c r="AE55" t="n">
        <v>277392.7568113987</v>
      </c>
      <c r="AF55" t="n">
        <v>2.683553482302341e-06</v>
      </c>
      <c r="AG55" t="n">
        <v>6</v>
      </c>
      <c r="AH55" t="n">
        <v>250918.7814245796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202.7415636454921</v>
      </c>
      <c r="AB56" t="n">
        <v>277.3999517061635</v>
      </c>
      <c r="AC56" t="n">
        <v>250.9252896486861</v>
      </c>
      <c r="AD56" t="n">
        <v>202741.5636454921</v>
      </c>
      <c r="AE56" t="n">
        <v>277399.9517061635</v>
      </c>
      <c r="AF56" t="n">
        <v>2.682738539146603e-06</v>
      </c>
      <c r="AG56" t="n">
        <v>6</v>
      </c>
      <c r="AH56" t="n">
        <v>250925.2896486861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202.2588287005547</v>
      </c>
      <c r="AB57" t="n">
        <v>276.7394524577379</v>
      </c>
      <c r="AC57" t="n">
        <v>250.3278275215135</v>
      </c>
      <c r="AD57" t="n">
        <v>202258.8287005547</v>
      </c>
      <c r="AE57" t="n">
        <v>276739.4524577379</v>
      </c>
      <c r="AF57" t="n">
        <v>2.680837005116547e-06</v>
      </c>
      <c r="AG57" t="n">
        <v>6</v>
      </c>
      <c r="AH57" t="n">
        <v>250327.8275215134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200.8524373585049</v>
      </c>
      <c r="AB58" t="n">
        <v>274.8151657779392</v>
      </c>
      <c r="AC58" t="n">
        <v>248.587192061681</v>
      </c>
      <c r="AD58" t="n">
        <v>200852.4373585049</v>
      </c>
      <c r="AE58" t="n">
        <v>274815.1657779392</v>
      </c>
      <c r="AF58" t="n">
        <v>2.695505981919836e-06</v>
      </c>
      <c r="AG58" t="n">
        <v>6</v>
      </c>
      <c r="AH58" t="n">
        <v>248587.192061681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201.1010713823967</v>
      </c>
      <c r="AB59" t="n">
        <v>275.1553578183868</v>
      </c>
      <c r="AC59" t="n">
        <v>248.8949166512508</v>
      </c>
      <c r="AD59" t="n">
        <v>201101.0713823967</v>
      </c>
      <c r="AE59" t="n">
        <v>275155.3578183869</v>
      </c>
      <c r="AF59" t="n">
        <v>2.693495788802348e-06</v>
      </c>
      <c r="AG59" t="n">
        <v>6</v>
      </c>
      <c r="AH59" t="n">
        <v>248894.9166512508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200.463702039369</v>
      </c>
      <c r="AB60" t="n">
        <v>274.2832809645059</v>
      </c>
      <c r="AC60" t="n">
        <v>248.1060695883364</v>
      </c>
      <c r="AD60" t="n">
        <v>200463.702039369</v>
      </c>
      <c r="AE60" t="n">
        <v>274283.2809645059</v>
      </c>
      <c r="AF60" t="n">
        <v>2.696266595531857e-06</v>
      </c>
      <c r="AG60" t="n">
        <v>6</v>
      </c>
      <c r="AH60" t="n">
        <v>248106.0695883364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199.8325176176645</v>
      </c>
      <c r="AB61" t="n">
        <v>273.4196665928388</v>
      </c>
      <c r="AC61" t="n">
        <v>247.3248773602106</v>
      </c>
      <c r="AD61" t="n">
        <v>199832.5176176645</v>
      </c>
      <c r="AE61" t="n">
        <v>273419.6665928388</v>
      </c>
      <c r="AF61" t="n">
        <v>2.70006966359197e-06</v>
      </c>
      <c r="AG61" t="n">
        <v>6</v>
      </c>
      <c r="AH61" t="n">
        <v>247324.8773602106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200.7889021493394</v>
      </c>
      <c r="AB62" t="n">
        <v>274.7282341017834</v>
      </c>
      <c r="AC62" t="n">
        <v>248.5085570226879</v>
      </c>
      <c r="AD62" t="n">
        <v>200788.9021493394</v>
      </c>
      <c r="AE62" t="n">
        <v>274728.2341017834</v>
      </c>
      <c r="AF62" t="n">
        <v>2.686324289031851e-06</v>
      </c>
      <c r="AG62" t="n">
        <v>6</v>
      </c>
      <c r="AH62" t="n">
        <v>248508.5570226879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199.9279466256594</v>
      </c>
      <c r="AB63" t="n">
        <v>273.550236771608</v>
      </c>
      <c r="AC63" t="n">
        <v>247.4429861043745</v>
      </c>
      <c r="AD63" t="n">
        <v>199927.9466256594</v>
      </c>
      <c r="AE63" t="n">
        <v>273550.2367716079</v>
      </c>
      <c r="AF63" t="n">
        <v>2.689040766217645e-06</v>
      </c>
      <c r="AG63" t="n">
        <v>6</v>
      </c>
      <c r="AH63" t="n">
        <v>247442.9861043745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198.4518685066823</v>
      </c>
      <c r="AB64" t="n">
        <v>271.5306015692539</v>
      </c>
      <c r="AC64" t="n">
        <v>245.6161020511566</v>
      </c>
      <c r="AD64" t="n">
        <v>198451.8685066823</v>
      </c>
      <c r="AE64" t="n">
        <v>271530.6015692538</v>
      </c>
      <c r="AF64" t="n">
        <v>2.701047595378855e-06</v>
      </c>
      <c r="AG64" t="n">
        <v>6</v>
      </c>
      <c r="AH64" t="n">
        <v>245616.1020511566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198.5633994462049</v>
      </c>
      <c r="AB65" t="n">
        <v>271.6832031211063</v>
      </c>
      <c r="AC65" t="n">
        <v>245.754139525078</v>
      </c>
      <c r="AD65" t="n">
        <v>198563.3994462049</v>
      </c>
      <c r="AE65" t="n">
        <v>271683.2031211063</v>
      </c>
      <c r="AF65" t="n">
        <v>2.699526368154811e-06</v>
      </c>
      <c r="AG65" t="n">
        <v>6</v>
      </c>
      <c r="AH65" t="n">
        <v>245754.1395250779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198.3447394924684</v>
      </c>
      <c r="AB66" t="n">
        <v>271.3840229258079</v>
      </c>
      <c r="AC66" t="n">
        <v>245.4835126677166</v>
      </c>
      <c r="AD66" t="n">
        <v>198344.7394924684</v>
      </c>
      <c r="AE66" t="n">
        <v>271384.0229258079</v>
      </c>
      <c r="AF66" t="n">
        <v>2.702894799865195e-06</v>
      </c>
      <c r="AG66" t="n">
        <v>6</v>
      </c>
      <c r="AH66" t="n">
        <v>245483.5126677166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198.5189828854175</v>
      </c>
      <c r="AB67" t="n">
        <v>271.6224304231168</v>
      </c>
      <c r="AC67" t="n">
        <v>245.6991668880895</v>
      </c>
      <c r="AD67" t="n">
        <v>198518.9828854175</v>
      </c>
      <c r="AE67" t="n">
        <v>271622.4304231168</v>
      </c>
      <c r="AF67" t="n">
        <v>2.699852345417107e-06</v>
      </c>
      <c r="AG67" t="n">
        <v>6</v>
      </c>
      <c r="AH67" t="n">
        <v>245699.1668880894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198.3674192824292</v>
      </c>
      <c r="AB68" t="n">
        <v>271.415054414994</v>
      </c>
      <c r="AC68" t="n">
        <v>245.5115825551278</v>
      </c>
      <c r="AD68" t="n">
        <v>198367.4192824292</v>
      </c>
      <c r="AE68" t="n">
        <v>271415.054414994</v>
      </c>
      <c r="AF68" t="n">
        <v>2.700667288572845e-06</v>
      </c>
      <c r="AG68" t="n">
        <v>6</v>
      </c>
      <c r="AH68" t="n">
        <v>245511.5825551278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197.5198645858771</v>
      </c>
      <c r="AB69" t="n">
        <v>270.2553926876977</v>
      </c>
      <c r="AC69" t="n">
        <v>244.4625973154888</v>
      </c>
      <c r="AD69" t="n">
        <v>197519.864585877</v>
      </c>
      <c r="AE69" t="n">
        <v>270255.3926876977</v>
      </c>
      <c r="AF69" t="n">
        <v>2.703981390739513e-06</v>
      </c>
      <c r="AG69" t="n">
        <v>6</v>
      </c>
      <c r="AH69" t="n">
        <v>244462.5973154888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197.2837901716404</v>
      </c>
      <c r="AB70" t="n">
        <v>269.9323852592712</v>
      </c>
      <c r="AC70" t="n">
        <v>244.1704172626875</v>
      </c>
      <c r="AD70" t="n">
        <v>197283.7901716405</v>
      </c>
      <c r="AE70" t="n">
        <v>269932.3852592712</v>
      </c>
      <c r="AF70" t="n">
        <v>2.704253038458093e-06</v>
      </c>
      <c r="AG70" t="n">
        <v>6</v>
      </c>
      <c r="AH70" t="n">
        <v>244170.4172626875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197.9982146493387</v>
      </c>
      <c r="AB71" t="n">
        <v>270.9098923478409</v>
      </c>
      <c r="AC71" t="n">
        <v>245.0546324466642</v>
      </c>
      <c r="AD71" t="n">
        <v>197998.2146493387</v>
      </c>
      <c r="AE71" t="n">
        <v>270909.8923478409</v>
      </c>
      <c r="AF71" t="n">
        <v>2.693115481996337e-06</v>
      </c>
      <c r="AG71" t="n">
        <v>6</v>
      </c>
      <c r="AH71" t="n">
        <v>245054.6324466642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196.3387597398547</v>
      </c>
      <c r="AB72" t="n">
        <v>268.6393529307023</v>
      </c>
      <c r="AC72" t="n">
        <v>243.0007901247745</v>
      </c>
      <c r="AD72" t="n">
        <v>196338.7597398547</v>
      </c>
      <c r="AE72" t="n">
        <v>268639.3529307023</v>
      </c>
      <c r="AF72" t="n">
        <v>2.710283617810556e-06</v>
      </c>
      <c r="AG72" t="n">
        <v>6</v>
      </c>
      <c r="AH72" t="n">
        <v>243000.7901247745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196.363814818188</v>
      </c>
      <c r="AB73" t="n">
        <v>268.67363439423</v>
      </c>
      <c r="AC73" t="n">
        <v>243.0317998135375</v>
      </c>
      <c r="AD73" t="n">
        <v>196363.814818188</v>
      </c>
      <c r="AE73" t="n">
        <v>268673.63439423</v>
      </c>
      <c r="AF73" t="n">
        <v>2.707295492906183e-06</v>
      </c>
      <c r="AG73" t="n">
        <v>6</v>
      </c>
      <c r="AH73" t="n">
        <v>243031.7998135375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195.8440732879738</v>
      </c>
      <c r="AB74" t="n">
        <v>267.9625011032133</v>
      </c>
      <c r="AC74" t="n">
        <v>242.3885360857334</v>
      </c>
      <c r="AD74" t="n">
        <v>195844.0732879738</v>
      </c>
      <c r="AE74" t="n">
        <v>267962.5011032133</v>
      </c>
      <c r="AF74" t="n">
        <v>2.708653731499079e-06</v>
      </c>
      <c r="AG74" t="n">
        <v>6</v>
      </c>
      <c r="AH74" t="n">
        <v>242388.5360857334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195.55069569123</v>
      </c>
      <c r="AB75" t="n">
        <v>267.5610889324425</v>
      </c>
      <c r="AC75" t="n">
        <v>242.0254341291553</v>
      </c>
      <c r="AD75" t="n">
        <v>195550.69569123</v>
      </c>
      <c r="AE75" t="n">
        <v>267561.0889324425</v>
      </c>
      <c r="AF75" t="n">
        <v>2.708490742867931e-06</v>
      </c>
      <c r="AG75" t="n">
        <v>6</v>
      </c>
      <c r="AH75" t="n">
        <v>242025.4341291553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194.8574409675119</v>
      </c>
      <c r="AB76" t="n">
        <v>266.612547235212</v>
      </c>
      <c r="AC76" t="n">
        <v>241.1674199202215</v>
      </c>
      <c r="AD76" t="n">
        <v>194857.4409675119</v>
      </c>
      <c r="AE76" t="n">
        <v>266612.547235212</v>
      </c>
      <c r="AF76" t="n">
        <v>2.712130822296896e-06</v>
      </c>
      <c r="AG76" t="n">
        <v>6</v>
      </c>
      <c r="AH76" t="n">
        <v>241167.4199202215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194.3297617906483</v>
      </c>
      <c r="AB77" t="n">
        <v>265.8905533058653</v>
      </c>
      <c r="AC77" t="n">
        <v>240.5143320781666</v>
      </c>
      <c r="AD77" t="n">
        <v>194329.7617906483</v>
      </c>
      <c r="AE77" t="n">
        <v>265890.5533058653</v>
      </c>
      <c r="AF77" t="n">
        <v>2.713271742714929e-06</v>
      </c>
      <c r="AG77" t="n">
        <v>6</v>
      </c>
      <c r="AH77" t="n">
        <v>240514.3320781666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194.5276714591856</v>
      </c>
      <c r="AB78" t="n">
        <v>266.1613420455162</v>
      </c>
      <c r="AC78" t="n">
        <v>240.7592771205598</v>
      </c>
      <c r="AD78" t="n">
        <v>194527.6714591856</v>
      </c>
      <c r="AE78" t="n">
        <v>266161.3420455162</v>
      </c>
      <c r="AF78" t="n">
        <v>2.710881242791431e-06</v>
      </c>
      <c r="AG78" t="n">
        <v>6</v>
      </c>
      <c r="AH78" t="n">
        <v>240759.2771205598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193.7702411055914</v>
      </c>
      <c r="AB79" t="n">
        <v>265.1249924202602</v>
      </c>
      <c r="AC79" t="n">
        <v>239.821835249012</v>
      </c>
      <c r="AD79" t="n">
        <v>193770.2411055914</v>
      </c>
      <c r="AE79" t="n">
        <v>265124.9924202602</v>
      </c>
      <c r="AF79" t="n">
        <v>2.707838788343341e-06</v>
      </c>
      <c r="AG79" t="n">
        <v>6</v>
      </c>
      <c r="AH79" t="n">
        <v>239821.835249012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193.2719372989939</v>
      </c>
      <c r="AB80" t="n">
        <v>264.4431911684616</v>
      </c>
      <c r="AC80" t="n">
        <v>239.2051041517707</v>
      </c>
      <c r="AD80" t="n">
        <v>193271.9372989939</v>
      </c>
      <c r="AE80" t="n">
        <v>264443.1911684616</v>
      </c>
      <c r="AF80" t="n">
        <v>2.706426220206728e-06</v>
      </c>
      <c r="AG80" t="n">
        <v>6</v>
      </c>
      <c r="AH80" t="n">
        <v>239205.1041517707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192.686730522006</v>
      </c>
      <c r="AB81" t="n">
        <v>263.6424854386862</v>
      </c>
      <c r="AC81" t="n">
        <v>238.4808166530473</v>
      </c>
      <c r="AD81" t="n">
        <v>192686.730522006</v>
      </c>
      <c r="AE81" t="n">
        <v>263642.4854386862</v>
      </c>
      <c r="AF81" t="n">
        <v>2.717237799406189e-06</v>
      </c>
      <c r="AG81" t="n">
        <v>6</v>
      </c>
      <c r="AH81" t="n">
        <v>238480.8166530473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192.6459111989212</v>
      </c>
      <c r="AB82" t="n">
        <v>263.5866346400202</v>
      </c>
      <c r="AC82" t="n">
        <v>238.4302961762189</v>
      </c>
      <c r="AD82" t="n">
        <v>192645.9111989212</v>
      </c>
      <c r="AE82" t="n">
        <v>263586.6346400202</v>
      </c>
      <c r="AF82" t="n">
        <v>2.718161401649359e-06</v>
      </c>
      <c r="AG82" t="n">
        <v>6</v>
      </c>
      <c r="AH82" t="n">
        <v>238430.2961762189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192.6482108683602</v>
      </c>
      <c r="AB83" t="n">
        <v>263.5897811492009</v>
      </c>
      <c r="AC83" t="n">
        <v>238.4331423869795</v>
      </c>
      <c r="AD83" t="n">
        <v>192648.2108683602</v>
      </c>
      <c r="AE83" t="n">
        <v>263589.7811492009</v>
      </c>
      <c r="AF83" t="n">
        <v>2.717781094843347e-06</v>
      </c>
      <c r="AG83" t="n">
        <v>6</v>
      </c>
      <c r="AH83" t="n">
        <v>238433.1423869795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192.8067771906439</v>
      </c>
      <c r="AB84" t="n">
        <v>263.8067385868018</v>
      </c>
      <c r="AC84" t="n">
        <v>238.6293937112375</v>
      </c>
      <c r="AD84" t="n">
        <v>192806.7771906439</v>
      </c>
      <c r="AE84" t="n">
        <v>263806.7385868018</v>
      </c>
      <c r="AF84" t="n">
        <v>2.716966151687609e-06</v>
      </c>
      <c r="AG84" t="n">
        <v>6</v>
      </c>
      <c r="AH84" t="n">
        <v>238629.3937112375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192.2446343137181</v>
      </c>
      <c r="AB85" t="n">
        <v>263.0375899025988</v>
      </c>
      <c r="AC85" t="n">
        <v>237.9336514979476</v>
      </c>
      <c r="AD85" t="n">
        <v>192244.6343137181</v>
      </c>
      <c r="AE85" t="n">
        <v>263037.5899025988</v>
      </c>
      <c r="AF85" t="n">
        <v>2.719954276591983e-06</v>
      </c>
      <c r="AG85" t="n">
        <v>6</v>
      </c>
      <c r="AH85" t="n">
        <v>237933.6514979476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192.2953848161759</v>
      </c>
      <c r="AB86" t="n">
        <v>263.1070289790156</v>
      </c>
      <c r="AC86" t="n">
        <v>237.9964634063697</v>
      </c>
      <c r="AD86" t="n">
        <v>192295.3848161759</v>
      </c>
      <c r="AE86" t="n">
        <v>263107.0289790157</v>
      </c>
      <c r="AF86" t="n">
        <v>2.720008606135699e-06</v>
      </c>
      <c r="AG86" t="n">
        <v>6</v>
      </c>
      <c r="AH86" t="n">
        <v>237996.4634063697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192.4925343096758</v>
      </c>
      <c r="AB87" t="n">
        <v>263.3767776136439</v>
      </c>
      <c r="AC87" t="n">
        <v>238.2404676099037</v>
      </c>
      <c r="AD87" t="n">
        <v>192492.5343096758</v>
      </c>
      <c r="AE87" t="n">
        <v>263376.7776136439</v>
      </c>
      <c r="AF87" t="n">
        <v>2.719628299329688e-06</v>
      </c>
      <c r="AG87" t="n">
        <v>6</v>
      </c>
      <c r="AH87" t="n">
        <v>238240.4676099037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666.8210722822267</v>
      </c>
      <c r="AB2" t="n">
        <v>912.3740091660294</v>
      </c>
      <c r="AC2" t="n">
        <v>825.2983142561873</v>
      </c>
      <c r="AD2" t="n">
        <v>666821.0722822268</v>
      </c>
      <c r="AE2" t="n">
        <v>912374.0091660294</v>
      </c>
      <c r="AF2" t="n">
        <v>1.255764505529335e-06</v>
      </c>
      <c r="AG2" t="n">
        <v>12</v>
      </c>
      <c r="AH2" t="n">
        <v>825298.3142561873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536.799864759534</v>
      </c>
      <c r="AB3" t="n">
        <v>734.4732569026413</v>
      </c>
      <c r="AC3" t="n">
        <v>664.3761601035427</v>
      </c>
      <c r="AD3" t="n">
        <v>536799.864759534</v>
      </c>
      <c r="AE3" t="n">
        <v>734473.2569026413</v>
      </c>
      <c r="AF3" t="n">
        <v>1.469236253115229e-06</v>
      </c>
      <c r="AG3" t="n">
        <v>11</v>
      </c>
      <c r="AH3" t="n">
        <v>664376.1601035427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466.8049329086473</v>
      </c>
      <c r="AB4" t="n">
        <v>638.703103185802</v>
      </c>
      <c r="AC4" t="n">
        <v>577.7461754431836</v>
      </c>
      <c r="AD4" t="n">
        <v>466804.9329086473</v>
      </c>
      <c r="AE4" t="n">
        <v>638703.103185802</v>
      </c>
      <c r="AF4" t="n">
        <v>1.619478038892114e-06</v>
      </c>
      <c r="AG4" t="n">
        <v>10</v>
      </c>
      <c r="AH4" t="n">
        <v>577746.1754431836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417.4772921028137</v>
      </c>
      <c r="AB5" t="n">
        <v>571.2108488533353</v>
      </c>
      <c r="AC5" t="n">
        <v>516.6952871382337</v>
      </c>
      <c r="AD5" t="n">
        <v>417477.2921028137</v>
      </c>
      <c r="AE5" t="n">
        <v>571210.8488533353</v>
      </c>
      <c r="AF5" t="n">
        <v>1.73931191452202e-06</v>
      </c>
      <c r="AG5" t="n">
        <v>9</v>
      </c>
      <c r="AH5" t="n">
        <v>516695.2871382337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395.2828089258916</v>
      </c>
      <c r="AB6" t="n">
        <v>540.8433778191777</v>
      </c>
      <c r="AC6" t="n">
        <v>489.2260449185629</v>
      </c>
      <c r="AD6" t="n">
        <v>395282.8089258916</v>
      </c>
      <c r="AE6" t="n">
        <v>540843.3778191777</v>
      </c>
      <c r="AF6" t="n">
        <v>1.825450538367435e-06</v>
      </c>
      <c r="AG6" t="n">
        <v>9</v>
      </c>
      <c r="AH6" t="n">
        <v>489226.0449185629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366.0813696122498</v>
      </c>
      <c r="AB7" t="n">
        <v>500.8886802736727</v>
      </c>
      <c r="AC7" t="n">
        <v>453.0845676300306</v>
      </c>
      <c r="AD7" t="n">
        <v>366081.3696122498</v>
      </c>
      <c r="AE7" t="n">
        <v>500888.6802736727</v>
      </c>
      <c r="AF7" t="n">
        <v>1.898593889802062e-06</v>
      </c>
      <c r="AG7" t="n">
        <v>8</v>
      </c>
      <c r="AH7" t="n">
        <v>453084.5676300306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353.3124847740344</v>
      </c>
      <c r="AB8" t="n">
        <v>483.4177287145846</v>
      </c>
      <c r="AC8" t="n">
        <v>437.2810191671074</v>
      </c>
      <c r="AD8" t="n">
        <v>353312.4847740344</v>
      </c>
      <c r="AE8" t="n">
        <v>483417.7287145846</v>
      </c>
      <c r="AF8" t="n">
        <v>1.958844698252075e-06</v>
      </c>
      <c r="AG8" t="n">
        <v>8</v>
      </c>
      <c r="AH8" t="n">
        <v>437281.0191671074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343.2791098627153</v>
      </c>
      <c r="AB9" t="n">
        <v>469.6896225196567</v>
      </c>
      <c r="AC9" t="n">
        <v>424.8631041599054</v>
      </c>
      <c r="AD9" t="n">
        <v>343279.1098627153</v>
      </c>
      <c r="AE9" t="n">
        <v>469689.6225196567</v>
      </c>
      <c r="AF9" t="n">
        <v>2.010312140764362e-06</v>
      </c>
      <c r="AG9" t="n">
        <v>8</v>
      </c>
      <c r="AH9" t="n">
        <v>424863.1041599055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335.9828102530978</v>
      </c>
      <c r="AB10" t="n">
        <v>459.7065035037572</v>
      </c>
      <c r="AC10" t="n">
        <v>415.8327600114878</v>
      </c>
      <c r="AD10" t="n">
        <v>335982.8102530978</v>
      </c>
      <c r="AE10" t="n">
        <v>459706.5035037572</v>
      </c>
      <c r="AF10" t="n">
        <v>2.050736169963134e-06</v>
      </c>
      <c r="AG10" t="n">
        <v>8</v>
      </c>
      <c r="AH10" t="n">
        <v>415832.7600114878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329.2205618873097</v>
      </c>
      <c r="AB11" t="n">
        <v>450.454096960343</v>
      </c>
      <c r="AC11" t="n">
        <v>407.4633901627428</v>
      </c>
      <c r="AD11" t="n">
        <v>329220.5618873097</v>
      </c>
      <c r="AE11" t="n">
        <v>450454.096960343</v>
      </c>
      <c r="AF11" t="n">
        <v>2.088951516499204e-06</v>
      </c>
      <c r="AG11" t="n">
        <v>8</v>
      </c>
      <c r="AH11" t="n">
        <v>407463.3901627428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309.8735659375055</v>
      </c>
      <c r="AB12" t="n">
        <v>423.9826835725987</v>
      </c>
      <c r="AC12" t="n">
        <v>383.5183713158629</v>
      </c>
      <c r="AD12" t="n">
        <v>309873.5659375055</v>
      </c>
      <c r="AE12" t="n">
        <v>423982.6835725987</v>
      </c>
      <c r="AF12" t="n">
        <v>2.129015992706373e-06</v>
      </c>
      <c r="AG12" t="n">
        <v>7</v>
      </c>
      <c r="AH12" t="n">
        <v>383518.3713158629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302.3091063588033</v>
      </c>
      <c r="AB13" t="n">
        <v>413.6326562566145</v>
      </c>
      <c r="AC13" t="n">
        <v>374.1561360805617</v>
      </c>
      <c r="AD13" t="n">
        <v>302309.1063588033</v>
      </c>
      <c r="AE13" t="n">
        <v>413632.6562566145</v>
      </c>
      <c r="AF13" t="n">
        <v>2.169799574896749e-06</v>
      </c>
      <c r="AG13" t="n">
        <v>7</v>
      </c>
      <c r="AH13" t="n">
        <v>374156.1360805617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302.9221134453516</v>
      </c>
      <c r="AB14" t="n">
        <v>414.4713995963938</v>
      </c>
      <c r="AC14" t="n">
        <v>374.9148309331762</v>
      </c>
      <c r="AD14" t="n">
        <v>302922.1134453516</v>
      </c>
      <c r="AE14" t="n">
        <v>414471.3995963939</v>
      </c>
      <c r="AF14" t="n">
        <v>2.173241010673518e-06</v>
      </c>
      <c r="AG14" t="n">
        <v>7</v>
      </c>
      <c r="AH14" t="n">
        <v>374914.8309331762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304.5956577207893</v>
      </c>
      <c r="AB15" t="n">
        <v>416.7612167056106</v>
      </c>
      <c r="AC15" t="n">
        <v>376.9861111112676</v>
      </c>
      <c r="AD15" t="n">
        <v>304595.6577207894</v>
      </c>
      <c r="AE15" t="n">
        <v>416761.2167056106</v>
      </c>
      <c r="AF15" t="n">
        <v>2.172521904690313e-06</v>
      </c>
      <c r="AG15" t="n">
        <v>7</v>
      </c>
      <c r="AH15" t="n">
        <v>376986.1111112676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299.0400552543773</v>
      </c>
      <c r="AB16" t="n">
        <v>409.1597963151827</v>
      </c>
      <c r="AC16" t="n">
        <v>370.1101596142418</v>
      </c>
      <c r="AD16" t="n">
        <v>299040.0552543773</v>
      </c>
      <c r="AE16" t="n">
        <v>409159.7963151827</v>
      </c>
      <c r="AF16" t="n">
        <v>2.203648920820498e-06</v>
      </c>
      <c r="AG16" t="n">
        <v>7</v>
      </c>
      <c r="AH16" t="n">
        <v>370110.1596142418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295.1412683671384</v>
      </c>
      <c r="AB17" t="n">
        <v>403.8253040937243</v>
      </c>
      <c r="AC17" t="n">
        <v>365.2847838433925</v>
      </c>
      <c r="AD17" t="n">
        <v>295141.2683671384</v>
      </c>
      <c r="AE17" t="n">
        <v>403825.3040937243</v>
      </c>
      <c r="AF17" t="n">
        <v>2.22861217138035e-06</v>
      </c>
      <c r="AG17" t="n">
        <v>7</v>
      </c>
      <c r="AH17" t="n">
        <v>365284.7838433925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293.00228401445</v>
      </c>
      <c r="AB18" t="n">
        <v>400.8986513370464</v>
      </c>
      <c r="AC18" t="n">
        <v>362.637446718229</v>
      </c>
      <c r="AD18" t="n">
        <v>293002.28401445</v>
      </c>
      <c r="AE18" t="n">
        <v>400898.6513370464</v>
      </c>
      <c r="AF18" t="n">
        <v>2.242686102765946e-06</v>
      </c>
      <c r="AG18" t="n">
        <v>7</v>
      </c>
      <c r="AH18" t="n">
        <v>362637.446718229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291.0323075633597</v>
      </c>
      <c r="AB19" t="n">
        <v>398.2032426474373</v>
      </c>
      <c r="AC19" t="n">
        <v>360.1992840509263</v>
      </c>
      <c r="AD19" t="n">
        <v>291032.3075633597</v>
      </c>
      <c r="AE19" t="n">
        <v>398203.2426474373</v>
      </c>
      <c r="AF19" t="n">
        <v>2.257016857716972e-06</v>
      </c>
      <c r="AG19" t="n">
        <v>7</v>
      </c>
      <c r="AH19" t="n">
        <v>360199.2840509263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288.7207733521356</v>
      </c>
      <c r="AB20" t="n">
        <v>395.0404995619483</v>
      </c>
      <c r="AC20" t="n">
        <v>357.3383887265786</v>
      </c>
      <c r="AD20" t="n">
        <v>288720.7733521356</v>
      </c>
      <c r="AE20" t="n">
        <v>395040.4995619483</v>
      </c>
      <c r="AF20" t="n">
        <v>2.272529001068978e-06</v>
      </c>
      <c r="AG20" t="n">
        <v>7</v>
      </c>
      <c r="AH20" t="n">
        <v>357338.3887265786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286.8546629033717</v>
      </c>
      <c r="AB21" t="n">
        <v>392.4872049189669</v>
      </c>
      <c r="AC21" t="n">
        <v>355.0287769407518</v>
      </c>
      <c r="AD21" t="n">
        <v>286854.6629033717</v>
      </c>
      <c r="AE21" t="n">
        <v>392487.2049189669</v>
      </c>
      <c r="AF21" t="n">
        <v>2.286705661880746e-06</v>
      </c>
      <c r="AG21" t="n">
        <v>7</v>
      </c>
      <c r="AH21" t="n">
        <v>355028.7769407518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285.7236511434918</v>
      </c>
      <c r="AB22" t="n">
        <v>390.939704732382</v>
      </c>
      <c r="AC22" t="n">
        <v>353.6289680000443</v>
      </c>
      <c r="AD22" t="n">
        <v>285723.6511434919</v>
      </c>
      <c r="AE22" t="n">
        <v>390939.704732382</v>
      </c>
      <c r="AF22" t="n">
        <v>2.294307639417491e-06</v>
      </c>
      <c r="AG22" t="n">
        <v>7</v>
      </c>
      <c r="AH22" t="n">
        <v>353628.9680000443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283.3138048692932</v>
      </c>
      <c r="AB23" t="n">
        <v>387.6424467451092</v>
      </c>
      <c r="AC23" t="n">
        <v>350.6463956873462</v>
      </c>
      <c r="AD23" t="n">
        <v>283313.8048692932</v>
      </c>
      <c r="AE23" t="n">
        <v>387642.4467451092</v>
      </c>
      <c r="AF23" t="n">
        <v>2.311412088875167e-06</v>
      </c>
      <c r="AG23" t="n">
        <v>7</v>
      </c>
      <c r="AH23" t="n">
        <v>350646.3956873462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282.0460378430946</v>
      </c>
      <c r="AB24" t="n">
        <v>385.9078319699304</v>
      </c>
      <c r="AC24" t="n">
        <v>349.0773301117634</v>
      </c>
      <c r="AD24" t="n">
        <v>282046.0378430946</v>
      </c>
      <c r="AE24" t="n">
        <v>385907.8319699304</v>
      </c>
      <c r="AF24" t="n">
        <v>2.319784537108204e-06</v>
      </c>
      <c r="AG24" t="n">
        <v>7</v>
      </c>
      <c r="AH24" t="n">
        <v>349077.3301117634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281.1367873209949</v>
      </c>
      <c r="AB25" t="n">
        <v>384.6637552922915</v>
      </c>
      <c r="AC25" t="n">
        <v>347.9519863661658</v>
      </c>
      <c r="AD25" t="n">
        <v>281136.7873209949</v>
      </c>
      <c r="AE25" t="n">
        <v>384663.7552922915</v>
      </c>
      <c r="AF25" t="n">
        <v>2.327026961653346e-06</v>
      </c>
      <c r="AG25" t="n">
        <v>7</v>
      </c>
      <c r="AH25" t="n">
        <v>347951.9863661658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279.9485904830923</v>
      </c>
      <c r="AB26" t="n">
        <v>383.0380119591284</v>
      </c>
      <c r="AC26" t="n">
        <v>346.4814016949746</v>
      </c>
      <c r="AD26" t="n">
        <v>279948.5904830924</v>
      </c>
      <c r="AE26" t="n">
        <v>383038.0119591284</v>
      </c>
      <c r="AF26" t="n">
        <v>2.334885762755522e-06</v>
      </c>
      <c r="AG26" t="n">
        <v>7</v>
      </c>
      <c r="AH26" t="n">
        <v>346481.4016949746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278.0456795421965</v>
      </c>
      <c r="AB27" t="n">
        <v>380.4343652592889</v>
      </c>
      <c r="AC27" t="n">
        <v>344.1262433819267</v>
      </c>
      <c r="AD27" t="n">
        <v>278045.6795421965</v>
      </c>
      <c r="AE27" t="n">
        <v>380434.3652592889</v>
      </c>
      <c r="AF27" t="n">
        <v>2.347367388035448e-06</v>
      </c>
      <c r="AG27" t="n">
        <v>7</v>
      </c>
      <c r="AH27" t="n">
        <v>344126.2433819267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275.1391668035065</v>
      </c>
      <c r="AB28" t="n">
        <v>376.4575463039209</v>
      </c>
      <c r="AC28" t="n">
        <v>340.5289664461587</v>
      </c>
      <c r="AD28" t="n">
        <v>275139.1668035065</v>
      </c>
      <c r="AE28" t="n">
        <v>376457.5463039209</v>
      </c>
      <c r="AF28" t="n">
        <v>2.365293672902502e-06</v>
      </c>
      <c r="AG28" t="n">
        <v>7</v>
      </c>
      <c r="AH28" t="n">
        <v>340528.9664461587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280.5250942646476</v>
      </c>
      <c r="AB29" t="n">
        <v>383.8268098666041</v>
      </c>
      <c r="AC29" t="n">
        <v>347.1949178372456</v>
      </c>
      <c r="AD29" t="n">
        <v>280525.0942646476</v>
      </c>
      <c r="AE29" t="n">
        <v>383826.8098666041</v>
      </c>
      <c r="AF29" t="n">
        <v>2.337608092549086e-06</v>
      </c>
      <c r="AG29" t="n">
        <v>7</v>
      </c>
      <c r="AH29" t="n">
        <v>347194.9178372456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276.6469997381</v>
      </c>
      <c r="AB30" t="n">
        <v>378.5206298459261</v>
      </c>
      <c r="AC30" t="n">
        <v>342.3951521904707</v>
      </c>
      <c r="AD30" t="n">
        <v>276646.9997381</v>
      </c>
      <c r="AE30" t="n">
        <v>378520.6298459261</v>
      </c>
      <c r="AF30" t="n">
        <v>2.361389954707957e-06</v>
      </c>
      <c r="AG30" t="n">
        <v>7</v>
      </c>
      <c r="AH30" t="n">
        <v>342395.1521904707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274.9859771979327</v>
      </c>
      <c r="AB31" t="n">
        <v>376.2479455273265</v>
      </c>
      <c r="AC31" t="n">
        <v>340.3393696735059</v>
      </c>
      <c r="AD31" t="n">
        <v>274985.9771979327</v>
      </c>
      <c r="AE31" t="n">
        <v>376247.9455273265</v>
      </c>
      <c r="AF31" t="n">
        <v>2.372279273882213e-06</v>
      </c>
      <c r="AG31" t="n">
        <v>7</v>
      </c>
      <c r="AH31" t="n">
        <v>340339.3696735059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275.2618370684477</v>
      </c>
      <c r="AB32" t="n">
        <v>376.6253891722437</v>
      </c>
      <c r="AC32" t="n">
        <v>340.6807906266976</v>
      </c>
      <c r="AD32" t="n">
        <v>275261.8370684477</v>
      </c>
      <c r="AE32" t="n">
        <v>376625.3891722437</v>
      </c>
      <c r="AF32" t="n">
        <v>2.370430144211113e-06</v>
      </c>
      <c r="AG32" t="n">
        <v>7</v>
      </c>
      <c r="AH32" t="n">
        <v>340680.7906266976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273.9254318863577</v>
      </c>
      <c r="AB33" t="n">
        <v>374.7968606440726</v>
      </c>
      <c r="AC33" t="n">
        <v>339.0267742948993</v>
      </c>
      <c r="AD33" t="n">
        <v>273925.4318863577</v>
      </c>
      <c r="AE33" t="n">
        <v>374796.8606440726</v>
      </c>
      <c r="AF33" t="n">
        <v>2.380189439697475e-06</v>
      </c>
      <c r="AG33" t="n">
        <v>7</v>
      </c>
      <c r="AH33" t="n">
        <v>339026.7742948993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272.791029768488</v>
      </c>
      <c r="AB34" t="n">
        <v>373.2447216201139</v>
      </c>
      <c r="AC34" t="n">
        <v>337.6227692409464</v>
      </c>
      <c r="AD34" t="n">
        <v>272791.029768488</v>
      </c>
      <c r="AE34" t="n">
        <v>373244.7216201139</v>
      </c>
      <c r="AF34" t="n">
        <v>2.388407793791253e-06</v>
      </c>
      <c r="AG34" t="n">
        <v>7</v>
      </c>
      <c r="AH34" t="n">
        <v>337622.7692409464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272.8892376358176</v>
      </c>
      <c r="AB35" t="n">
        <v>373.3790939568196</v>
      </c>
      <c r="AC35" t="n">
        <v>337.7443172704297</v>
      </c>
      <c r="AD35" t="n">
        <v>272889.2376358176</v>
      </c>
      <c r="AE35" t="n">
        <v>373379.0939568196</v>
      </c>
      <c r="AF35" t="n">
        <v>2.387740052521134e-06</v>
      </c>
      <c r="AG35" t="n">
        <v>7</v>
      </c>
      <c r="AH35" t="n">
        <v>337744.3172704297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271.3154701498586</v>
      </c>
      <c r="AB36" t="n">
        <v>371.2257958528091</v>
      </c>
      <c r="AC36" t="n">
        <v>335.796526915293</v>
      </c>
      <c r="AD36" t="n">
        <v>271315.4701498586</v>
      </c>
      <c r="AE36" t="n">
        <v>371225.7958528092</v>
      </c>
      <c r="AF36" t="n">
        <v>2.397807536286012e-06</v>
      </c>
      <c r="AG36" t="n">
        <v>7</v>
      </c>
      <c r="AH36" t="n">
        <v>335796.5269152931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271.634651196501</v>
      </c>
      <c r="AB37" t="n">
        <v>371.6625134420991</v>
      </c>
      <c r="AC37" t="n">
        <v>336.1915647907981</v>
      </c>
      <c r="AD37" t="n">
        <v>271634.6511965009</v>
      </c>
      <c r="AE37" t="n">
        <v>371662.513442099</v>
      </c>
      <c r="AF37" t="n">
        <v>2.396472053745774e-06</v>
      </c>
      <c r="AG37" t="n">
        <v>7</v>
      </c>
      <c r="AH37" t="n">
        <v>336191.5647907981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270.4370340369294</v>
      </c>
      <c r="AB38" t="n">
        <v>370.0238808092332</v>
      </c>
      <c r="AC38" t="n">
        <v>334.7093209565776</v>
      </c>
      <c r="AD38" t="n">
        <v>270437.0340369294</v>
      </c>
      <c r="AE38" t="n">
        <v>370023.8808092332</v>
      </c>
      <c r="AF38" t="n">
        <v>2.405666337388188e-06</v>
      </c>
      <c r="AG38" t="n">
        <v>7</v>
      </c>
      <c r="AH38" t="n">
        <v>334709.3209565777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270.4124721719011</v>
      </c>
      <c r="AB39" t="n">
        <v>369.9902741819085</v>
      </c>
      <c r="AC39" t="n">
        <v>334.6789216985976</v>
      </c>
      <c r="AD39" t="n">
        <v>270412.4721719011</v>
      </c>
      <c r="AE39" t="n">
        <v>369990.2741819085</v>
      </c>
      <c r="AF39" t="n">
        <v>2.404895866691896e-06</v>
      </c>
      <c r="AG39" t="n">
        <v>7</v>
      </c>
      <c r="AH39" t="n">
        <v>334678.9216985976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269.0775948239249</v>
      </c>
      <c r="AB40" t="n">
        <v>368.1638361037751</v>
      </c>
      <c r="AC40" t="n">
        <v>333.0267963072193</v>
      </c>
      <c r="AD40" t="n">
        <v>269077.5948239249</v>
      </c>
      <c r="AE40" t="n">
        <v>368163.8361037751</v>
      </c>
      <c r="AF40" t="n">
        <v>2.41501471516986e-06</v>
      </c>
      <c r="AG40" t="n">
        <v>7</v>
      </c>
      <c r="AH40" t="n">
        <v>333026.7963072193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268.4200695371387</v>
      </c>
      <c r="AB41" t="n">
        <v>367.2641809984259</v>
      </c>
      <c r="AC41" t="n">
        <v>332.2130030224507</v>
      </c>
      <c r="AD41" t="n">
        <v>268420.0695371387</v>
      </c>
      <c r="AE41" t="n">
        <v>367264.1809984259</v>
      </c>
      <c r="AF41" t="n">
        <v>2.417428856684908e-06</v>
      </c>
      <c r="AG41" t="n">
        <v>7</v>
      </c>
      <c r="AH41" t="n">
        <v>332213.0030224507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265.9601206430485</v>
      </c>
      <c r="AB42" t="n">
        <v>363.8983703962458</v>
      </c>
      <c r="AC42" t="n">
        <v>329.1684206601979</v>
      </c>
      <c r="AD42" t="n">
        <v>265960.1206430485</v>
      </c>
      <c r="AE42" t="n">
        <v>363898.3703962457</v>
      </c>
      <c r="AF42" t="n">
        <v>2.434636035568757e-06</v>
      </c>
      <c r="AG42" t="n">
        <v>7</v>
      </c>
      <c r="AH42" t="n">
        <v>329168.4206601979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269.74272666101</v>
      </c>
      <c r="AB43" t="n">
        <v>369.0738988268206</v>
      </c>
      <c r="AC43" t="n">
        <v>333.8500039212585</v>
      </c>
      <c r="AD43" t="n">
        <v>269742.72666101</v>
      </c>
      <c r="AE43" t="n">
        <v>369073.8988268206</v>
      </c>
      <c r="AF43" t="n">
        <v>2.410597349844455e-06</v>
      </c>
      <c r="AG43" t="n">
        <v>7</v>
      </c>
      <c r="AH43" t="n">
        <v>333850.0039212584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268.5348243071119</v>
      </c>
      <c r="AB44" t="n">
        <v>367.4211935373264</v>
      </c>
      <c r="AC44" t="n">
        <v>332.3550305050071</v>
      </c>
      <c r="AD44" t="n">
        <v>268534.8243071119</v>
      </c>
      <c r="AE44" t="n">
        <v>367421.1935373264</v>
      </c>
      <c r="AF44" t="n">
        <v>2.41727476254565e-06</v>
      </c>
      <c r="AG44" t="n">
        <v>7</v>
      </c>
      <c r="AH44" t="n">
        <v>332355.0305050071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267.2380726493019</v>
      </c>
      <c r="AB45" t="n">
        <v>365.6469207104652</v>
      </c>
      <c r="AC45" t="n">
        <v>330.750091786534</v>
      </c>
      <c r="AD45" t="n">
        <v>267238.0726493019</v>
      </c>
      <c r="AE45" t="n">
        <v>365646.9207104652</v>
      </c>
      <c r="AF45" t="n">
        <v>2.427701799302131e-06</v>
      </c>
      <c r="AG45" t="n">
        <v>7</v>
      </c>
      <c r="AH45" t="n">
        <v>330750.0917865339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267.0855122678943</v>
      </c>
      <c r="AB46" t="n">
        <v>365.4381808661343</v>
      </c>
      <c r="AC46" t="n">
        <v>330.5612737799778</v>
      </c>
      <c r="AD46" t="n">
        <v>267085.5122678943</v>
      </c>
      <c r="AE46" t="n">
        <v>365438.1808661343</v>
      </c>
      <c r="AF46" t="n">
        <v>2.428318175859165e-06</v>
      </c>
      <c r="AG46" t="n">
        <v>7</v>
      </c>
      <c r="AH46" t="n">
        <v>330561.2737799778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266.9443244503039</v>
      </c>
      <c r="AB47" t="n">
        <v>365.2450014653402</v>
      </c>
      <c r="AC47" t="n">
        <v>330.3865311500665</v>
      </c>
      <c r="AD47" t="n">
        <v>266944.3244503039</v>
      </c>
      <c r="AE47" t="n">
        <v>365245.0014653402</v>
      </c>
      <c r="AF47" t="n">
        <v>2.428009987580648e-06</v>
      </c>
      <c r="AG47" t="n">
        <v>7</v>
      </c>
      <c r="AH47" t="n">
        <v>330386.5311500665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265.5855414764352</v>
      </c>
      <c r="AB48" t="n">
        <v>363.385854655219</v>
      </c>
      <c r="AC48" t="n">
        <v>328.7048187021744</v>
      </c>
      <c r="AD48" t="n">
        <v>265585.5414764352</v>
      </c>
      <c r="AE48" t="n">
        <v>363385.854655219</v>
      </c>
      <c r="AF48" t="n">
        <v>2.438128836058612e-06</v>
      </c>
      <c r="AG48" t="n">
        <v>7</v>
      </c>
      <c r="AH48" t="n">
        <v>328704.8187021744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265.9275473644869</v>
      </c>
      <c r="AB49" t="n">
        <v>363.8538021994861</v>
      </c>
      <c r="AC49" t="n">
        <v>329.1281059895852</v>
      </c>
      <c r="AD49" t="n">
        <v>265927.5473644869</v>
      </c>
      <c r="AE49" t="n">
        <v>363853.8021994861</v>
      </c>
      <c r="AF49" t="n">
        <v>2.436433800526771e-06</v>
      </c>
      <c r="AG49" t="n">
        <v>7</v>
      </c>
      <c r="AH49" t="n">
        <v>329128.1059895852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265.3823006961591</v>
      </c>
      <c r="AB50" t="n">
        <v>363.1077716532947</v>
      </c>
      <c r="AC50" t="n">
        <v>328.4532755516618</v>
      </c>
      <c r="AD50" t="n">
        <v>265382.3006961591</v>
      </c>
      <c r="AE50" t="n">
        <v>363107.7716532947</v>
      </c>
      <c r="AF50" t="n">
        <v>2.43776928306701e-06</v>
      </c>
      <c r="AG50" t="n">
        <v>7</v>
      </c>
      <c r="AH50" t="n">
        <v>328453.2755516618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264.4486433350888</v>
      </c>
      <c r="AB51" t="n">
        <v>361.8303004618227</v>
      </c>
      <c r="AC51" t="n">
        <v>327.2977244177618</v>
      </c>
      <c r="AD51" t="n">
        <v>264448.6433350888</v>
      </c>
      <c r="AE51" t="n">
        <v>361830.3004618227</v>
      </c>
      <c r="AF51" t="n">
        <v>2.447220390274855e-06</v>
      </c>
      <c r="AG51" t="n">
        <v>7</v>
      </c>
      <c r="AH51" t="n">
        <v>327297.7244177618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264.3519556533192</v>
      </c>
      <c r="AB52" t="n">
        <v>361.698008110066</v>
      </c>
      <c r="AC52" t="n">
        <v>327.1780578623832</v>
      </c>
      <c r="AD52" t="n">
        <v>264351.9556533192</v>
      </c>
      <c r="AE52" t="n">
        <v>361698.008110066</v>
      </c>
      <c r="AF52" t="n">
        <v>2.446655378430908e-06</v>
      </c>
      <c r="AG52" t="n">
        <v>7</v>
      </c>
      <c r="AH52" t="n">
        <v>327178.0578623833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264.327535558255</v>
      </c>
      <c r="AB53" t="n">
        <v>361.6645954586606</v>
      </c>
      <c r="AC53" t="n">
        <v>327.147834067533</v>
      </c>
      <c r="AD53" t="n">
        <v>264327.535558255</v>
      </c>
      <c r="AE53" t="n">
        <v>361664.5954586606</v>
      </c>
      <c r="AF53" t="n">
        <v>2.446501284291649e-06</v>
      </c>
      <c r="AG53" t="n">
        <v>7</v>
      </c>
      <c r="AH53" t="n">
        <v>327147.834067533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262.7585670834932</v>
      </c>
      <c r="AB54" t="n">
        <v>359.5178635734875</v>
      </c>
      <c r="AC54" t="n">
        <v>325.2059832605237</v>
      </c>
      <c r="AD54" t="n">
        <v>262758.5670834932</v>
      </c>
      <c r="AE54" t="n">
        <v>359517.8635734876</v>
      </c>
      <c r="AF54" t="n">
        <v>2.4566714974827e-06</v>
      </c>
      <c r="AG54" t="n">
        <v>7</v>
      </c>
      <c r="AH54" t="n">
        <v>325205.9832605238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262.3504279423161</v>
      </c>
      <c r="AB55" t="n">
        <v>358.959429594701</v>
      </c>
      <c r="AC55" t="n">
        <v>324.7008454369055</v>
      </c>
      <c r="AD55" t="n">
        <v>262350.4279423161</v>
      </c>
      <c r="AE55" t="n">
        <v>358959.429594701</v>
      </c>
      <c r="AF55" t="n">
        <v>2.461602509938967e-06</v>
      </c>
      <c r="AG55" t="n">
        <v>7</v>
      </c>
      <c r="AH55" t="n">
        <v>324700.8454369055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262.0043365250298</v>
      </c>
      <c r="AB56" t="n">
        <v>358.4858920490942</v>
      </c>
      <c r="AC56" t="n">
        <v>324.2725016500374</v>
      </c>
      <c r="AD56" t="n">
        <v>262004.3365250299</v>
      </c>
      <c r="AE56" t="n">
        <v>358485.8920490942</v>
      </c>
      <c r="AF56" t="n">
        <v>2.462578439487603e-06</v>
      </c>
      <c r="AG56" t="n">
        <v>7</v>
      </c>
      <c r="AH56" t="n">
        <v>324272.5016500374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264.4422885779662</v>
      </c>
      <c r="AB57" t="n">
        <v>361.8216056027754</v>
      </c>
      <c r="AC57" t="n">
        <v>327.2898593838586</v>
      </c>
      <c r="AD57" t="n">
        <v>264442.2885779662</v>
      </c>
      <c r="AE57" t="n">
        <v>361821.6056027754</v>
      </c>
      <c r="AF57" t="n">
        <v>2.446039001873874e-06</v>
      </c>
      <c r="AG57" t="n">
        <v>7</v>
      </c>
      <c r="AH57" t="n">
        <v>327289.8593838586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262.8677637668479</v>
      </c>
      <c r="AB58" t="n">
        <v>359.6672712930712</v>
      </c>
      <c r="AC58" t="n">
        <v>325.3411317170454</v>
      </c>
      <c r="AD58" t="n">
        <v>262867.7637668479</v>
      </c>
      <c r="AE58" t="n">
        <v>359667.2712930712</v>
      </c>
      <c r="AF58" t="n">
        <v>2.452408226296552e-06</v>
      </c>
      <c r="AG58" t="n">
        <v>7</v>
      </c>
      <c r="AH58" t="n">
        <v>325341.1317170454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261.7338774767012</v>
      </c>
      <c r="AB59" t="n">
        <v>358.1158380473598</v>
      </c>
      <c r="AC59" t="n">
        <v>323.9377650828545</v>
      </c>
      <c r="AD59" t="n">
        <v>261733.8774767012</v>
      </c>
      <c r="AE59" t="n">
        <v>358115.8380473598</v>
      </c>
      <c r="AF59" t="n">
        <v>2.462989357192292e-06</v>
      </c>
      <c r="AG59" t="n">
        <v>7</v>
      </c>
      <c r="AH59" t="n">
        <v>323937.7650828545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261.7541222232851</v>
      </c>
      <c r="AB60" t="n">
        <v>358.1435378027712</v>
      </c>
      <c r="AC60" t="n">
        <v>323.9628212124861</v>
      </c>
      <c r="AD60" t="n">
        <v>261754.1222232851</v>
      </c>
      <c r="AE60" t="n">
        <v>358143.5378027711</v>
      </c>
      <c r="AF60" t="n">
        <v>2.463348910183895e-06</v>
      </c>
      <c r="AG60" t="n">
        <v>7</v>
      </c>
      <c r="AH60" t="n">
        <v>323962.8212124861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261.515833955523</v>
      </c>
      <c r="AB61" t="n">
        <v>357.8175012822825</v>
      </c>
      <c r="AC61" t="n">
        <v>323.6679011599179</v>
      </c>
      <c r="AD61" t="n">
        <v>261515.833955523</v>
      </c>
      <c r="AE61" t="n">
        <v>357817.5012822825</v>
      </c>
      <c r="AF61" t="n">
        <v>2.464376204445617e-06</v>
      </c>
      <c r="AG61" t="n">
        <v>7</v>
      </c>
      <c r="AH61" t="n">
        <v>323667.9011599179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261.790037557833</v>
      </c>
      <c r="AB62" t="n">
        <v>358.1926787479723</v>
      </c>
      <c r="AC62" t="n">
        <v>324.0072722148471</v>
      </c>
      <c r="AD62" t="n">
        <v>261790.0375578331</v>
      </c>
      <c r="AE62" t="n">
        <v>358192.6787479723</v>
      </c>
      <c r="AF62" t="n">
        <v>2.462116157069828e-06</v>
      </c>
      <c r="AG62" t="n">
        <v>7</v>
      </c>
      <c r="AH62" t="n">
        <v>324007.2722148472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260.9712056241992</v>
      </c>
      <c r="AB63" t="n">
        <v>357.0723167720591</v>
      </c>
      <c r="AC63" t="n">
        <v>322.9938360134771</v>
      </c>
      <c r="AD63" t="n">
        <v>260971.2056241992</v>
      </c>
      <c r="AE63" t="n">
        <v>357072.3167720591</v>
      </c>
      <c r="AF63" t="n">
        <v>2.464016651454015e-06</v>
      </c>
      <c r="AG63" t="n">
        <v>7</v>
      </c>
      <c r="AH63" t="n">
        <v>322993.8360134771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259.9426378292459</v>
      </c>
      <c r="AB64" t="n">
        <v>355.6649849377955</v>
      </c>
      <c r="AC64" t="n">
        <v>321.7208179542731</v>
      </c>
      <c r="AD64" t="n">
        <v>259942.6378292459</v>
      </c>
      <c r="AE64" t="n">
        <v>355664.9849377955</v>
      </c>
      <c r="AF64" t="n">
        <v>2.472902746817912e-06</v>
      </c>
      <c r="AG64" t="n">
        <v>7</v>
      </c>
      <c r="AH64" t="n">
        <v>321720.8179542731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260.1498988234386</v>
      </c>
      <c r="AB65" t="n">
        <v>355.9485685737596</v>
      </c>
      <c r="AC65" t="n">
        <v>321.9773367660329</v>
      </c>
      <c r="AD65" t="n">
        <v>260149.8988234386</v>
      </c>
      <c r="AE65" t="n">
        <v>355948.5685737596</v>
      </c>
      <c r="AF65" t="n">
        <v>2.472594558539395e-06</v>
      </c>
      <c r="AG65" t="n">
        <v>7</v>
      </c>
      <c r="AH65" t="n">
        <v>321977.3367660329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260.2069432874469</v>
      </c>
      <c r="AB66" t="n">
        <v>356.0266193260399</v>
      </c>
      <c r="AC66" t="n">
        <v>322.0479384640605</v>
      </c>
      <c r="AD66" t="n">
        <v>260206.9432874469</v>
      </c>
      <c r="AE66" t="n">
        <v>356026.6193260399</v>
      </c>
      <c r="AF66" t="n">
        <v>2.472132276121621e-06</v>
      </c>
      <c r="AG66" t="n">
        <v>7</v>
      </c>
      <c r="AH66" t="n">
        <v>322047.9384640604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260.2775813618191</v>
      </c>
      <c r="AB67" t="n">
        <v>356.1232694557279</v>
      </c>
      <c r="AC67" t="n">
        <v>322.1353644410203</v>
      </c>
      <c r="AD67" t="n">
        <v>260277.5813618191</v>
      </c>
      <c r="AE67" t="n">
        <v>356123.2694557279</v>
      </c>
      <c r="AF67" t="n">
        <v>2.472491829113223e-06</v>
      </c>
      <c r="AG67" t="n">
        <v>7</v>
      </c>
      <c r="AH67" t="n">
        <v>322135.3644410203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259.4941404740084</v>
      </c>
      <c r="AB68" t="n">
        <v>355.0513310700525</v>
      </c>
      <c r="AC68" t="n">
        <v>321.1657303503988</v>
      </c>
      <c r="AD68" t="n">
        <v>259494.1404740083</v>
      </c>
      <c r="AE68" t="n">
        <v>355051.3310700525</v>
      </c>
      <c r="AF68" t="n">
        <v>2.47649827673394e-06</v>
      </c>
      <c r="AG68" t="n">
        <v>7</v>
      </c>
      <c r="AH68" t="n">
        <v>321165.7303503988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245.6557764019502</v>
      </c>
      <c r="AB69" t="n">
        <v>336.1170708409686</v>
      </c>
      <c r="AC69" t="n">
        <v>304.0385293432784</v>
      </c>
      <c r="AD69" t="n">
        <v>245655.7764019502</v>
      </c>
      <c r="AE69" t="n">
        <v>336117.0708409686</v>
      </c>
      <c r="AF69" t="n">
        <v>2.480504724354657e-06</v>
      </c>
      <c r="AG69" t="n">
        <v>6</v>
      </c>
      <c r="AH69" t="n">
        <v>304038.5293432784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246.3256505187442</v>
      </c>
      <c r="AB70" t="n">
        <v>337.033622160326</v>
      </c>
      <c r="AC70" t="n">
        <v>304.8676062911045</v>
      </c>
      <c r="AD70" t="n">
        <v>246325.6505187442</v>
      </c>
      <c r="AE70" t="n">
        <v>337033.622160326</v>
      </c>
      <c r="AF70" t="n">
        <v>2.478552865257385e-06</v>
      </c>
      <c r="AG70" t="n">
        <v>6</v>
      </c>
      <c r="AH70" t="n">
        <v>304867.6062911045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245.8711599001861</v>
      </c>
      <c r="AB71" t="n">
        <v>336.4117680453041</v>
      </c>
      <c r="AC71" t="n">
        <v>304.3051010600423</v>
      </c>
      <c r="AD71" t="n">
        <v>245871.1599001861</v>
      </c>
      <c r="AE71" t="n">
        <v>336411.7680453041</v>
      </c>
      <c r="AF71" t="n">
        <v>2.481172465624777e-06</v>
      </c>
      <c r="AG71" t="n">
        <v>6</v>
      </c>
      <c r="AH71" t="n">
        <v>304305.1010600423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246.0714715962989</v>
      </c>
      <c r="AB72" t="n">
        <v>336.6858433450539</v>
      </c>
      <c r="AC72" t="n">
        <v>304.5530189978512</v>
      </c>
      <c r="AD72" t="n">
        <v>246071.4715962989</v>
      </c>
      <c r="AE72" t="n">
        <v>336685.8433450538</v>
      </c>
      <c r="AF72" t="n">
        <v>2.479631524232193e-06</v>
      </c>
      <c r="AG72" t="n">
        <v>6</v>
      </c>
      <c r="AH72" t="n">
        <v>304553.0189978512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246.2112538676055</v>
      </c>
      <c r="AB73" t="n">
        <v>336.877099615414</v>
      </c>
      <c r="AC73" t="n">
        <v>304.726022038198</v>
      </c>
      <c r="AD73" t="n">
        <v>246211.2538676055</v>
      </c>
      <c r="AE73" t="n">
        <v>336877.0996154139</v>
      </c>
      <c r="AF73" t="n">
        <v>2.479785618371452e-06</v>
      </c>
      <c r="AG73" t="n">
        <v>6</v>
      </c>
      <c r="AH73" t="n">
        <v>304726.022038198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246.0369249551502</v>
      </c>
      <c r="AB74" t="n">
        <v>336.638575106544</v>
      </c>
      <c r="AC74" t="n">
        <v>304.5102619736832</v>
      </c>
      <c r="AD74" t="n">
        <v>246036.9249551502</v>
      </c>
      <c r="AE74" t="n">
        <v>336638.575106544</v>
      </c>
      <c r="AF74" t="n">
        <v>2.479991077223796e-06</v>
      </c>
      <c r="AG74" t="n">
        <v>6</v>
      </c>
      <c r="AH74" t="n">
        <v>304510.2619736832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245.9382447595108</v>
      </c>
      <c r="AB75" t="n">
        <v>336.5035565094071</v>
      </c>
      <c r="AC75" t="n">
        <v>304.3881293619574</v>
      </c>
      <c r="AD75" t="n">
        <v>245938.2447595108</v>
      </c>
      <c r="AE75" t="n">
        <v>336503.5565094071</v>
      </c>
      <c r="AF75" t="n">
        <v>2.480042441936882e-06</v>
      </c>
      <c r="AG75" t="n">
        <v>6</v>
      </c>
      <c r="AH75" t="n">
        <v>304388.1293619574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245.832855518235</v>
      </c>
      <c r="AB76" t="n">
        <v>336.3593583000485</v>
      </c>
      <c r="AC76" t="n">
        <v>304.2576932273165</v>
      </c>
      <c r="AD76" t="n">
        <v>245832.855518235</v>
      </c>
      <c r="AE76" t="n">
        <v>336359.3583000486</v>
      </c>
      <c r="AF76" t="n">
        <v>2.477987853413438e-06</v>
      </c>
      <c r="AG76" t="n">
        <v>6</v>
      </c>
      <c r="AH76" t="n">
        <v>304257.6932273164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244.4476956022402</v>
      </c>
      <c r="AB77" t="n">
        <v>334.4641213940429</v>
      </c>
      <c r="AC77" t="n">
        <v>302.5433350716376</v>
      </c>
      <c r="AD77" t="n">
        <v>244447.6956022402</v>
      </c>
      <c r="AE77" t="n">
        <v>334464.1213940429</v>
      </c>
      <c r="AF77" t="n">
        <v>2.489493549144728e-06</v>
      </c>
      <c r="AG77" t="n">
        <v>6</v>
      </c>
      <c r="AH77" t="n">
        <v>302543.3350716376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244.4582855636823</v>
      </c>
      <c r="AB78" t="n">
        <v>334.478611046484</v>
      </c>
      <c r="AC78" t="n">
        <v>302.5564418519861</v>
      </c>
      <c r="AD78" t="n">
        <v>244458.2855636823</v>
      </c>
      <c r="AE78" t="n">
        <v>334478.611046484</v>
      </c>
      <c r="AF78" t="n">
        <v>2.49052084340645e-06</v>
      </c>
      <c r="AG78" t="n">
        <v>6</v>
      </c>
      <c r="AH78" t="n">
        <v>302556.4418519861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244.597556507222</v>
      </c>
      <c r="AB79" t="n">
        <v>334.6691676956352</v>
      </c>
      <c r="AC79" t="n">
        <v>302.7288120419904</v>
      </c>
      <c r="AD79" t="n">
        <v>244597.5565072219</v>
      </c>
      <c r="AE79" t="n">
        <v>334669.1676956352</v>
      </c>
      <c r="AF79" t="n">
        <v>2.490674937545708e-06</v>
      </c>
      <c r="AG79" t="n">
        <v>6</v>
      </c>
      <c r="AH79" t="n">
        <v>302728.8120419903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244.7182919407629</v>
      </c>
      <c r="AB80" t="n">
        <v>334.8343632422772</v>
      </c>
      <c r="AC80" t="n">
        <v>302.8782415575143</v>
      </c>
      <c r="AD80" t="n">
        <v>244718.2919407629</v>
      </c>
      <c r="AE80" t="n">
        <v>334834.3632422772</v>
      </c>
      <c r="AF80" t="n">
        <v>2.489699007997072e-06</v>
      </c>
      <c r="AG80" t="n">
        <v>6</v>
      </c>
      <c r="AH80" t="n">
        <v>302878.2415575144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243.8117069025765</v>
      </c>
      <c r="AB81" t="n">
        <v>333.5939335973221</v>
      </c>
      <c r="AC81" t="n">
        <v>301.7561967769194</v>
      </c>
      <c r="AD81" t="n">
        <v>243811.7069025765</v>
      </c>
      <c r="AE81" t="n">
        <v>333593.9335973221</v>
      </c>
      <c r="AF81" t="n">
        <v>2.493243173200014e-06</v>
      </c>
      <c r="AG81" t="n">
        <v>6</v>
      </c>
      <c r="AH81" t="n">
        <v>301756.1967769194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243.141554531583</v>
      </c>
      <c r="AB82" t="n">
        <v>332.6770015582933</v>
      </c>
      <c r="AC82" t="n">
        <v>300.926775444773</v>
      </c>
      <c r="AD82" t="n">
        <v>243141.554531583</v>
      </c>
      <c r="AE82" t="n">
        <v>332677.0015582934</v>
      </c>
      <c r="AF82" t="n">
        <v>2.496787338402956e-06</v>
      </c>
      <c r="AG82" t="n">
        <v>6</v>
      </c>
      <c r="AH82" t="n">
        <v>300926.775444773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244.2297108430508</v>
      </c>
      <c r="AB83" t="n">
        <v>334.1658650297111</v>
      </c>
      <c r="AC83" t="n">
        <v>302.2735438761122</v>
      </c>
      <c r="AD83" t="n">
        <v>244229.7108430508</v>
      </c>
      <c r="AE83" t="n">
        <v>334165.8650297112</v>
      </c>
      <c r="AF83" t="n">
        <v>2.488209431317574e-06</v>
      </c>
      <c r="AG83" t="n">
        <v>6</v>
      </c>
      <c r="AH83" t="n">
        <v>302273.5438761122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243.9156263145835</v>
      </c>
      <c r="AB84" t="n">
        <v>333.7361207214309</v>
      </c>
      <c r="AC84" t="n">
        <v>301.8848137614642</v>
      </c>
      <c r="AD84" t="n">
        <v>243915.6263145835</v>
      </c>
      <c r="AE84" t="n">
        <v>333736.1207214309</v>
      </c>
      <c r="AF84" t="n">
        <v>2.488055337178316e-06</v>
      </c>
      <c r="AG84" t="n">
        <v>6</v>
      </c>
      <c r="AH84" t="n">
        <v>301884.8137614642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243.6626854029016</v>
      </c>
      <c r="AB85" t="n">
        <v>333.3900358071025</v>
      </c>
      <c r="AC85" t="n">
        <v>301.5717587056259</v>
      </c>
      <c r="AD85" t="n">
        <v>243662.6854029016</v>
      </c>
      <c r="AE85" t="n">
        <v>333390.0358071026</v>
      </c>
      <c r="AF85" t="n">
        <v>2.487284866482024e-06</v>
      </c>
      <c r="AG85" t="n">
        <v>6</v>
      </c>
      <c r="AH85" t="n">
        <v>301571.7587056259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242.1443529971377</v>
      </c>
      <c r="AB86" t="n">
        <v>331.3125864254392</v>
      </c>
      <c r="AC86" t="n">
        <v>299.6925781772293</v>
      </c>
      <c r="AD86" t="n">
        <v>242144.3529971377</v>
      </c>
      <c r="AE86" t="n">
        <v>331312.5864254392</v>
      </c>
      <c r="AF86" t="n">
        <v>2.499304209344175e-06</v>
      </c>
      <c r="AG86" t="n">
        <v>6</v>
      </c>
      <c r="AH86" t="n">
        <v>299692.5781772293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242.3463093247515</v>
      </c>
      <c r="AB87" t="n">
        <v>331.5889119825645</v>
      </c>
      <c r="AC87" t="n">
        <v>299.9425316110081</v>
      </c>
      <c r="AD87" t="n">
        <v>242346.3093247515</v>
      </c>
      <c r="AE87" t="n">
        <v>331588.9119825645</v>
      </c>
      <c r="AF87" t="n">
        <v>2.498431009221711e-06</v>
      </c>
      <c r="AG87" t="n">
        <v>6</v>
      </c>
      <c r="AH87" t="n">
        <v>299942.5316110081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242.4801771730919</v>
      </c>
      <c r="AB88" t="n">
        <v>331.7720758784964</v>
      </c>
      <c r="AC88" t="n">
        <v>300.1082146017845</v>
      </c>
      <c r="AD88" t="n">
        <v>242480.1771730919</v>
      </c>
      <c r="AE88" t="n">
        <v>331772.0758784964</v>
      </c>
      <c r="AF88" t="n">
        <v>2.497763267951592e-06</v>
      </c>
      <c r="AG88" t="n">
        <v>6</v>
      </c>
      <c r="AH88" t="n">
        <v>300108.2146017845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242.2844848290555</v>
      </c>
      <c r="AB89" t="n">
        <v>331.5043209800491</v>
      </c>
      <c r="AC89" t="n">
        <v>299.8660138550485</v>
      </c>
      <c r="AD89" t="n">
        <v>242284.4848290556</v>
      </c>
      <c r="AE89" t="n">
        <v>331504.3209800491</v>
      </c>
      <c r="AF89" t="n">
        <v>2.499663762335778e-06</v>
      </c>
      <c r="AG89" t="n">
        <v>6</v>
      </c>
      <c r="AH89" t="n">
        <v>299866.0138550485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242.4593736763894</v>
      </c>
      <c r="AB90" t="n">
        <v>331.7436116165227</v>
      </c>
      <c r="AC90" t="n">
        <v>300.0824669290237</v>
      </c>
      <c r="AD90" t="n">
        <v>242459.3736763895</v>
      </c>
      <c r="AE90" t="n">
        <v>331743.6116165227</v>
      </c>
      <c r="AF90" t="n">
        <v>2.498225550369367e-06</v>
      </c>
      <c r="AG90" t="n">
        <v>6</v>
      </c>
      <c r="AH90" t="n">
        <v>300082.4669290237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242.6966151358893</v>
      </c>
      <c r="AB91" t="n">
        <v>332.0682158477647</v>
      </c>
      <c r="AC91" t="n">
        <v>300.3760913880209</v>
      </c>
      <c r="AD91" t="n">
        <v>242696.6151358893</v>
      </c>
      <c r="AE91" t="n">
        <v>332068.2158477647</v>
      </c>
      <c r="AF91" t="n">
        <v>2.498174185656281e-06</v>
      </c>
      <c r="AG91" t="n">
        <v>6</v>
      </c>
      <c r="AH91" t="n">
        <v>300376.0913880209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242.5033212254959</v>
      </c>
      <c r="AB92" t="n">
        <v>331.8037425920392</v>
      </c>
      <c r="AC92" t="n">
        <v>300.1368590886312</v>
      </c>
      <c r="AD92" t="n">
        <v>242503.321225496</v>
      </c>
      <c r="AE92" t="n">
        <v>331803.7425920392</v>
      </c>
      <c r="AF92" t="n">
        <v>2.498687832787142e-06</v>
      </c>
      <c r="AG92" t="n">
        <v>6</v>
      </c>
      <c r="AH92" t="n">
        <v>300136.8590886312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241.9053709572377</v>
      </c>
      <c r="AB93" t="n">
        <v>330.9856006553046</v>
      </c>
      <c r="AC93" t="n">
        <v>299.396799470069</v>
      </c>
      <c r="AD93" t="n">
        <v>241905.3709572377</v>
      </c>
      <c r="AE93" t="n">
        <v>330985.6006553046</v>
      </c>
      <c r="AF93" t="n">
        <v>2.500588327171328e-06</v>
      </c>
      <c r="AG93" t="n">
        <v>6</v>
      </c>
      <c r="AH93" t="n">
        <v>299396.7994700689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241.602508360095</v>
      </c>
      <c r="AB94" t="n">
        <v>330.5712106885395</v>
      </c>
      <c r="AC94" t="n">
        <v>299.0219583001317</v>
      </c>
      <c r="AD94" t="n">
        <v>241602.508360095</v>
      </c>
      <c r="AE94" t="n">
        <v>330571.2106885394</v>
      </c>
      <c r="AF94" t="n">
        <v>2.501564256719964e-06</v>
      </c>
      <c r="AG94" t="n">
        <v>6</v>
      </c>
      <c r="AH94" t="n">
        <v>299021.9583001317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241.2293216364845</v>
      </c>
      <c r="AB95" t="n">
        <v>330.0606001494596</v>
      </c>
      <c r="AC95" t="n">
        <v>298.560079714255</v>
      </c>
      <c r="AD95" t="n">
        <v>241229.3216364845</v>
      </c>
      <c r="AE95" t="n">
        <v>330060.6001494596</v>
      </c>
      <c r="AF95" t="n">
        <v>2.503310656964892e-06</v>
      </c>
      <c r="AG95" t="n">
        <v>6</v>
      </c>
      <c r="AH95" t="n">
        <v>298560.0797142551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242.0473074550012</v>
      </c>
      <c r="AB96" t="n">
        <v>331.1798044333409</v>
      </c>
      <c r="AC96" t="n">
        <v>299.5724687120962</v>
      </c>
      <c r="AD96" t="n">
        <v>242047.3074550012</v>
      </c>
      <c r="AE96" t="n">
        <v>331179.8044333409</v>
      </c>
      <c r="AF96" t="n">
        <v>2.495811408854319e-06</v>
      </c>
      <c r="AG96" t="n">
        <v>6</v>
      </c>
      <c r="AH96" t="n">
        <v>299572.4687120962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241.882033201763</v>
      </c>
      <c r="AB97" t="n">
        <v>330.9536689086751</v>
      </c>
      <c r="AC97" t="n">
        <v>299.3679152445212</v>
      </c>
      <c r="AD97" t="n">
        <v>241882.033201763</v>
      </c>
      <c r="AE97" t="n">
        <v>330953.6689086751</v>
      </c>
      <c r="AF97" t="n">
        <v>2.495451855862717e-06</v>
      </c>
      <c r="AG97" t="n">
        <v>6</v>
      </c>
      <c r="AH97" t="n">
        <v>299367.9152445212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240.448684692279</v>
      </c>
      <c r="AB98" t="n">
        <v>328.9924982431267</v>
      </c>
      <c r="AC98" t="n">
        <v>297.5939159547719</v>
      </c>
      <c r="AD98" t="n">
        <v>240448.684692279</v>
      </c>
      <c r="AE98" t="n">
        <v>328992.4982431267</v>
      </c>
      <c r="AF98" t="n">
        <v>2.50849849298659e-06</v>
      </c>
      <c r="AG98" t="n">
        <v>6</v>
      </c>
      <c r="AH98" t="n">
        <v>297593.9159547719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240.553834464238</v>
      </c>
      <c r="AB99" t="n">
        <v>329.1363688000014</v>
      </c>
      <c r="AC99" t="n">
        <v>297.7240557076221</v>
      </c>
      <c r="AD99" t="n">
        <v>240553.834464238</v>
      </c>
      <c r="AE99" t="n">
        <v>329136.3688000015</v>
      </c>
      <c r="AF99" t="n">
        <v>2.507419834011781e-06</v>
      </c>
      <c r="AG99" t="n">
        <v>6</v>
      </c>
      <c r="AH99" t="n">
        <v>297724.0557076221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240.75165442947</v>
      </c>
      <c r="AB100" t="n">
        <v>329.4070348036327</v>
      </c>
      <c r="AC100" t="n">
        <v>297.9688897277489</v>
      </c>
      <c r="AD100" t="n">
        <v>240751.65442947</v>
      </c>
      <c r="AE100" t="n">
        <v>329407.0348036326</v>
      </c>
      <c r="AF100" t="n">
        <v>2.506289810323887e-06</v>
      </c>
      <c r="AG100" t="n">
        <v>6</v>
      </c>
      <c r="AH100" t="n">
        <v>297968.8897277489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240.501480627063</v>
      </c>
      <c r="AB101" t="n">
        <v>329.0647359702903</v>
      </c>
      <c r="AC101" t="n">
        <v>297.6592594146413</v>
      </c>
      <c r="AD101" t="n">
        <v>240501.480627063</v>
      </c>
      <c r="AE101" t="n">
        <v>329064.7359702903</v>
      </c>
      <c r="AF101" t="n">
        <v>2.507008916307092e-06</v>
      </c>
      <c r="AG101" t="n">
        <v>6</v>
      </c>
      <c r="AH101" t="n">
        <v>297659.2594146412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240.4702875204545</v>
      </c>
      <c r="AB102" t="n">
        <v>329.0220561856859</v>
      </c>
      <c r="AC102" t="n">
        <v>297.620652928778</v>
      </c>
      <c r="AD102" t="n">
        <v>240470.2875204546</v>
      </c>
      <c r="AE102" t="n">
        <v>329022.0561856859</v>
      </c>
      <c r="AF102" t="n">
        <v>2.506803457454748e-06</v>
      </c>
      <c r="AG102" t="n">
        <v>6</v>
      </c>
      <c r="AH102" t="n">
        <v>297620.652928778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240.2434311664326</v>
      </c>
      <c r="AB103" t="n">
        <v>328.7116613139173</v>
      </c>
      <c r="AC103" t="n">
        <v>297.3398817079289</v>
      </c>
      <c r="AD103" t="n">
        <v>240243.4311664326</v>
      </c>
      <c r="AE103" t="n">
        <v>328711.6613139173</v>
      </c>
      <c r="AF103" t="n">
        <v>2.507317104585609e-06</v>
      </c>
      <c r="AG103" t="n">
        <v>6</v>
      </c>
      <c r="AH103" t="n">
        <v>297339.8817079289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240.2808849999868</v>
      </c>
      <c r="AB104" t="n">
        <v>328.7629073013327</v>
      </c>
      <c r="AC104" t="n">
        <v>297.3862368502296</v>
      </c>
      <c r="AD104" t="n">
        <v>240280.8849999868</v>
      </c>
      <c r="AE104" t="n">
        <v>328762.9073013327</v>
      </c>
      <c r="AF104" t="n">
        <v>2.506135716184629e-06</v>
      </c>
      <c r="AG104" t="n">
        <v>6</v>
      </c>
      <c r="AH104" t="n">
        <v>297386.2368502296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239.6669503851975</v>
      </c>
      <c r="AB105" t="n">
        <v>327.9228948764946</v>
      </c>
      <c r="AC105" t="n">
        <v>296.626394032253</v>
      </c>
      <c r="AD105" t="n">
        <v>239666.9503851975</v>
      </c>
      <c r="AE105" t="n">
        <v>327922.8948764946</v>
      </c>
      <c r="AF105" t="n">
        <v>2.509782610813742e-06</v>
      </c>
      <c r="AG105" t="n">
        <v>6</v>
      </c>
      <c r="AH105" t="n">
        <v>296626.394032253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239.5883046182028</v>
      </c>
      <c r="AB106" t="n">
        <v>327.8152882684863</v>
      </c>
      <c r="AC106" t="n">
        <v>296.5290572478861</v>
      </c>
      <c r="AD106" t="n">
        <v>239588.3046182028</v>
      </c>
      <c r="AE106" t="n">
        <v>327815.2882684863</v>
      </c>
      <c r="AF106" t="n">
        <v>2.509012140117451e-06</v>
      </c>
      <c r="AG106" t="n">
        <v>6</v>
      </c>
      <c r="AH106" t="n">
        <v>296529.0572478861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238.7981647869361</v>
      </c>
      <c r="AB107" t="n">
        <v>326.7341840928386</v>
      </c>
      <c r="AC107" t="n">
        <v>295.5511321374226</v>
      </c>
      <c r="AD107" t="n">
        <v>238798.1647869361</v>
      </c>
      <c r="AE107" t="n">
        <v>326734.1840928385</v>
      </c>
      <c r="AF107" t="n">
        <v>2.512350846468049e-06</v>
      </c>
      <c r="AG107" t="n">
        <v>6</v>
      </c>
      <c r="AH107" t="n">
        <v>295551.1321374226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239.587326400961</v>
      </c>
      <c r="AB108" t="n">
        <v>327.8139498285</v>
      </c>
      <c r="AC108" t="n">
        <v>296.5278465467337</v>
      </c>
      <c r="AD108" t="n">
        <v>239587.326400961</v>
      </c>
      <c r="AE108" t="n">
        <v>327813.9498285</v>
      </c>
      <c r="AF108" t="n">
        <v>2.508036210568815e-06</v>
      </c>
      <c r="AG108" t="n">
        <v>6</v>
      </c>
      <c r="AH108" t="n">
        <v>296527.8465467337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239.7719214375566</v>
      </c>
      <c r="AB109" t="n">
        <v>328.0665209013283</v>
      </c>
      <c r="AC109" t="n">
        <v>296.756312590857</v>
      </c>
      <c r="AD109" t="n">
        <v>239771.9214375566</v>
      </c>
      <c r="AE109" t="n">
        <v>328066.5209013282</v>
      </c>
      <c r="AF109" t="n">
        <v>2.503978398235012e-06</v>
      </c>
      <c r="AG109" t="n">
        <v>6</v>
      </c>
      <c r="AH109" t="n">
        <v>296756.312590857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238.8765247164397</v>
      </c>
      <c r="AB110" t="n">
        <v>326.8413996053814</v>
      </c>
      <c r="AC110" t="n">
        <v>295.6481151519263</v>
      </c>
      <c r="AD110" t="n">
        <v>238876.5247164397</v>
      </c>
      <c r="AE110" t="n">
        <v>326841.3996053814</v>
      </c>
      <c r="AF110" t="n">
        <v>2.505930257332284e-06</v>
      </c>
      <c r="AG110" t="n">
        <v>6</v>
      </c>
      <c r="AH110" t="n">
        <v>295648.1151519264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238.6287069652996</v>
      </c>
      <c r="AB111" t="n">
        <v>326.502324425324</v>
      </c>
      <c r="AC111" t="n">
        <v>295.3414008311585</v>
      </c>
      <c r="AD111" t="n">
        <v>238628.7069652996</v>
      </c>
      <c r="AE111" t="n">
        <v>326502.324425324</v>
      </c>
      <c r="AF111" t="n">
        <v>2.505622069053767e-06</v>
      </c>
      <c r="AG111" t="n">
        <v>6</v>
      </c>
      <c r="AH111" t="n">
        <v>295341.4008311585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237.5186796991466</v>
      </c>
      <c r="AB112" t="n">
        <v>324.9835361488275</v>
      </c>
      <c r="AC112" t="n">
        <v>293.9675635761376</v>
      </c>
      <c r="AD112" t="n">
        <v>237518.6796991466</v>
      </c>
      <c r="AE112" t="n">
        <v>324983.5361488275</v>
      </c>
      <c r="AF112" t="n">
        <v>2.516973670645799e-06</v>
      </c>
      <c r="AG112" t="n">
        <v>6</v>
      </c>
      <c r="AH112" t="n">
        <v>293967.5635761376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237.8937904587674</v>
      </c>
      <c r="AB113" t="n">
        <v>325.4967792388592</v>
      </c>
      <c r="AC113" t="n">
        <v>294.431823465998</v>
      </c>
      <c r="AD113" t="n">
        <v>237893.7904587674</v>
      </c>
      <c r="AE113" t="n">
        <v>325496.7792388592</v>
      </c>
      <c r="AF113" t="n">
        <v>2.515740917531732e-06</v>
      </c>
      <c r="AG113" t="n">
        <v>6</v>
      </c>
      <c r="AH113" t="n">
        <v>294431.8234659981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237.8970288309919</v>
      </c>
      <c r="AB114" t="n">
        <v>325.5012101226037</v>
      </c>
      <c r="AC114" t="n">
        <v>294.4358314724167</v>
      </c>
      <c r="AD114" t="n">
        <v>237897.0288309919</v>
      </c>
      <c r="AE114" t="n">
        <v>325501.2101226037</v>
      </c>
      <c r="AF114" t="n">
        <v>2.516305929375679e-06</v>
      </c>
      <c r="AG114" t="n">
        <v>6</v>
      </c>
      <c r="AH114" t="n">
        <v>294435.8314724168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237.9777395844025</v>
      </c>
      <c r="AB115" t="n">
        <v>325.6116421361271</v>
      </c>
      <c r="AC115" t="n">
        <v>294.5357240095618</v>
      </c>
      <c r="AD115" t="n">
        <v>237977.7395844025</v>
      </c>
      <c r="AE115" t="n">
        <v>325611.6421361271</v>
      </c>
      <c r="AF115" t="n">
        <v>2.517435953063574e-06</v>
      </c>
      <c r="AG115" t="n">
        <v>6</v>
      </c>
      <c r="AH115" t="n">
        <v>294535.7240095618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238.0912233338855</v>
      </c>
      <c r="AB116" t="n">
        <v>325.7669156087193</v>
      </c>
      <c r="AC116" t="n">
        <v>294.6761783998576</v>
      </c>
      <c r="AD116" t="n">
        <v>238091.2233338855</v>
      </c>
      <c r="AE116" t="n">
        <v>325766.9156087193</v>
      </c>
      <c r="AF116" t="n">
        <v>2.516357294088765e-06</v>
      </c>
      <c r="AG116" t="n">
        <v>6</v>
      </c>
      <c r="AH116" t="n">
        <v>294676.1783998576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237.9365868708665</v>
      </c>
      <c r="AB117" t="n">
        <v>325.5553351779376</v>
      </c>
      <c r="AC117" t="n">
        <v>294.4847909084347</v>
      </c>
      <c r="AD117" t="n">
        <v>237936.5868708665</v>
      </c>
      <c r="AE117" t="n">
        <v>325555.3351779376</v>
      </c>
      <c r="AF117" t="n">
        <v>2.517076400071971e-06</v>
      </c>
      <c r="AG117" t="n">
        <v>6</v>
      </c>
      <c r="AH117" t="n">
        <v>294484.7909084347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237.6209972007976</v>
      </c>
      <c r="AB118" t="n">
        <v>325.1235314685159</v>
      </c>
      <c r="AC118" t="n">
        <v>294.0941979389997</v>
      </c>
      <c r="AD118" t="n">
        <v>237620.9972007976</v>
      </c>
      <c r="AE118" t="n">
        <v>325123.5314685159</v>
      </c>
      <c r="AF118" t="n">
        <v>2.519541906300105e-06</v>
      </c>
      <c r="AG118" t="n">
        <v>6</v>
      </c>
      <c r="AH118" t="n">
        <v>294094.1979389997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237.1284276929138</v>
      </c>
      <c r="AB119" t="n">
        <v>324.4495761371967</v>
      </c>
      <c r="AC119" t="n">
        <v>293.4845639585992</v>
      </c>
      <c r="AD119" t="n">
        <v>237128.4276929139</v>
      </c>
      <c r="AE119" t="n">
        <v>324449.5761371967</v>
      </c>
      <c r="AF119" t="n">
        <v>2.521082847692688e-06</v>
      </c>
      <c r="AG119" t="n">
        <v>6</v>
      </c>
      <c r="AH119" t="n">
        <v>293484.5639585992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237.6813907130449</v>
      </c>
      <c r="AB120" t="n">
        <v>325.2061645363463</v>
      </c>
      <c r="AC120" t="n">
        <v>294.1689446228125</v>
      </c>
      <c r="AD120" t="n">
        <v>237681.3907130448</v>
      </c>
      <c r="AE120" t="n">
        <v>325206.1645363463</v>
      </c>
      <c r="AF120" t="n">
        <v>2.515432729253215e-06</v>
      </c>
      <c r="AG120" t="n">
        <v>6</v>
      </c>
      <c r="AH120" t="n">
        <v>294168.9446228126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237.5890831717514</v>
      </c>
      <c r="AB121" t="n">
        <v>325.0798652860273</v>
      </c>
      <c r="AC121" t="n">
        <v>294.054699195682</v>
      </c>
      <c r="AD121" t="n">
        <v>237589.0831717514</v>
      </c>
      <c r="AE121" t="n">
        <v>325079.8652860273</v>
      </c>
      <c r="AF121" t="n">
        <v>2.514405434991493e-06</v>
      </c>
      <c r="AG121" t="n">
        <v>6</v>
      </c>
      <c r="AH121" t="n">
        <v>294054.699195682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237.2272401864796</v>
      </c>
      <c r="AB122" t="n">
        <v>324.5847757501929</v>
      </c>
      <c r="AC122" t="n">
        <v>293.6068603102848</v>
      </c>
      <c r="AD122" t="n">
        <v>237227.2401864796</v>
      </c>
      <c r="AE122" t="n">
        <v>324584.7757501929</v>
      </c>
      <c r="AF122" t="n">
        <v>2.516049105810249e-06</v>
      </c>
      <c r="AG122" t="n">
        <v>6</v>
      </c>
      <c r="AH122" t="n">
        <v>293606.8603102848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236.9674659578544</v>
      </c>
      <c r="AB123" t="n">
        <v>324.2293411901579</v>
      </c>
      <c r="AC123" t="n">
        <v>293.285347925804</v>
      </c>
      <c r="AD123" t="n">
        <v>236967.4659578544</v>
      </c>
      <c r="AE123" t="n">
        <v>324229.3411901579</v>
      </c>
      <c r="AF123" t="n">
        <v>2.516870941219627e-06</v>
      </c>
      <c r="AG123" t="n">
        <v>6</v>
      </c>
      <c r="AH123" t="n">
        <v>293285.347925804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236.9588662186113</v>
      </c>
      <c r="AB124" t="n">
        <v>324.2175746475318</v>
      </c>
      <c r="AC124" t="n">
        <v>293.2747043654916</v>
      </c>
      <c r="AD124" t="n">
        <v>236958.8662186112</v>
      </c>
      <c r="AE124" t="n">
        <v>324217.5746475318</v>
      </c>
      <c r="AF124" t="n">
        <v>2.515843646957904e-06</v>
      </c>
      <c r="AG124" t="n">
        <v>6</v>
      </c>
      <c r="AH124" t="n">
        <v>293274.7043654916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237.3171926600462</v>
      </c>
      <c r="AB125" t="n">
        <v>324.7078526929497</v>
      </c>
      <c r="AC125" t="n">
        <v>293.7181909623646</v>
      </c>
      <c r="AD125" t="n">
        <v>237317.1926600462</v>
      </c>
      <c r="AE125" t="n">
        <v>324707.8526929497</v>
      </c>
      <c r="AF125" t="n">
        <v>2.513634964295201e-06</v>
      </c>
      <c r="AG125" t="n">
        <v>6</v>
      </c>
      <c r="AH125" t="n">
        <v>293718.1909623646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237.0971311248086</v>
      </c>
      <c r="AB126" t="n">
        <v>324.4067547920081</v>
      </c>
      <c r="AC126" t="n">
        <v>293.4458294224951</v>
      </c>
      <c r="AD126" t="n">
        <v>237097.1311248086</v>
      </c>
      <c r="AE126" t="n">
        <v>324406.7547920081</v>
      </c>
      <c r="AF126" t="n">
        <v>2.515843646957904e-06</v>
      </c>
      <c r="AG126" t="n">
        <v>6</v>
      </c>
      <c r="AH126" t="n">
        <v>293445.8294224952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237.011171144208</v>
      </c>
      <c r="AB127" t="n">
        <v>324.2891405542637</v>
      </c>
      <c r="AC127" t="n">
        <v>293.3394401225284</v>
      </c>
      <c r="AD127" t="n">
        <v>237011.1711442081</v>
      </c>
      <c r="AE127" t="n">
        <v>324289.1405542637</v>
      </c>
      <c r="AF127" t="n">
        <v>2.515021811548526e-06</v>
      </c>
      <c r="AG127" t="n">
        <v>6</v>
      </c>
      <c r="AH127" t="n">
        <v>293339.4401225284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236.9109318236609</v>
      </c>
      <c r="AB128" t="n">
        <v>324.1519886936443</v>
      </c>
      <c r="AC128" t="n">
        <v>293.2153778429927</v>
      </c>
      <c r="AD128" t="n">
        <v>236910.9318236609</v>
      </c>
      <c r="AE128" t="n">
        <v>324151.9886936443</v>
      </c>
      <c r="AF128" t="n">
        <v>2.515432729253215e-06</v>
      </c>
      <c r="AG128" t="n">
        <v>6</v>
      </c>
      <c r="AH128" t="n">
        <v>293215.3778429927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236.0978061525272</v>
      </c>
      <c r="AB129" t="n">
        <v>323.039434277827</v>
      </c>
      <c r="AC129" t="n">
        <v>292.2090040591407</v>
      </c>
      <c r="AD129" t="n">
        <v>236097.8061525272</v>
      </c>
      <c r="AE129" t="n">
        <v>323039.434277827</v>
      </c>
      <c r="AF129" t="n">
        <v>2.517898235481349e-06</v>
      </c>
      <c r="AG129" t="n">
        <v>6</v>
      </c>
      <c r="AH129" t="n">
        <v>292209.0040591407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235.6331982243967</v>
      </c>
      <c r="AB130" t="n">
        <v>322.4037372135039</v>
      </c>
      <c r="AC130" t="n">
        <v>291.63397703043</v>
      </c>
      <c r="AD130" t="n">
        <v>235633.1982243967</v>
      </c>
      <c r="AE130" t="n">
        <v>322403.7372135039</v>
      </c>
      <c r="AF130" t="n">
        <v>2.516973670645799e-06</v>
      </c>
      <c r="AG130" t="n">
        <v>6</v>
      </c>
      <c r="AH130" t="n">
        <v>291633.97703043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233.8672185559582</v>
      </c>
      <c r="AB131" t="n">
        <v>319.9874459216234</v>
      </c>
      <c r="AC131" t="n">
        <v>289.4482931881596</v>
      </c>
      <c r="AD131" t="n">
        <v>233867.2185559582</v>
      </c>
      <c r="AE131" t="n">
        <v>319987.4459216234</v>
      </c>
      <c r="AF131" t="n">
        <v>2.529609390064983e-06</v>
      </c>
      <c r="AG131" t="n">
        <v>6</v>
      </c>
      <c r="AH131" t="n">
        <v>289448.2931881596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234.495934955259</v>
      </c>
      <c r="AB132" t="n">
        <v>320.8476834361562</v>
      </c>
      <c r="AC132" t="n">
        <v>290.2264308416566</v>
      </c>
      <c r="AD132" t="n">
        <v>234495.934955259</v>
      </c>
      <c r="AE132" t="n">
        <v>320847.6834361561</v>
      </c>
      <c r="AF132" t="n">
        <v>2.527246613263022e-06</v>
      </c>
      <c r="AG132" t="n">
        <v>6</v>
      </c>
      <c r="AH132" t="n">
        <v>290226.4308416566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235.0818630608027</v>
      </c>
      <c r="AB133" t="n">
        <v>321.6493761194843</v>
      </c>
      <c r="AC133" t="n">
        <v>290.9516111004709</v>
      </c>
      <c r="AD133" t="n">
        <v>235081.8630608027</v>
      </c>
      <c r="AE133" t="n">
        <v>321649.3761194843</v>
      </c>
      <c r="AF133" t="n">
        <v>2.52370244806008e-06</v>
      </c>
      <c r="AG133" t="n">
        <v>6</v>
      </c>
      <c r="AH133" t="n">
        <v>290951.6111004709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234.9685700948049</v>
      </c>
      <c r="AB134" t="n">
        <v>321.4943636852732</v>
      </c>
      <c r="AC134" t="n">
        <v>290.8113928354196</v>
      </c>
      <c r="AD134" t="n">
        <v>234968.5700948049</v>
      </c>
      <c r="AE134" t="n">
        <v>321494.3636852732</v>
      </c>
      <c r="AF134" t="n">
        <v>2.525037930600319e-06</v>
      </c>
      <c r="AG134" t="n">
        <v>6</v>
      </c>
      <c r="AH134" t="n">
        <v>290811.3928354196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234.9409804400855</v>
      </c>
      <c r="AB135" t="n">
        <v>321.4566143025166</v>
      </c>
      <c r="AC135" t="n">
        <v>290.7772462007716</v>
      </c>
      <c r="AD135" t="n">
        <v>234940.9804400855</v>
      </c>
      <c r="AE135" t="n">
        <v>321456.6143025166</v>
      </c>
      <c r="AF135" t="n">
        <v>2.526732966132161e-06</v>
      </c>
      <c r="AG135" t="n">
        <v>6</v>
      </c>
      <c r="AH135" t="n">
        <v>290777.2462007716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235.4000059430945</v>
      </c>
      <c r="AB136" t="n">
        <v>322.0846732465091</v>
      </c>
      <c r="AC136" t="n">
        <v>291.3453640806359</v>
      </c>
      <c r="AD136" t="n">
        <v>235400.0059430945</v>
      </c>
      <c r="AE136" t="n">
        <v>322084.6732465091</v>
      </c>
      <c r="AF136" t="n">
        <v>2.525140660026491e-06</v>
      </c>
      <c r="AG136" t="n">
        <v>6</v>
      </c>
      <c r="AH136" t="n">
        <v>291345.3640806359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235.6982786003889</v>
      </c>
      <c r="AB137" t="n">
        <v>322.4927830550801</v>
      </c>
      <c r="AC137" t="n">
        <v>291.7145244618628</v>
      </c>
      <c r="AD137" t="n">
        <v>235698.2786003889</v>
      </c>
      <c r="AE137" t="n">
        <v>322492.7830550801</v>
      </c>
      <c r="AF137" t="n">
        <v>2.524935201174147e-06</v>
      </c>
      <c r="AG137" t="n">
        <v>6</v>
      </c>
      <c r="AH137" t="n">
        <v>291714.5244618627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235.9248800668225</v>
      </c>
      <c r="AB138" t="n">
        <v>322.8028291784055</v>
      </c>
      <c r="AC138" t="n">
        <v>291.9949802183306</v>
      </c>
      <c r="AD138" t="n">
        <v>235924.8800668225</v>
      </c>
      <c r="AE138" t="n">
        <v>322802.8291784055</v>
      </c>
      <c r="AF138" t="n">
        <v>2.525243389452663e-06</v>
      </c>
      <c r="AG138" t="n">
        <v>6</v>
      </c>
      <c r="AH138" t="n">
        <v>291994.9802183306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235.9068866847136</v>
      </c>
      <c r="AB139" t="n">
        <v>322.7782098391922</v>
      </c>
      <c r="AC139" t="n">
        <v>291.9727105142982</v>
      </c>
      <c r="AD139" t="n">
        <v>235906.8866847136</v>
      </c>
      <c r="AE139" t="n">
        <v>322778.2098391922</v>
      </c>
      <c r="AF139" t="n">
        <v>2.52529475416575e-06</v>
      </c>
      <c r="AG139" t="n">
        <v>6</v>
      </c>
      <c r="AH139" t="n">
        <v>291972.7105142982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235.6752222135921</v>
      </c>
      <c r="AB140" t="n">
        <v>322.4612362894887</v>
      </c>
      <c r="AC140" t="n">
        <v>291.6859884753033</v>
      </c>
      <c r="AD140" t="n">
        <v>235675.2222135921</v>
      </c>
      <c r="AE140" t="n">
        <v>322461.2362894887</v>
      </c>
      <c r="AF140" t="n">
        <v>2.526630236705988e-06</v>
      </c>
      <c r="AG140" t="n">
        <v>6</v>
      </c>
      <c r="AH140" t="n">
        <v>291685.9884753033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235.6818707296444</v>
      </c>
      <c r="AB141" t="n">
        <v>322.4703330824634</v>
      </c>
      <c r="AC141" t="n">
        <v>291.6942170831238</v>
      </c>
      <c r="AD141" t="n">
        <v>235681.8707296444</v>
      </c>
      <c r="AE141" t="n">
        <v>322470.3330824634</v>
      </c>
      <c r="AF141" t="n">
        <v>2.526835695558333e-06</v>
      </c>
      <c r="AG141" t="n">
        <v>6</v>
      </c>
      <c r="AH141" t="n">
        <v>291694.2170831238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235.8508581258812</v>
      </c>
      <c r="AB142" t="n">
        <v>322.7015490931922</v>
      </c>
      <c r="AC142" t="n">
        <v>291.9033661623025</v>
      </c>
      <c r="AD142" t="n">
        <v>235850.8581258812</v>
      </c>
      <c r="AE142" t="n">
        <v>322701.5490931922</v>
      </c>
      <c r="AF142" t="n">
        <v>2.527041154410677e-06</v>
      </c>
      <c r="AG142" t="n">
        <v>6</v>
      </c>
      <c r="AH142" t="n">
        <v>291903.3661623024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235.4035199084802</v>
      </c>
      <c r="AB143" t="n">
        <v>322.0894812089751</v>
      </c>
      <c r="AC143" t="n">
        <v>291.3497131779122</v>
      </c>
      <c r="AD143" t="n">
        <v>235403.5199084802</v>
      </c>
      <c r="AE143" t="n">
        <v>322089.4812089751</v>
      </c>
      <c r="AF143" t="n">
        <v>2.528684825229433e-06</v>
      </c>
      <c r="AG143" t="n">
        <v>6</v>
      </c>
      <c r="AH143" t="n">
        <v>291349.7131779122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235.634196762328</v>
      </c>
      <c r="AB144" t="n">
        <v>322.405103457154</v>
      </c>
      <c r="AC144" t="n">
        <v>291.6352128817036</v>
      </c>
      <c r="AD144" t="n">
        <v>235634.196762328</v>
      </c>
      <c r="AE144" t="n">
        <v>322405.103457154</v>
      </c>
      <c r="AF144" t="n">
        <v>2.526578871992902e-06</v>
      </c>
      <c r="AG144" t="n">
        <v>6</v>
      </c>
      <c r="AH144" t="n">
        <v>291635.2128817036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236.2380988914102</v>
      </c>
      <c r="AB145" t="n">
        <v>323.2313889924455</v>
      </c>
      <c r="AC145" t="n">
        <v>292.3826388852062</v>
      </c>
      <c r="AD145" t="n">
        <v>236238.0988914102</v>
      </c>
      <c r="AE145" t="n">
        <v>323231.3889924455</v>
      </c>
      <c r="AF145" t="n">
        <v>2.52277788322453e-06</v>
      </c>
      <c r="AG145" t="n">
        <v>6</v>
      </c>
      <c r="AH145" t="n">
        <v>292382.6388852062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236.0908825387474</v>
      </c>
      <c r="AB146" t="n">
        <v>323.0299610840052</v>
      </c>
      <c r="AC146" t="n">
        <v>292.2004349736415</v>
      </c>
      <c r="AD146" t="n">
        <v>236090.8825387474</v>
      </c>
      <c r="AE146" t="n">
        <v>323029.9610840052</v>
      </c>
      <c r="AF146" t="n">
        <v>2.523548353920822e-06</v>
      </c>
      <c r="AG146" t="n">
        <v>6</v>
      </c>
      <c r="AH146" t="n">
        <v>292200.4349736415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235.7511878808016</v>
      </c>
      <c r="AB147" t="n">
        <v>322.5651758667333</v>
      </c>
      <c r="AC147" t="n">
        <v>291.7800082051758</v>
      </c>
      <c r="AD147" t="n">
        <v>235751.1878808016</v>
      </c>
      <c r="AE147" t="n">
        <v>322565.1758667334</v>
      </c>
      <c r="AF147" t="n">
        <v>2.525500213018094e-06</v>
      </c>
      <c r="AG147" t="n">
        <v>6</v>
      </c>
      <c r="AH147" t="n">
        <v>291780.0082051758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235.5958219930127</v>
      </c>
      <c r="AB148" t="n">
        <v>322.3525974048015</v>
      </c>
      <c r="AC148" t="n">
        <v>291.5877179332949</v>
      </c>
      <c r="AD148" t="n">
        <v>235595.8219930127</v>
      </c>
      <c r="AE148" t="n">
        <v>322352.5974048015</v>
      </c>
      <c r="AF148" t="n">
        <v>2.524062001051682e-06</v>
      </c>
      <c r="AG148" t="n">
        <v>6</v>
      </c>
      <c r="AH148" t="n">
        <v>291587.7179332949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235.6075596344184</v>
      </c>
      <c r="AB149" t="n">
        <v>322.3686573636008</v>
      </c>
      <c r="AC149" t="n">
        <v>291.6022451521667</v>
      </c>
      <c r="AD149" t="n">
        <v>235607.5596344183</v>
      </c>
      <c r="AE149" t="n">
        <v>322368.6573636008</v>
      </c>
      <c r="AF149" t="n">
        <v>2.524421554043285e-06</v>
      </c>
      <c r="AG149" t="n">
        <v>6</v>
      </c>
      <c r="AH149" t="n">
        <v>291602.2451521668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235.1129531074882</v>
      </c>
      <c r="AB150" t="n">
        <v>321.6919148929553</v>
      </c>
      <c r="AC150" t="n">
        <v>290.9900900331054</v>
      </c>
      <c r="AD150" t="n">
        <v>235112.9531074882</v>
      </c>
      <c r="AE150" t="n">
        <v>321691.9148929553</v>
      </c>
      <c r="AF150" t="n">
        <v>2.525089295313405e-06</v>
      </c>
      <c r="AG150" t="n">
        <v>6</v>
      </c>
      <c r="AH150" t="n">
        <v>290990.0900331054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235.0516463053661</v>
      </c>
      <c r="AB151" t="n">
        <v>321.6080322216268</v>
      </c>
      <c r="AC151" t="n">
        <v>290.9142130061984</v>
      </c>
      <c r="AD151" t="n">
        <v>235051.6463053661</v>
      </c>
      <c r="AE151" t="n">
        <v>321608.0322216268</v>
      </c>
      <c r="AF151" t="n">
        <v>2.524575648182544e-06</v>
      </c>
      <c r="AG151" t="n">
        <v>6</v>
      </c>
      <c r="AH151" t="n">
        <v>290914.2130061984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234.3525623644703</v>
      </c>
      <c r="AB152" t="n">
        <v>320.6515147322868</v>
      </c>
      <c r="AC152" t="n">
        <v>290.04898420356</v>
      </c>
      <c r="AD152" t="n">
        <v>234352.5623644703</v>
      </c>
      <c r="AE152" t="n">
        <v>320651.5147322868</v>
      </c>
      <c r="AF152" t="n">
        <v>2.526630236705988e-06</v>
      </c>
      <c r="AG152" t="n">
        <v>6</v>
      </c>
      <c r="AH152" t="n">
        <v>290048.98420356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233.8146243121103</v>
      </c>
      <c r="AB153" t="n">
        <v>319.9154841568963</v>
      </c>
      <c r="AC153" t="n">
        <v>289.383199353259</v>
      </c>
      <c r="AD153" t="n">
        <v>233814.6243121103</v>
      </c>
      <c r="AE153" t="n">
        <v>319915.4841568963</v>
      </c>
      <c r="AF153" t="n">
        <v>2.526424777853644e-06</v>
      </c>
      <c r="AG153" t="n">
        <v>6</v>
      </c>
      <c r="AH153" t="n">
        <v>289383.1993532591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232.9608346754609</v>
      </c>
      <c r="AB154" t="n">
        <v>318.7472915094928</v>
      </c>
      <c r="AC154" t="n">
        <v>288.3264973725547</v>
      </c>
      <c r="AD154" t="n">
        <v>232960.8346754609</v>
      </c>
      <c r="AE154" t="n">
        <v>318747.2915094928</v>
      </c>
      <c r="AF154" t="n">
        <v>2.528222542811658e-06</v>
      </c>
      <c r="AG154" t="n">
        <v>6</v>
      </c>
      <c r="AH154" t="n">
        <v>288326.4973725547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233.0057825116926</v>
      </c>
      <c r="AB155" t="n">
        <v>318.8087911219835</v>
      </c>
      <c r="AC155" t="n">
        <v>288.3821275483446</v>
      </c>
      <c r="AD155" t="n">
        <v>233005.7825116926</v>
      </c>
      <c r="AE155" t="n">
        <v>318808.7911219835</v>
      </c>
      <c r="AF155" t="n">
        <v>2.525192024739577e-06</v>
      </c>
      <c r="AG155" t="n">
        <v>6</v>
      </c>
      <c r="AH155" t="n">
        <v>288382.1275483446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232.7234559403745</v>
      </c>
      <c r="AB156" t="n">
        <v>318.4224994517371</v>
      </c>
      <c r="AC156" t="n">
        <v>288.0327030129426</v>
      </c>
      <c r="AD156" t="n">
        <v>232723.4559403745</v>
      </c>
      <c r="AE156" t="n">
        <v>318422.499451737</v>
      </c>
      <c r="AF156" t="n">
        <v>2.522675153798357e-06</v>
      </c>
      <c r="AG156" t="n">
        <v>6</v>
      </c>
      <c r="AH156" t="n">
        <v>288032.7030129426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232.091678306599</v>
      </c>
      <c r="AB157" t="n">
        <v>317.5580734211437</v>
      </c>
      <c r="AC157" t="n">
        <v>287.2507765894792</v>
      </c>
      <c r="AD157" t="n">
        <v>232091.678306599</v>
      </c>
      <c r="AE157" t="n">
        <v>317558.0734211437</v>
      </c>
      <c r="AF157" t="n">
        <v>2.523496989207735e-06</v>
      </c>
      <c r="AG157" t="n">
        <v>6</v>
      </c>
      <c r="AH157" t="n">
        <v>287250.7765894792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231.7476651512337</v>
      </c>
      <c r="AB158" t="n">
        <v>317.0873794451839</v>
      </c>
      <c r="AC158" t="n">
        <v>286.8250049859618</v>
      </c>
      <c r="AD158" t="n">
        <v>231747.6651512337</v>
      </c>
      <c r="AE158" t="n">
        <v>317087.3794451839</v>
      </c>
      <c r="AF158" t="n">
        <v>2.523086071503046e-06</v>
      </c>
      <c r="AG158" t="n">
        <v>6</v>
      </c>
      <c r="AH158" t="n">
        <v>286825.0049859618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216.2001058592655</v>
      </c>
      <c r="AB2" t="n">
        <v>295.8145229120169</v>
      </c>
      <c r="AC2" t="n">
        <v>267.5824000236718</v>
      </c>
      <c r="AD2" t="n">
        <v>216200.1058592655</v>
      </c>
      <c r="AE2" t="n">
        <v>295814.5229120169</v>
      </c>
      <c r="AF2" t="n">
        <v>2.485274984363436e-06</v>
      </c>
      <c r="AG2" t="n">
        <v>8</v>
      </c>
      <c r="AH2" t="n">
        <v>267582.4000236717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193.9295365490919</v>
      </c>
      <c r="AB3" t="n">
        <v>265.3429474736766</v>
      </c>
      <c r="AC3" t="n">
        <v>240.0189889780321</v>
      </c>
      <c r="AD3" t="n">
        <v>193929.5365490919</v>
      </c>
      <c r="AE3" t="n">
        <v>265342.9474736766</v>
      </c>
      <c r="AF3" t="n">
        <v>2.614888788890062e-06</v>
      </c>
      <c r="AG3" t="n">
        <v>7</v>
      </c>
      <c r="AH3" t="n">
        <v>240018.9889780321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186.3067106333969</v>
      </c>
      <c r="AB4" t="n">
        <v>254.9130607604831</v>
      </c>
      <c r="AC4" t="n">
        <v>230.5845160143046</v>
      </c>
      <c r="AD4" t="n">
        <v>186306.7106333969</v>
      </c>
      <c r="AE4" t="n">
        <v>254913.0607604831</v>
      </c>
      <c r="AF4" t="n">
        <v>2.70879514212287e-06</v>
      </c>
      <c r="AG4" t="n">
        <v>7</v>
      </c>
      <c r="AH4" t="n">
        <v>230584.5160143046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180.614237280808</v>
      </c>
      <c r="AB5" t="n">
        <v>247.1243675852747</v>
      </c>
      <c r="AC5" t="n">
        <v>223.5391647842361</v>
      </c>
      <c r="AD5" t="n">
        <v>180614.237280808</v>
      </c>
      <c r="AE5" t="n">
        <v>247124.3675852747</v>
      </c>
      <c r="AF5" t="n">
        <v>2.782089384252285e-06</v>
      </c>
      <c r="AG5" t="n">
        <v>7</v>
      </c>
      <c r="AH5" t="n">
        <v>223539.1647842361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178.178282063595</v>
      </c>
      <c r="AB6" t="n">
        <v>243.7913861903259</v>
      </c>
      <c r="AC6" t="n">
        <v>220.5242784557514</v>
      </c>
      <c r="AD6" t="n">
        <v>178178.282063595</v>
      </c>
      <c r="AE6" t="n">
        <v>243791.3861903259</v>
      </c>
      <c r="AF6" t="n">
        <v>2.814159404174916e-06</v>
      </c>
      <c r="AG6" t="n">
        <v>7</v>
      </c>
      <c r="AH6" t="n">
        <v>220524.2784557514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175.2793114298878</v>
      </c>
      <c r="AB7" t="n">
        <v>239.8248866757316</v>
      </c>
      <c r="AC7" t="n">
        <v>216.9363360878117</v>
      </c>
      <c r="AD7" t="n">
        <v>175279.3114298878</v>
      </c>
      <c r="AE7" t="n">
        <v>239824.8866757316</v>
      </c>
      <c r="AF7" t="n">
        <v>2.853807406120853e-06</v>
      </c>
      <c r="AG7" t="n">
        <v>7</v>
      </c>
      <c r="AH7" t="n">
        <v>216936.3360878117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172.481148929203</v>
      </c>
      <c r="AB8" t="n">
        <v>235.9963172960795</v>
      </c>
      <c r="AC8" t="n">
        <v>213.4731599963215</v>
      </c>
      <c r="AD8" t="n">
        <v>172481.148929203</v>
      </c>
      <c r="AE8" t="n">
        <v>235996.3172960795</v>
      </c>
      <c r="AF8" t="n">
        <v>2.889817976695603e-06</v>
      </c>
      <c r="AG8" t="n">
        <v>7</v>
      </c>
      <c r="AH8" t="n">
        <v>213473.1599963215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170.3866384957683</v>
      </c>
      <c r="AB9" t="n">
        <v>233.1305157177767</v>
      </c>
      <c r="AC9" t="n">
        <v>210.8808664984732</v>
      </c>
      <c r="AD9" t="n">
        <v>170386.6384957683</v>
      </c>
      <c r="AE9" t="n">
        <v>233130.5157177767</v>
      </c>
      <c r="AF9" t="n">
        <v>2.914431262307301e-06</v>
      </c>
      <c r="AG9" t="n">
        <v>7</v>
      </c>
      <c r="AH9" t="n">
        <v>210880.8664984732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158.1371534104296</v>
      </c>
      <c r="AB10" t="n">
        <v>216.3702298148829</v>
      </c>
      <c r="AC10" t="n">
        <v>195.7201587589373</v>
      </c>
      <c r="AD10" t="n">
        <v>158137.1534104296</v>
      </c>
      <c r="AE10" t="n">
        <v>216370.2298148829</v>
      </c>
      <c r="AF10" t="n">
        <v>2.936255850534422e-06</v>
      </c>
      <c r="AG10" t="n">
        <v>6</v>
      </c>
      <c r="AH10" t="n">
        <v>195720.1587589373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156.3114609923989</v>
      </c>
      <c r="AB11" t="n">
        <v>213.8722369046697</v>
      </c>
      <c r="AC11" t="n">
        <v>193.4605707861189</v>
      </c>
      <c r="AD11" t="n">
        <v>156311.4609923989</v>
      </c>
      <c r="AE11" t="n">
        <v>213872.2369046697</v>
      </c>
      <c r="AF11" t="n">
        <v>2.95795919104917e-06</v>
      </c>
      <c r="AG11" t="n">
        <v>6</v>
      </c>
      <c r="AH11" t="n">
        <v>193460.5707861189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153.3877449015078</v>
      </c>
      <c r="AB12" t="n">
        <v>209.8718795638638</v>
      </c>
      <c r="AC12" t="n">
        <v>189.8420019353815</v>
      </c>
      <c r="AD12" t="n">
        <v>153387.7449015078</v>
      </c>
      <c r="AE12" t="n">
        <v>209871.8795638638</v>
      </c>
      <c r="AF12" t="n">
        <v>2.996576587439938e-06</v>
      </c>
      <c r="AG12" t="n">
        <v>6</v>
      </c>
      <c r="AH12" t="n">
        <v>189842.0019353815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153.6691548975258</v>
      </c>
      <c r="AB13" t="n">
        <v>210.2569171353483</v>
      </c>
      <c r="AC13" t="n">
        <v>190.1902920614473</v>
      </c>
      <c r="AD13" t="n">
        <v>153669.1548975258</v>
      </c>
      <c r="AE13" t="n">
        <v>210256.9171353483</v>
      </c>
      <c r="AF13" t="n">
        <v>2.984997430908326e-06</v>
      </c>
      <c r="AG13" t="n">
        <v>6</v>
      </c>
      <c r="AH13" t="n">
        <v>190190.2920614473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152.614751381169</v>
      </c>
      <c r="AB14" t="n">
        <v>208.8142357272696</v>
      </c>
      <c r="AC14" t="n">
        <v>188.885298142139</v>
      </c>
      <c r="AD14" t="n">
        <v>152614.751381169</v>
      </c>
      <c r="AE14" t="n">
        <v>208814.2357272696</v>
      </c>
      <c r="AF14" t="n">
        <v>2.993545394630616e-06</v>
      </c>
      <c r="AG14" t="n">
        <v>6</v>
      </c>
      <c r="AH14" t="n">
        <v>188885.298142139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151.5554452221041</v>
      </c>
      <c r="AB15" t="n">
        <v>207.3648463071481</v>
      </c>
      <c r="AC15" t="n">
        <v>187.5742364140427</v>
      </c>
      <c r="AD15" t="n">
        <v>151555.4452221041</v>
      </c>
      <c r="AE15" t="n">
        <v>207364.8463071481</v>
      </c>
      <c r="AF15" t="n">
        <v>3.007670753122058e-06</v>
      </c>
      <c r="AG15" t="n">
        <v>6</v>
      </c>
      <c r="AH15" t="n">
        <v>187574.2364140427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150.5665479882136</v>
      </c>
      <c r="AB16" t="n">
        <v>206.0117934846729</v>
      </c>
      <c r="AC16" t="n">
        <v>186.3503170539225</v>
      </c>
      <c r="AD16" t="n">
        <v>150566.5479882136</v>
      </c>
      <c r="AE16" t="n">
        <v>206011.7934846729</v>
      </c>
      <c r="AF16" t="n">
        <v>3.015430606713924e-06</v>
      </c>
      <c r="AG16" t="n">
        <v>6</v>
      </c>
      <c r="AH16" t="n">
        <v>186350.3170539225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148.9685896685328</v>
      </c>
      <c r="AB17" t="n">
        <v>203.825396414741</v>
      </c>
      <c r="AC17" t="n">
        <v>184.3725866517167</v>
      </c>
      <c r="AD17" t="n">
        <v>148968.5896685327</v>
      </c>
      <c r="AE17" t="n">
        <v>203825.3964147411</v>
      </c>
      <c r="AF17" t="n">
        <v>3.033496515857485e-06</v>
      </c>
      <c r="AG17" t="n">
        <v>6</v>
      </c>
      <c r="AH17" t="n">
        <v>184372.5866517167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147.3950823330854</v>
      </c>
      <c r="AB18" t="n">
        <v>201.6724542601387</v>
      </c>
      <c r="AC18" t="n">
        <v>182.4251182746756</v>
      </c>
      <c r="AD18" t="n">
        <v>147395.0823330854</v>
      </c>
      <c r="AE18" t="n">
        <v>201672.4542601387</v>
      </c>
      <c r="AF18" t="n">
        <v>3.046409397225198e-06</v>
      </c>
      <c r="AG18" t="n">
        <v>6</v>
      </c>
      <c r="AH18" t="n">
        <v>182425.1182746757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147.2372552296818</v>
      </c>
      <c r="AB19" t="n">
        <v>201.4565082544215</v>
      </c>
      <c r="AC19" t="n">
        <v>182.2297818526619</v>
      </c>
      <c r="AD19" t="n">
        <v>147237.2552296818</v>
      </c>
      <c r="AE19" t="n">
        <v>201456.5082544216</v>
      </c>
      <c r="AF19" t="n">
        <v>3.041135121736977e-06</v>
      </c>
      <c r="AG19" t="n">
        <v>6</v>
      </c>
      <c r="AH19" t="n">
        <v>182229.781852662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145.8565253052767</v>
      </c>
      <c r="AB20" t="n">
        <v>199.5673326583463</v>
      </c>
      <c r="AC20" t="n">
        <v>180.5209065240009</v>
      </c>
      <c r="AD20" t="n">
        <v>145856.5253052767</v>
      </c>
      <c r="AE20" t="n">
        <v>199567.3326583463</v>
      </c>
      <c r="AF20" t="n">
        <v>3.053017397549521e-06</v>
      </c>
      <c r="AG20" t="n">
        <v>6</v>
      </c>
      <c r="AH20" t="n">
        <v>180520.9065240009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145.362358879705</v>
      </c>
      <c r="AB21" t="n">
        <v>198.8911923537954</v>
      </c>
      <c r="AC21" t="n">
        <v>179.9092961011472</v>
      </c>
      <c r="AD21" t="n">
        <v>145362.358879705</v>
      </c>
      <c r="AE21" t="n">
        <v>198891.1923537954</v>
      </c>
      <c r="AF21" t="n">
        <v>3.051926168138165e-06</v>
      </c>
      <c r="AG21" t="n">
        <v>6</v>
      </c>
      <c r="AH21" t="n">
        <v>179909.2961011472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144.8303044890835</v>
      </c>
      <c r="AB22" t="n">
        <v>198.1632120639644</v>
      </c>
      <c r="AC22" t="n">
        <v>179.2507932284507</v>
      </c>
      <c r="AD22" t="n">
        <v>144830.3044890835</v>
      </c>
      <c r="AE22" t="n">
        <v>198163.2120639643</v>
      </c>
      <c r="AF22" t="n">
        <v>3.058594792318675e-06</v>
      </c>
      <c r="AG22" t="n">
        <v>6</v>
      </c>
      <c r="AH22" t="n">
        <v>179250.7932284507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144.4529968670682</v>
      </c>
      <c r="AB23" t="n">
        <v>197.6469631298856</v>
      </c>
      <c r="AC23" t="n">
        <v>178.7838143680804</v>
      </c>
      <c r="AD23" t="n">
        <v>144452.9968670681</v>
      </c>
      <c r="AE23" t="n">
        <v>197646.9631298856</v>
      </c>
      <c r="AF23" t="n">
        <v>3.05798855375681e-06</v>
      </c>
      <c r="AG23" t="n">
        <v>6</v>
      </c>
      <c r="AH23" t="n">
        <v>178783.8143680804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144.1681544877357</v>
      </c>
      <c r="AB24" t="n">
        <v>197.2572292201244</v>
      </c>
      <c r="AC24" t="n">
        <v>178.4312761156716</v>
      </c>
      <c r="AD24" t="n">
        <v>144168.1544877357</v>
      </c>
      <c r="AE24" t="n">
        <v>197257.2292201244</v>
      </c>
      <c r="AF24" t="n">
        <v>3.062474719114607e-06</v>
      </c>
      <c r="AG24" t="n">
        <v>6</v>
      </c>
      <c r="AH24" t="n">
        <v>178431.2761156716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144.3755918239151</v>
      </c>
      <c r="AB25" t="n">
        <v>197.5410541349742</v>
      </c>
      <c r="AC25" t="n">
        <v>178.6880131789991</v>
      </c>
      <c r="AD25" t="n">
        <v>144375.5918239151</v>
      </c>
      <c r="AE25" t="n">
        <v>197541.0541349743</v>
      </c>
      <c r="AF25" t="n">
        <v>3.060777251141386e-06</v>
      </c>
      <c r="AG25" t="n">
        <v>6</v>
      </c>
      <c r="AH25" t="n">
        <v>178688.0131789991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144.6759556121998</v>
      </c>
      <c r="AB26" t="n">
        <v>197.9520251212203</v>
      </c>
      <c r="AC26" t="n">
        <v>179.0597616711193</v>
      </c>
      <c r="AD26" t="n">
        <v>144675.9556121998</v>
      </c>
      <c r="AE26" t="n">
        <v>197952.0251212203</v>
      </c>
      <c r="AF26" t="n">
        <v>3.059201030880539e-06</v>
      </c>
      <c r="AG26" t="n">
        <v>6</v>
      </c>
      <c r="AH26" t="n">
        <v>179059.7616711193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270.1076706312992</v>
      </c>
      <c r="AB2" t="n">
        <v>369.573231267162</v>
      </c>
      <c r="AC2" t="n">
        <v>334.3016807743111</v>
      </c>
      <c r="AD2" t="n">
        <v>270107.6706312993</v>
      </c>
      <c r="AE2" t="n">
        <v>369573.231267162</v>
      </c>
      <c r="AF2" t="n">
        <v>2.165720967010288e-06</v>
      </c>
      <c r="AG2" t="n">
        <v>8</v>
      </c>
      <c r="AH2" t="n">
        <v>334301.6807743111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249.0772298141778</v>
      </c>
      <c r="AB3" t="n">
        <v>340.7984543434474</v>
      </c>
      <c r="AC3" t="n">
        <v>308.2731281746451</v>
      </c>
      <c r="AD3" t="n">
        <v>249077.2298141778</v>
      </c>
      <c r="AE3" t="n">
        <v>340798.4543434474</v>
      </c>
      <c r="AF3" t="n">
        <v>2.324284544853096e-06</v>
      </c>
      <c r="AG3" t="n">
        <v>8</v>
      </c>
      <c r="AH3" t="n">
        <v>308273.1281746451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225.5582770026567</v>
      </c>
      <c r="AB4" t="n">
        <v>308.6187855237714</v>
      </c>
      <c r="AC4" t="n">
        <v>279.1646417826599</v>
      </c>
      <c r="AD4" t="n">
        <v>225558.2770026567</v>
      </c>
      <c r="AE4" t="n">
        <v>308618.7855237714</v>
      </c>
      <c r="AF4" t="n">
        <v>2.434652682612739e-06</v>
      </c>
      <c r="AG4" t="n">
        <v>7</v>
      </c>
      <c r="AH4" t="n">
        <v>279164.6417826599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217.4588190219578</v>
      </c>
      <c r="AB5" t="n">
        <v>297.5367497917171</v>
      </c>
      <c r="AC5" t="n">
        <v>269.1402599871345</v>
      </c>
      <c r="AD5" t="n">
        <v>217458.8190219578</v>
      </c>
      <c r="AE5" t="n">
        <v>297536.7497917171</v>
      </c>
      <c r="AF5" t="n">
        <v>2.512832530064131e-06</v>
      </c>
      <c r="AG5" t="n">
        <v>7</v>
      </c>
      <c r="AH5" t="n">
        <v>269140.2599871345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211.279977280509</v>
      </c>
      <c r="AB6" t="n">
        <v>289.0825859298121</v>
      </c>
      <c r="AC6" t="n">
        <v>261.4929496587135</v>
      </c>
      <c r="AD6" t="n">
        <v>211279.977280509</v>
      </c>
      <c r="AE6" t="n">
        <v>289082.585929812</v>
      </c>
      <c r="AF6" t="n">
        <v>2.576861129163787e-06</v>
      </c>
      <c r="AG6" t="n">
        <v>7</v>
      </c>
      <c r="AH6" t="n">
        <v>261492.9496587135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205.2616983467721</v>
      </c>
      <c r="AB7" t="n">
        <v>280.8481111849493</v>
      </c>
      <c r="AC7" t="n">
        <v>254.04436162634</v>
      </c>
      <c r="AD7" t="n">
        <v>205261.6983467721</v>
      </c>
      <c r="AE7" t="n">
        <v>280848.1111849493</v>
      </c>
      <c r="AF7" t="n">
        <v>2.639381808357111e-06</v>
      </c>
      <c r="AG7" t="n">
        <v>7</v>
      </c>
      <c r="AH7" t="n">
        <v>254044.36162634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208.436503660926</v>
      </c>
      <c r="AB8" t="n">
        <v>285.1920198782978</v>
      </c>
      <c r="AC8" t="n">
        <v>257.9736937707108</v>
      </c>
      <c r="AD8" t="n">
        <v>208436.503660926</v>
      </c>
      <c r="AE8" t="n">
        <v>285192.0198782978</v>
      </c>
      <c r="AF8" t="n">
        <v>2.613515182271561e-06</v>
      </c>
      <c r="AG8" t="n">
        <v>7</v>
      </c>
      <c r="AH8" t="n">
        <v>257973.6937707108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201.6428260430396</v>
      </c>
      <c r="AB9" t="n">
        <v>275.8966104456067</v>
      </c>
      <c r="AC9" t="n">
        <v>249.5654251680837</v>
      </c>
      <c r="AD9" t="n">
        <v>201642.8260430396</v>
      </c>
      <c r="AE9" t="n">
        <v>275896.6104456067</v>
      </c>
      <c r="AF9" t="n">
        <v>2.683807448674444e-06</v>
      </c>
      <c r="AG9" t="n">
        <v>7</v>
      </c>
      <c r="AH9" t="n">
        <v>249565.4251680837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198.9795142897457</v>
      </c>
      <c r="AB10" t="n">
        <v>272.2525498077298</v>
      </c>
      <c r="AC10" t="n">
        <v>246.2691485630134</v>
      </c>
      <c r="AD10" t="n">
        <v>198979.5142897457</v>
      </c>
      <c r="AE10" t="n">
        <v>272252.5498077298</v>
      </c>
      <c r="AF10" t="n">
        <v>2.712805908411607e-06</v>
      </c>
      <c r="AG10" t="n">
        <v>7</v>
      </c>
      <c r="AH10" t="n">
        <v>246269.1485630134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197.1562785540833</v>
      </c>
      <c r="AB11" t="n">
        <v>269.757918238714</v>
      </c>
      <c r="AC11" t="n">
        <v>244.0126011297062</v>
      </c>
      <c r="AD11" t="n">
        <v>197156.2785540833</v>
      </c>
      <c r="AE11" t="n">
        <v>269757.9182387139</v>
      </c>
      <c r="AF11" t="n">
        <v>2.732002888757609e-06</v>
      </c>
      <c r="AG11" t="n">
        <v>7</v>
      </c>
      <c r="AH11" t="n">
        <v>244012.6011297062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195.0633876778074</v>
      </c>
      <c r="AB12" t="n">
        <v>266.8943326099657</v>
      </c>
      <c r="AC12" t="n">
        <v>241.4223120942971</v>
      </c>
      <c r="AD12" t="n">
        <v>195063.3876778074</v>
      </c>
      <c r="AE12" t="n">
        <v>266894.3326099656</v>
      </c>
      <c r="AF12" t="n">
        <v>2.755317650386288e-06</v>
      </c>
      <c r="AG12" t="n">
        <v>7</v>
      </c>
      <c r="AH12" t="n">
        <v>241422.3120942971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193.3608638779686</v>
      </c>
      <c r="AB13" t="n">
        <v>264.5648644369785</v>
      </c>
      <c r="AC13" t="n">
        <v>239.3151650943099</v>
      </c>
      <c r="AD13" t="n">
        <v>193360.8638779686</v>
      </c>
      <c r="AE13" t="n">
        <v>264564.8644369785</v>
      </c>
      <c r="AF13" t="n">
        <v>2.774688621490713e-06</v>
      </c>
      <c r="AG13" t="n">
        <v>7</v>
      </c>
      <c r="AH13" t="n">
        <v>239315.1650943099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191.9556206686487</v>
      </c>
      <c r="AB14" t="n">
        <v>262.6421486830329</v>
      </c>
      <c r="AC14" t="n">
        <v>237.5759506333718</v>
      </c>
      <c r="AD14" t="n">
        <v>191955.6206686487</v>
      </c>
      <c r="AE14" t="n">
        <v>262642.148683033</v>
      </c>
      <c r="AF14" t="n">
        <v>2.78912985443982e-06</v>
      </c>
      <c r="AG14" t="n">
        <v>7</v>
      </c>
      <c r="AH14" t="n">
        <v>237575.9506333718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179.2656610372213</v>
      </c>
      <c r="AB15" t="n">
        <v>245.2791860738153</v>
      </c>
      <c r="AC15" t="n">
        <v>221.8700848065013</v>
      </c>
      <c r="AD15" t="n">
        <v>179265.6610372213</v>
      </c>
      <c r="AE15" t="n">
        <v>245279.1860738153</v>
      </c>
      <c r="AF15" t="n">
        <v>2.805310994973157e-06</v>
      </c>
      <c r="AG15" t="n">
        <v>6</v>
      </c>
      <c r="AH15" t="n">
        <v>221870.0848065013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177.8319645314153</v>
      </c>
      <c r="AB16" t="n">
        <v>243.3175392643468</v>
      </c>
      <c r="AC16" t="n">
        <v>220.0956548153393</v>
      </c>
      <c r="AD16" t="n">
        <v>177831.9645314153</v>
      </c>
      <c r="AE16" t="n">
        <v>243317.5392643468</v>
      </c>
      <c r="AF16" t="n">
        <v>2.821376141667546e-06</v>
      </c>
      <c r="AG16" t="n">
        <v>6</v>
      </c>
      <c r="AH16" t="n">
        <v>220095.6548153393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178.0725425652612</v>
      </c>
      <c r="AB17" t="n">
        <v>243.6467087438083</v>
      </c>
      <c r="AC17" t="n">
        <v>220.3934088216734</v>
      </c>
      <c r="AD17" t="n">
        <v>178072.5425652612</v>
      </c>
      <c r="AE17" t="n">
        <v>243646.7087438083</v>
      </c>
      <c r="AF17" t="n">
        <v>2.815924431236959e-06</v>
      </c>
      <c r="AG17" t="n">
        <v>6</v>
      </c>
      <c r="AH17" t="n">
        <v>220393.4088216734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176.8548046199046</v>
      </c>
      <c r="AB18" t="n">
        <v>241.9805459641657</v>
      </c>
      <c r="AC18" t="n">
        <v>218.8862622792451</v>
      </c>
      <c r="AD18" t="n">
        <v>176854.8046199046</v>
      </c>
      <c r="AE18" t="n">
        <v>241980.5459641656</v>
      </c>
      <c r="AF18" t="n">
        <v>2.826537867500761e-06</v>
      </c>
      <c r="AG18" t="n">
        <v>6</v>
      </c>
      <c r="AH18" t="n">
        <v>218886.2622792451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175.3830883116832</v>
      </c>
      <c r="AB19" t="n">
        <v>239.9668787837169</v>
      </c>
      <c r="AC19" t="n">
        <v>217.0647766682981</v>
      </c>
      <c r="AD19" t="n">
        <v>175383.0883116832</v>
      </c>
      <c r="AE19" t="n">
        <v>239966.8787837168</v>
      </c>
      <c r="AF19" t="n">
        <v>2.842892998792521e-06</v>
      </c>
      <c r="AG19" t="n">
        <v>6</v>
      </c>
      <c r="AH19" t="n">
        <v>217064.7766682981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174.407042150991</v>
      </c>
      <c r="AB20" t="n">
        <v>238.6314093665409</v>
      </c>
      <c r="AC20" t="n">
        <v>215.8567625779539</v>
      </c>
      <c r="AD20" t="n">
        <v>174407.042150991</v>
      </c>
      <c r="AE20" t="n">
        <v>238631.4093665409</v>
      </c>
      <c r="AF20" t="n">
        <v>2.848634693820479e-06</v>
      </c>
      <c r="AG20" t="n">
        <v>6</v>
      </c>
      <c r="AH20" t="n">
        <v>215856.7625779539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173.6071697445829</v>
      </c>
      <c r="AB21" t="n">
        <v>237.5369886522138</v>
      </c>
      <c r="AC21" t="n">
        <v>214.8667918405727</v>
      </c>
      <c r="AD21" t="n">
        <v>173607.1697445829</v>
      </c>
      <c r="AE21" t="n">
        <v>237536.9886522138</v>
      </c>
      <c r="AF21" t="n">
        <v>2.858378176292165e-06</v>
      </c>
      <c r="AG21" t="n">
        <v>6</v>
      </c>
      <c r="AH21" t="n">
        <v>214866.7918405727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172.642648199099</v>
      </c>
      <c r="AB22" t="n">
        <v>236.217287721996</v>
      </c>
      <c r="AC22" t="n">
        <v>213.6730413149225</v>
      </c>
      <c r="AD22" t="n">
        <v>172642.648199099</v>
      </c>
      <c r="AE22" t="n">
        <v>236217.287721996</v>
      </c>
      <c r="AF22" t="n">
        <v>2.867367698810687e-06</v>
      </c>
      <c r="AG22" t="n">
        <v>6</v>
      </c>
      <c r="AH22" t="n">
        <v>213673.0413149225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170.7688454126482</v>
      </c>
      <c r="AB23" t="n">
        <v>233.6534680832306</v>
      </c>
      <c r="AC23" t="n">
        <v>211.3539090241367</v>
      </c>
      <c r="AD23" t="n">
        <v>170768.8454126482</v>
      </c>
      <c r="AE23" t="n">
        <v>233653.4680832306</v>
      </c>
      <c r="AF23" t="n">
        <v>2.884824771572459e-06</v>
      </c>
      <c r="AG23" t="n">
        <v>6</v>
      </c>
      <c r="AH23" t="n">
        <v>211353.9090241367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171.8461064635469</v>
      </c>
      <c r="AB24" t="n">
        <v>235.1274241784729</v>
      </c>
      <c r="AC24" t="n">
        <v>212.6871928183599</v>
      </c>
      <c r="AD24" t="n">
        <v>171846.1064635469</v>
      </c>
      <c r="AE24" t="n">
        <v>235127.424178473</v>
      </c>
      <c r="AF24" t="n">
        <v>2.867367698810687e-06</v>
      </c>
      <c r="AG24" t="n">
        <v>6</v>
      </c>
      <c r="AH24" t="n">
        <v>212687.1928183599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170.89577916057</v>
      </c>
      <c r="AB25" t="n">
        <v>233.8271444370588</v>
      </c>
      <c r="AC25" t="n">
        <v>211.5110099505119</v>
      </c>
      <c r="AD25" t="n">
        <v>170895.7791605699</v>
      </c>
      <c r="AE25" t="n">
        <v>233827.1444370589</v>
      </c>
      <c r="AF25" t="n">
        <v>2.876879193604476e-06</v>
      </c>
      <c r="AG25" t="n">
        <v>6</v>
      </c>
      <c r="AH25" t="n">
        <v>211511.0099505119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169.6293392596276</v>
      </c>
      <c r="AB26" t="n">
        <v>232.0943454932053</v>
      </c>
      <c r="AC26" t="n">
        <v>209.9435869058605</v>
      </c>
      <c r="AD26" t="n">
        <v>169629.3392596277</v>
      </c>
      <c r="AE26" t="n">
        <v>232094.3454932052</v>
      </c>
      <c r="AF26" t="n">
        <v>2.887376636029329e-06</v>
      </c>
      <c r="AG26" t="n">
        <v>6</v>
      </c>
      <c r="AH26" t="n">
        <v>209943.5869058605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169.6424757529557</v>
      </c>
      <c r="AB27" t="n">
        <v>232.1123194229178</v>
      </c>
      <c r="AC27" t="n">
        <v>209.9598454289479</v>
      </c>
      <c r="AD27" t="n">
        <v>169642.4757529557</v>
      </c>
      <c r="AE27" t="n">
        <v>232112.3194229178</v>
      </c>
      <c r="AF27" t="n">
        <v>2.884824771572459e-06</v>
      </c>
      <c r="AG27" t="n">
        <v>6</v>
      </c>
      <c r="AH27" t="n">
        <v>209959.8454289479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168.6013255918713</v>
      </c>
      <c r="AB28" t="n">
        <v>230.6877718402195</v>
      </c>
      <c r="AC28" t="n">
        <v>208.6712546681767</v>
      </c>
      <c r="AD28" t="n">
        <v>168601.3255918713</v>
      </c>
      <c r="AE28" t="n">
        <v>230687.7718402195</v>
      </c>
      <c r="AF28" t="n">
        <v>2.894394263285722e-06</v>
      </c>
      <c r="AG28" t="n">
        <v>6</v>
      </c>
      <c r="AH28" t="n">
        <v>208671.2546681768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168.1414427094661</v>
      </c>
      <c r="AB29" t="n">
        <v>230.0585397919122</v>
      </c>
      <c r="AC29" t="n">
        <v>208.1020756434269</v>
      </c>
      <c r="AD29" t="n">
        <v>168141.4427094661</v>
      </c>
      <c r="AE29" t="n">
        <v>230058.5397919122</v>
      </c>
      <c r="AF29" t="n">
        <v>2.892364371104121e-06</v>
      </c>
      <c r="AG29" t="n">
        <v>6</v>
      </c>
      <c r="AH29" t="n">
        <v>208102.0756434269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166.7616953463046</v>
      </c>
      <c r="AB30" t="n">
        <v>228.1707085794779</v>
      </c>
      <c r="AC30" t="n">
        <v>206.3944163923191</v>
      </c>
      <c r="AD30" t="n">
        <v>166761.6953463046</v>
      </c>
      <c r="AE30" t="n">
        <v>228170.7085794779</v>
      </c>
      <c r="AF30" t="n">
        <v>2.91016942538274e-06</v>
      </c>
      <c r="AG30" t="n">
        <v>6</v>
      </c>
      <c r="AH30" t="n">
        <v>206394.4163923191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166.8809094924361</v>
      </c>
      <c r="AB31" t="n">
        <v>228.3338226335719</v>
      </c>
      <c r="AC31" t="n">
        <v>206.5419630700224</v>
      </c>
      <c r="AD31" t="n">
        <v>166880.9094924361</v>
      </c>
      <c r="AE31" t="n">
        <v>228333.8226335719</v>
      </c>
      <c r="AF31" t="n">
        <v>2.897932075373656e-06</v>
      </c>
      <c r="AG31" t="n">
        <v>6</v>
      </c>
      <c r="AH31" t="n">
        <v>206541.9630700224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165.8679122013939</v>
      </c>
      <c r="AB32" t="n">
        <v>226.9477950496822</v>
      </c>
      <c r="AC32" t="n">
        <v>205.2882160134367</v>
      </c>
      <c r="AD32" t="n">
        <v>165867.9122013939</v>
      </c>
      <c r="AE32" t="n">
        <v>226947.7950496822</v>
      </c>
      <c r="AF32" t="n">
        <v>2.907849548603766e-06</v>
      </c>
      <c r="AG32" t="n">
        <v>6</v>
      </c>
      <c r="AH32" t="n">
        <v>205288.2160134367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165.9115988428174</v>
      </c>
      <c r="AB33" t="n">
        <v>227.0075690397964</v>
      </c>
      <c r="AC33" t="n">
        <v>205.3422852578279</v>
      </c>
      <c r="AD33" t="n">
        <v>165911.5988428174</v>
      </c>
      <c r="AE33" t="n">
        <v>227007.5690397964</v>
      </c>
      <c r="AF33" t="n">
        <v>2.902803816609499e-06</v>
      </c>
      <c r="AG33" t="n">
        <v>6</v>
      </c>
      <c r="AH33" t="n">
        <v>205342.2852578278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164.0911624922367</v>
      </c>
      <c r="AB34" t="n">
        <v>224.5167677129495</v>
      </c>
      <c r="AC34" t="n">
        <v>203.0892025137528</v>
      </c>
      <c r="AD34" t="n">
        <v>164091.1624922367</v>
      </c>
      <c r="AE34" t="n">
        <v>224516.7677129495</v>
      </c>
      <c r="AF34" t="n">
        <v>2.915505141974377e-06</v>
      </c>
      <c r="AG34" t="n">
        <v>6</v>
      </c>
      <c r="AH34" t="n">
        <v>203089.2025137528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164.218990736437</v>
      </c>
      <c r="AB35" t="n">
        <v>224.6916679560483</v>
      </c>
      <c r="AC35" t="n">
        <v>203.2474105231244</v>
      </c>
      <c r="AD35" t="n">
        <v>164218.990736437</v>
      </c>
      <c r="AE35" t="n">
        <v>224691.6679560483</v>
      </c>
      <c r="AF35" t="n">
        <v>2.914635188182263e-06</v>
      </c>
      <c r="AG35" t="n">
        <v>6</v>
      </c>
      <c r="AH35" t="n">
        <v>203247.4105231244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163.1845928936551</v>
      </c>
      <c r="AB36" t="n">
        <v>223.2763591931428</v>
      </c>
      <c r="AC36" t="n">
        <v>201.9671768421517</v>
      </c>
      <c r="AD36" t="n">
        <v>163184.5928936551</v>
      </c>
      <c r="AE36" t="n">
        <v>223276.3591931428</v>
      </c>
      <c r="AF36" t="n">
        <v>2.920956852404964e-06</v>
      </c>
      <c r="AG36" t="n">
        <v>6</v>
      </c>
      <c r="AH36" t="n">
        <v>201967.1768421517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162.1138862326748</v>
      </c>
      <c r="AB37" t="n">
        <v>221.8113711033461</v>
      </c>
      <c r="AC37" t="n">
        <v>200.6420051595211</v>
      </c>
      <c r="AD37" t="n">
        <v>162113.8862326748</v>
      </c>
      <c r="AE37" t="n">
        <v>221811.3711033461</v>
      </c>
      <c r="AF37" t="n">
        <v>2.924668655251321e-06</v>
      </c>
      <c r="AG37" t="n">
        <v>6</v>
      </c>
      <c r="AH37" t="n">
        <v>200642.0051595211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162.364732588671</v>
      </c>
      <c r="AB38" t="n">
        <v>222.1545901541803</v>
      </c>
      <c r="AC38" t="n">
        <v>200.9524678658547</v>
      </c>
      <c r="AD38" t="n">
        <v>162364.732588671</v>
      </c>
      <c r="AE38" t="n">
        <v>222154.5901541802</v>
      </c>
      <c r="AF38" t="n">
        <v>2.924030689137103e-06</v>
      </c>
      <c r="AG38" t="n">
        <v>6</v>
      </c>
      <c r="AH38" t="n">
        <v>200952.4678658547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162.0488853604714</v>
      </c>
      <c r="AB39" t="n">
        <v>221.7224340423614</v>
      </c>
      <c r="AC39" t="n">
        <v>200.5615561268127</v>
      </c>
      <c r="AD39" t="n">
        <v>162048.8853604714</v>
      </c>
      <c r="AE39" t="n">
        <v>221722.4340423614</v>
      </c>
      <c r="AF39" t="n">
        <v>2.922754756908668e-06</v>
      </c>
      <c r="AG39" t="n">
        <v>6</v>
      </c>
      <c r="AH39" t="n">
        <v>200561.5561268127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162.1592758203353</v>
      </c>
      <c r="AB40" t="n">
        <v>221.8734751396304</v>
      </c>
      <c r="AC40" t="n">
        <v>200.698182073746</v>
      </c>
      <c r="AD40" t="n">
        <v>162159.2758203353</v>
      </c>
      <c r="AE40" t="n">
        <v>221873.4751396304</v>
      </c>
      <c r="AF40" t="n">
        <v>2.921652815438656e-06</v>
      </c>
      <c r="AG40" t="n">
        <v>6</v>
      </c>
      <c r="AH40" t="n">
        <v>200698.182073746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161.4156779820638</v>
      </c>
      <c r="AB41" t="n">
        <v>220.8560517720866</v>
      </c>
      <c r="AC41" t="n">
        <v>199.7778601644376</v>
      </c>
      <c r="AD41" t="n">
        <v>161415.6779820638</v>
      </c>
      <c r="AE41" t="n">
        <v>220856.0517720866</v>
      </c>
      <c r="AF41" t="n">
        <v>2.92304474150604e-06</v>
      </c>
      <c r="AG41" t="n">
        <v>6</v>
      </c>
      <c r="AH41" t="n">
        <v>199777.8601644376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161.1081222750485</v>
      </c>
      <c r="AB42" t="n">
        <v>220.4352404853483</v>
      </c>
      <c r="AC42" t="n">
        <v>199.3972105162931</v>
      </c>
      <c r="AD42" t="n">
        <v>161108.1222750485</v>
      </c>
      <c r="AE42" t="n">
        <v>220435.2404853483</v>
      </c>
      <c r="AF42" t="n">
        <v>2.931512291749291e-06</v>
      </c>
      <c r="AG42" t="n">
        <v>6</v>
      </c>
      <c r="AH42" t="n">
        <v>199397.2105162931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161.4589282114938</v>
      </c>
      <c r="AB43" t="n">
        <v>220.9152286440581</v>
      </c>
      <c r="AC43" t="n">
        <v>199.8313892788034</v>
      </c>
      <c r="AD43" t="n">
        <v>161458.9282114938</v>
      </c>
      <c r="AE43" t="n">
        <v>220915.2286440581</v>
      </c>
      <c r="AF43" t="n">
        <v>2.928496451936627e-06</v>
      </c>
      <c r="AG43" t="n">
        <v>6</v>
      </c>
      <c r="AH43" t="n">
        <v>199831.3892788034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161.436594168942</v>
      </c>
      <c r="AB44" t="n">
        <v>220.8846702217303</v>
      </c>
      <c r="AC44" t="n">
        <v>199.8037473094136</v>
      </c>
      <c r="AD44" t="n">
        <v>161436.594168942</v>
      </c>
      <c r="AE44" t="n">
        <v>220884.6702217303</v>
      </c>
      <c r="AF44" t="n">
        <v>2.9308163287156e-06</v>
      </c>
      <c r="AG44" t="n">
        <v>6</v>
      </c>
      <c r="AH44" t="n">
        <v>199803.7473094136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171.1124535031172</v>
      </c>
      <c r="AB2" t="n">
        <v>234.1236078315293</v>
      </c>
      <c r="AC2" t="n">
        <v>211.7791792947031</v>
      </c>
      <c r="AD2" t="n">
        <v>171112.4535031172</v>
      </c>
      <c r="AE2" t="n">
        <v>234123.6078315293</v>
      </c>
      <c r="AF2" t="n">
        <v>2.747263518325632e-06</v>
      </c>
      <c r="AG2" t="n">
        <v>7</v>
      </c>
      <c r="AH2" t="n">
        <v>211779.1792947031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163.4412754516681</v>
      </c>
      <c r="AB3" t="n">
        <v>223.6275635930513</v>
      </c>
      <c r="AC3" t="n">
        <v>202.2848627870515</v>
      </c>
      <c r="AD3" t="n">
        <v>163441.2754516681</v>
      </c>
      <c r="AE3" t="n">
        <v>223627.5635930513</v>
      </c>
      <c r="AF3" t="n">
        <v>2.860596874569443e-06</v>
      </c>
      <c r="AG3" t="n">
        <v>7</v>
      </c>
      <c r="AH3" t="n">
        <v>202284.8627870515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156.8838023068964</v>
      </c>
      <c r="AB4" t="n">
        <v>214.6553395410814</v>
      </c>
      <c r="AC4" t="n">
        <v>194.1689352060033</v>
      </c>
      <c r="AD4" t="n">
        <v>156883.8023068964</v>
      </c>
      <c r="AE4" t="n">
        <v>214655.3395410814</v>
      </c>
      <c r="AF4" t="n">
        <v>2.962030228407651e-06</v>
      </c>
      <c r="AG4" t="n">
        <v>7</v>
      </c>
      <c r="AH4" t="n">
        <v>194168.9352060033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155.3677718463234</v>
      </c>
      <c r="AB5" t="n">
        <v>212.5810397823829</v>
      </c>
      <c r="AC5" t="n">
        <v>192.2926037049763</v>
      </c>
      <c r="AD5" t="n">
        <v>155367.7718463234</v>
      </c>
      <c r="AE5" t="n">
        <v>212581.0397823829</v>
      </c>
      <c r="AF5" t="n">
        <v>2.982115417653082e-06</v>
      </c>
      <c r="AG5" t="n">
        <v>7</v>
      </c>
      <c r="AH5" t="n">
        <v>192292.6037049763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152.5068959569639</v>
      </c>
      <c r="AB6" t="n">
        <v>208.6666631776267</v>
      </c>
      <c r="AC6" t="n">
        <v>188.7518097095146</v>
      </c>
      <c r="AD6" t="n">
        <v>152506.8959569639</v>
      </c>
      <c r="AE6" t="n">
        <v>208666.6631776267</v>
      </c>
      <c r="AF6" t="n">
        <v>3.025496907904185e-06</v>
      </c>
      <c r="AG6" t="n">
        <v>7</v>
      </c>
      <c r="AH6" t="n">
        <v>188751.8097095146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139.7787543609124</v>
      </c>
      <c r="AB7" t="n">
        <v>191.251458319941</v>
      </c>
      <c r="AC7" t="n">
        <v>172.9986875610474</v>
      </c>
      <c r="AD7" t="n">
        <v>139778.7543609124</v>
      </c>
      <c r="AE7" t="n">
        <v>191251.458319941</v>
      </c>
      <c r="AF7" t="n">
        <v>3.065037656638137e-06</v>
      </c>
      <c r="AG7" t="n">
        <v>6</v>
      </c>
      <c r="AH7" t="n">
        <v>172998.6875610474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137.8288760073665</v>
      </c>
      <c r="AB8" t="n">
        <v>188.583548734059</v>
      </c>
      <c r="AC8" t="n">
        <v>170.5853995216065</v>
      </c>
      <c r="AD8" t="n">
        <v>137828.8760073665</v>
      </c>
      <c r="AE8" t="n">
        <v>188583.548734059</v>
      </c>
      <c r="AF8" t="n">
        <v>3.093685810577544e-06</v>
      </c>
      <c r="AG8" t="n">
        <v>6</v>
      </c>
      <c r="AH8" t="n">
        <v>170585.3995216065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135.7422919343589</v>
      </c>
      <c r="AB9" t="n">
        <v>185.728592351779</v>
      </c>
      <c r="AC9" t="n">
        <v>168.002916169494</v>
      </c>
      <c r="AD9" t="n">
        <v>135742.2919343589</v>
      </c>
      <c r="AE9" t="n">
        <v>185728.592351779</v>
      </c>
      <c r="AF9" t="n">
        <v>3.120130260367766e-06</v>
      </c>
      <c r="AG9" t="n">
        <v>6</v>
      </c>
      <c r="AH9" t="n">
        <v>168002.916169494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134.6307962177902</v>
      </c>
      <c r="AB10" t="n">
        <v>184.2077948766403</v>
      </c>
      <c r="AC10" t="n">
        <v>166.6272614709293</v>
      </c>
      <c r="AD10" t="n">
        <v>134630.7962177902</v>
      </c>
      <c r="AE10" t="n">
        <v>184207.7948766403</v>
      </c>
      <c r="AF10" t="n">
        <v>3.128189521256215e-06</v>
      </c>
      <c r="AG10" t="n">
        <v>6</v>
      </c>
      <c r="AH10" t="n">
        <v>166627.2614709293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132.9711322543615</v>
      </c>
      <c r="AB11" t="n">
        <v>181.9369694226717</v>
      </c>
      <c r="AC11" t="n">
        <v>164.5731604111633</v>
      </c>
      <c r="AD11" t="n">
        <v>132971.1322543615</v>
      </c>
      <c r="AE11" t="n">
        <v>181936.9694226717</v>
      </c>
      <c r="AF11" t="n">
        <v>3.143678413276202e-06</v>
      </c>
      <c r="AG11" t="n">
        <v>6</v>
      </c>
      <c r="AH11" t="n">
        <v>164573.1604111633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131.7902734461632</v>
      </c>
      <c r="AB12" t="n">
        <v>180.3212663054818</v>
      </c>
      <c r="AC12" t="n">
        <v>163.1116577318239</v>
      </c>
      <c r="AD12" t="n">
        <v>131790.2734461632</v>
      </c>
      <c r="AE12" t="n">
        <v>180321.2663054818</v>
      </c>
      <c r="AF12" t="n">
        <v>3.155767304608875e-06</v>
      </c>
      <c r="AG12" t="n">
        <v>6</v>
      </c>
      <c r="AH12" t="n">
        <v>163111.6577318239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131.0075084877565</v>
      </c>
      <c r="AB13" t="n">
        <v>179.2502527562375</v>
      </c>
      <c r="AC13" t="n">
        <v>162.1428602125422</v>
      </c>
      <c r="AD13" t="n">
        <v>131007.5084877565</v>
      </c>
      <c r="AE13" t="n">
        <v>179250.2527562375</v>
      </c>
      <c r="AF13" t="n">
        <v>3.165148787986835e-06</v>
      </c>
      <c r="AG13" t="n">
        <v>6</v>
      </c>
      <c r="AH13" t="n">
        <v>162142.8602125422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130.9824704511874</v>
      </c>
      <c r="AB14" t="n">
        <v>179.2159946100034</v>
      </c>
      <c r="AC14" t="n">
        <v>162.111871615703</v>
      </c>
      <c r="AD14" t="n">
        <v>130982.4704511874</v>
      </c>
      <c r="AE14" t="n">
        <v>179215.9946100034</v>
      </c>
      <c r="AF14" t="n">
        <v>3.162693231934885e-06</v>
      </c>
      <c r="AG14" t="n">
        <v>6</v>
      </c>
      <c r="AH14" t="n">
        <v>162111.871615703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130.8665265392253</v>
      </c>
      <c r="AB15" t="n">
        <v>179.0573550345726</v>
      </c>
      <c r="AC15" t="n">
        <v>161.9683723786993</v>
      </c>
      <c r="AD15" t="n">
        <v>130866.5265392253</v>
      </c>
      <c r="AE15" t="n">
        <v>179057.3550345726</v>
      </c>
      <c r="AF15" t="n">
        <v>3.169052492479677e-06</v>
      </c>
      <c r="AG15" t="n">
        <v>6</v>
      </c>
      <c r="AH15" t="n">
        <v>161968.3723786992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130.8299142703758</v>
      </c>
      <c r="AB16" t="n">
        <v>179.0072605131134</v>
      </c>
      <c r="AC16" t="n">
        <v>161.92305880806</v>
      </c>
      <c r="AD16" t="n">
        <v>130829.9142703758</v>
      </c>
      <c r="AE16" t="n">
        <v>179007.2605131134</v>
      </c>
      <c r="AF16" t="n">
        <v>3.17175990043439e-06</v>
      </c>
      <c r="AG16" t="n">
        <v>6</v>
      </c>
      <c r="AH16" t="n">
        <v>161923.05880806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447.2345079112774</v>
      </c>
      <c r="AB2" t="n">
        <v>611.9259843181842</v>
      </c>
      <c r="AC2" t="n">
        <v>553.5246272183689</v>
      </c>
      <c r="AD2" t="n">
        <v>447234.5079112774</v>
      </c>
      <c r="AE2" t="n">
        <v>611925.9843181842</v>
      </c>
      <c r="AF2" t="n">
        <v>1.61228387689141e-06</v>
      </c>
      <c r="AG2" t="n">
        <v>10</v>
      </c>
      <c r="AH2" t="n">
        <v>553524.6272183689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379.3862104838551</v>
      </c>
      <c r="AB3" t="n">
        <v>519.092950522356</v>
      </c>
      <c r="AC3" t="n">
        <v>469.5514478760333</v>
      </c>
      <c r="AD3" t="n">
        <v>379386.210483855</v>
      </c>
      <c r="AE3" t="n">
        <v>519092.950522356</v>
      </c>
      <c r="AF3" t="n">
        <v>1.805251831968345e-06</v>
      </c>
      <c r="AG3" t="n">
        <v>9</v>
      </c>
      <c r="AH3" t="n">
        <v>469551.4478760333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347.9275209760671</v>
      </c>
      <c r="AB4" t="n">
        <v>476.0497836783695</v>
      </c>
      <c r="AC4" t="n">
        <v>430.6162604641728</v>
      </c>
      <c r="AD4" t="n">
        <v>347927.5209760671</v>
      </c>
      <c r="AE4" t="n">
        <v>476049.7836783695</v>
      </c>
      <c r="AF4" t="n">
        <v>1.944970538281025e-06</v>
      </c>
      <c r="AG4" t="n">
        <v>9</v>
      </c>
      <c r="AH4" t="n">
        <v>430616.2604641728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316.38939410643</v>
      </c>
      <c r="AB5" t="n">
        <v>432.8979271313722</v>
      </c>
      <c r="AC5" t="n">
        <v>391.5827565420099</v>
      </c>
      <c r="AD5" t="n">
        <v>316389.39410643</v>
      </c>
      <c r="AE5" t="n">
        <v>432897.9271313722</v>
      </c>
      <c r="AF5" t="n">
        <v>2.04888464355404e-06</v>
      </c>
      <c r="AG5" t="n">
        <v>8</v>
      </c>
      <c r="AH5" t="n">
        <v>391582.7565420099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303.3847131726113</v>
      </c>
      <c r="AB6" t="n">
        <v>415.1043489516903</v>
      </c>
      <c r="AC6" t="n">
        <v>375.4873724903531</v>
      </c>
      <c r="AD6" t="n">
        <v>303384.7131726113</v>
      </c>
      <c r="AE6" t="n">
        <v>415104.3489516902</v>
      </c>
      <c r="AF6" t="n">
        <v>2.126685618745494e-06</v>
      </c>
      <c r="AG6" t="n">
        <v>8</v>
      </c>
      <c r="AH6" t="n">
        <v>375487.3724903531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293.018315394246</v>
      </c>
      <c r="AB7" t="n">
        <v>400.9205861781378</v>
      </c>
      <c r="AC7" t="n">
        <v>362.6572881288723</v>
      </c>
      <c r="AD7" t="n">
        <v>293018.315394246</v>
      </c>
      <c r="AE7" t="n">
        <v>400920.5861781378</v>
      </c>
      <c r="AF7" t="n">
        <v>2.194202866420292e-06</v>
      </c>
      <c r="AG7" t="n">
        <v>8</v>
      </c>
      <c r="AH7" t="n">
        <v>362657.2881288723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273.8103419092017</v>
      </c>
      <c r="AB8" t="n">
        <v>374.6393894599163</v>
      </c>
      <c r="AC8" t="n">
        <v>338.8843319395465</v>
      </c>
      <c r="AD8" t="n">
        <v>273810.3419092017</v>
      </c>
      <c r="AE8" t="n">
        <v>374639.3894599163</v>
      </c>
      <c r="AF8" t="n">
        <v>2.245136930455666e-06</v>
      </c>
      <c r="AG8" t="n">
        <v>7</v>
      </c>
      <c r="AH8" t="n">
        <v>338884.3319395466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267.8279981727617</v>
      </c>
      <c r="AB9" t="n">
        <v>366.4540828373402</v>
      </c>
      <c r="AC9" t="n">
        <v>331.4802194928792</v>
      </c>
      <c r="AD9" t="n">
        <v>267827.9981727618</v>
      </c>
      <c r="AE9" t="n">
        <v>366454.0828373402</v>
      </c>
      <c r="AF9" t="n">
        <v>2.289071598799075e-06</v>
      </c>
      <c r="AG9" t="n">
        <v>7</v>
      </c>
      <c r="AH9" t="n">
        <v>331480.2194928792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262.4080329220952</v>
      </c>
      <c r="AB10" t="n">
        <v>359.0382472693869</v>
      </c>
      <c r="AC10" t="n">
        <v>324.7721408633408</v>
      </c>
      <c r="AD10" t="n">
        <v>262408.0329220952</v>
      </c>
      <c r="AE10" t="n">
        <v>359038.2472693869</v>
      </c>
      <c r="AF10" t="n">
        <v>2.329883459833761e-06</v>
      </c>
      <c r="AG10" t="n">
        <v>7</v>
      </c>
      <c r="AH10" t="n">
        <v>324772.1408633408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256.572211516845</v>
      </c>
      <c r="AB11" t="n">
        <v>351.0534189642879</v>
      </c>
      <c r="AC11" t="n">
        <v>317.549373365009</v>
      </c>
      <c r="AD11" t="n">
        <v>256572.211516845</v>
      </c>
      <c r="AE11" t="n">
        <v>351053.4189642878</v>
      </c>
      <c r="AF11" t="n">
        <v>2.37284898108136e-06</v>
      </c>
      <c r="AG11" t="n">
        <v>7</v>
      </c>
      <c r="AH11" t="n">
        <v>317549.373365009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259.3952834494286</v>
      </c>
      <c r="AB12" t="n">
        <v>354.9160705277584</v>
      </c>
      <c r="AC12" t="n">
        <v>321.0433788844219</v>
      </c>
      <c r="AD12" t="n">
        <v>259395.2834494287</v>
      </c>
      <c r="AE12" t="n">
        <v>354916.0705277584</v>
      </c>
      <c r="AF12" t="n">
        <v>2.360734642383729e-06</v>
      </c>
      <c r="AG12" t="n">
        <v>7</v>
      </c>
      <c r="AH12" t="n">
        <v>321043.378884422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254.7703321078442</v>
      </c>
      <c r="AB13" t="n">
        <v>348.5880080635852</v>
      </c>
      <c r="AC13" t="n">
        <v>315.3192578204427</v>
      </c>
      <c r="AD13" t="n">
        <v>254770.3321078442</v>
      </c>
      <c r="AE13" t="n">
        <v>348588.0080635851</v>
      </c>
      <c r="AF13" t="n">
        <v>2.395946986864844e-06</v>
      </c>
      <c r="AG13" t="n">
        <v>7</v>
      </c>
      <c r="AH13" t="n">
        <v>315319.2578204427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252.0834622446795</v>
      </c>
      <c r="AB14" t="n">
        <v>344.9117141804725</v>
      </c>
      <c r="AC14" t="n">
        <v>311.9938242658222</v>
      </c>
      <c r="AD14" t="n">
        <v>252083.4622446795</v>
      </c>
      <c r="AE14" t="n">
        <v>344911.7141804725</v>
      </c>
      <c r="AF14" t="n">
        <v>2.418022004047194e-06</v>
      </c>
      <c r="AG14" t="n">
        <v>7</v>
      </c>
      <c r="AH14" t="n">
        <v>311993.8242658222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250.1761560810087</v>
      </c>
      <c r="AB15" t="n">
        <v>342.3020537429301</v>
      </c>
      <c r="AC15" t="n">
        <v>309.6332261577567</v>
      </c>
      <c r="AD15" t="n">
        <v>250176.1560810088</v>
      </c>
      <c r="AE15" t="n">
        <v>342302.0537429301</v>
      </c>
      <c r="AF15" t="n">
        <v>2.433259150053548e-06</v>
      </c>
      <c r="AG15" t="n">
        <v>7</v>
      </c>
      <c r="AH15" t="n">
        <v>309633.2261577567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247.7784769619614</v>
      </c>
      <c r="AB16" t="n">
        <v>339.0214433941139</v>
      </c>
      <c r="AC16" t="n">
        <v>306.6657126562648</v>
      </c>
      <c r="AD16" t="n">
        <v>247778.4769619614</v>
      </c>
      <c r="AE16" t="n">
        <v>339021.4433941139</v>
      </c>
      <c r="AF16" t="n">
        <v>2.453880446592183e-06</v>
      </c>
      <c r="AG16" t="n">
        <v>7</v>
      </c>
      <c r="AH16" t="n">
        <v>306665.7126562648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246.2036610908837</v>
      </c>
      <c r="AB17" t="n">
        <v>336.8667108433337</v>
      </c>
      <c r="AC17" t="n">
        <v>304.7166247559443</v>
      </c>
      <c r="AD17" t="n">
        <v>246203.6610908837</v>
      </c>
      <c r="AE17" t="n">
        <v>336866.7108433337</v>
      </c>
      <c r="AF17" t="n">
        <v>2.467717713460144e-06</v>
      </c>
      <c r="AG17" t="n">
        <v>7</v>
      </c>
      <c r="AH17" t="n">
        <v>304716.6247559444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244.0076585599847</v>
      </c>
      <c r="AB18" t="n">
        <v>333.862043299765</v>
      </c>
      <c r="AC18" t="n">
        <v>301.9987184656555</v>
      </c>
      <c r="AD18" t="n">
        <v>244007.6585599848</v>
      </c>
      <c r="AE18" t="n">
        <v>333862.043299765</v>
      </c>
      <c r="AF18" t="n">
        <v>2.484247055594245e-06</v>
      </c>
      <c r="AG18" t="n">
        <v>7</v>
      </c>
      <c r="AH18" t="n">
        <v>301998.7184656555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243.4026281908876</v>
      </c>
      <c r="AB19" t="n">
        <v>333.0342140567105</v>
      </c>
      <c r="AC19" t="n">
        <v>301.2498960836923</v>
      </c>
      <c r="AD19" t="n">
        <v>243402.6281908876</v>
      </c>
      <c r="AE19" t="n">
        <v>333034.2140567105</v>
      </c>
      <c r="AF19" t="n">
        <v>2.490546511717013e-06</v>
      </c>
      <c r="AG19" t="n">
        <v>7</v>
      </c>
      <c r="AH19" t="n">
        <v>301249.8960836923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241.5052771826982</v>
      </c>
      <c r="AB20" t="n">
        <v>330.4381747020883</v>
      </c>
      <c r="AC20" t="n">
        <v>298.9016190815102</v>
      </c>
      <c r="AD20" t="n">
        <v>241505.2771826982</v>
      </c>
      <c r="AE20" t="n">
        <v>330438.1747020883</v>
      </c>
      <c r="AF20" t="n">
        <v>2.507022012345792e-06</v>
      </c>
      <c r="AG20" t="n">
        <v>7</v>
      </c>
      <c r="AH20" t="n">
        <v>298901.6190815102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240.5448096802631</v>
      </c>
      <c r="AB21" t="n">
        <v>329.1240206924216</v>
      </c>
      <c r="AC21" t="n">
        <v>297.712886086099</v>
      </c>
      <c r="AD21" t="n">
        <v>240544.8096802631</v>
      </c>
      <c r="AE21" t="n">
        <v>329124.0206924216</v>
      </c>
      <c r="AF21" t="n">
        <v>2.513859883521788e-06</v>
      </c>
      <c r="AG21" t="n">
        <v>7</v>
      </c>
      <c r="AH21" t="n">
        <v>297712.886086099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237.5269386063186</v>
      </c>
      <c r="AB22" t="n">
        <v>324.9948363499774</v>
      </c>
      <c r="AC22" t="n">
        <v>293.9777853019498</v>
      </c>
      <c r="AD22" t="n">
        <v>237526.9386063186</v>
      </c>
      <c r="AE22" t="n">
        <v>324994.8363499774</v>
      </c>
      <c r="AF22" t="n">
        <v>2.538680817475601e-06</v>
      </c>
      <c r="AG22" t="n">
        <v>7</v>
      </c>
      <c r="AH22" t="n">
        <v>293977.7853019498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237.8340899276641</v>
      </c>
      <c r="AB23" t="n">
        <v>325.4150943384021</v>
      </c>
      <c r="AC23" t="n">
        <v>294.3579344577951</v>
      </c>
      <c r="AD23" t="n">
        <v>237834.0899276641</v>
      </c>
      <c r="AE23" t="n">
        <v>325415.0943384022</v>
      </c>
      <c r="AF23" t="n">
        <v>2.537819353390436e-06</v>
      </c>
      <c r="AG23" t="n">
        <v>7</v>
      </c>
      <c r="AH23" t="n">
        <v>294357.9344577951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237.9696284769429</v>
      </c>
      <c r="AB24" t="n">
        <v>325.6005441610641</v>
      </c>
      <c r="AC24" t="n">
        <v>294.5256852096627</v>
      </c>
      <c r="AD24" t="n">
        <v>237969.6284769429</v>
      </c>
      <c r="AE24" t="n">
        <v>325600.5441610641</v>
      </c>
      <c r="AF24" t="n">
        <v>2.53674252328398e-06</v>
      </c>
      <c r="AG24" t="n">
        <v>7</v>
      </c>
      <c r="AH24" t="n">
        <v>294525.6852096627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236.5350725309941</v>
      </c>
      <c r="AB25" t="n">
        <v>323.6377214276764</v>
      </c>
      <c r="AC25" t="n">
        <v>292.7501915231098</v>
      </c>
      <c r="AD25" t="n">
        <v>236535.0725309941</v>
      </c>
      <c r="AE25" t="n">
        <v>323637.7214276763</v>
      </c>
      <c r="AF25" t="n">
        <v>2.548426129939029e-06</v>
      </c>
      <c r="AG25" t="n">
        <v>7</v>
      </c>
      <c r="AH25" t="n">
        <v>292750.1915231099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236.394279119904</v>
      </c>
      <c r="AB26" t="n">
        <v>323.4450816712559</v>
      </c>
      <c r="AC26" t="n">
        <v>292.5759370346705</v>
      </c>
      <c r="AD26" t="n">
        <v>236394.279119904</v>
      </c>
      <c r="AE26" t="n">
        <v>323445.0816712559</v>
      </c>
      <c r="AF26" t="n">
        <v>2.547564665853864e-06</v>
      </c>
      <c r="AG26" t="n">
        <v>7</v>
      </c>
      <c r="AH26" t="n">
        <v>292575.9370346705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235.6829762497589</v>
      </c>
      <c r="AB27" t="n">
        <v>322.4718457038561</v>
      </c>
      <c r="AC27" t="n">
        <v>291.6955853420538</v>
      </c>
      <c r="AD27" t="n">
        <v>235682.9762497589</v>
      </c>
      <c r="AE27" t="n">
        <v>322471.8457038561</v>
      </c>
      <c r="AF27" t="n">
        <v>2.554510220040506e-06</v>
      </c>
      <c r="AG27" t="n">
        <v>7</v>
      </c>
      <c r="AH27" t="n">
        <v>291695.5853420538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234.6001360858269</v>
      </c>
      <c r="AB28" t="n">
        <v>320.9902560200285</v>
      </c>
      <c r="AC28" t="n">
        <v>290.355396498226</v>
      </c>
      <c r="AD28" t="n">
        <v>234600.1360858269</v>
      </c>
      <c r="AE28" t="n">
        <v>320990.2560200285</v>
      </c>
      <c r="AF28" t="n">
        <v>2.564201690998611e-06</v>
      </c>
      <c r="AG28" t="n">
        <v>7</v>
      </c>
      <c r="AH28" t="n">
        <v>290355.396498226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233.2905331773553</v>
      </c>
      <c r="AB29" t="n">
        <v>319.1983995450558</v>
      </c>
      <c r="AC29" t="n">
        <v>288.7345522903378</v>
      </c>
      <c r="AD29" t="n">
        <v>233290.5331773553</v>
      </c>
      <c r="AE29" t="n">
        <v>319198.3995450558</v>
      </c>
      <c r="AF29" t="n">
        <v>2.573354746903488e-06</v>
      </c>
      <c r="AG29" t="n">
        <v>7</v>
      </c>
      <c r="AH29" t="n">
        <v>288734.5522903379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233.4340206134534</v>
      </c>
      <c r="AB30" t="n">
        <v>319.3947253853441</v>
      </c>
      <c r="AC30" t="n">
        <v>288.9121410679742</v>
      </c>
      <c r="AD30" t="n">
        <v>233434.0206134534</v>
      </c>
      <c r="AE30" t="n">
        <v>319394.7253853441</v>
      </c>
      <c r="AF30" t="n">
        <v>2.572708648839614e-06</v>
      </c>
      <c r="AG30" t="n">
        <v>7</v>
      </c>
      <c r="AH30" t="n">
        <v>288912.1410679742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232.4759192550959</v>
      </c>
      <c r="AB31" t="n">
        <v>318.0838088383912</v>
      </c>
      <c r="AC31" t="n">
        <v>287.7263365563791</v>
      </c>
      <c r="AD31" t="n">
        <v>232475.9192550959</v>
      </c>
      <c r="AE31" t="n">
        <v>318083.8088383912</v>
      </c>
      <c r="AF31" t="n">
        <v>2.580838716143358e-06</v>
      </c>
      <c r="AG31" t="n">
        <v>7</v>
      </c>
      <c r="AH31" t="n">
        <v>287726.336556379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231.2926480950177</v>
      </c>
      <c r="AB32" t="n">
        <v>316.4648050349336</v>
      </c>
      <c r="AC32" t="n">
        <v>286.2618482036368</v>
      </c>
      <c r="AD32" t="n">
        <v>231292.6480950176</v>
      </c>
      <c r="AE32" t="n">
        <v>316464.8050349336</v>
      </c>
      <c r="AF32" t="n">
        <v>2.590530187101463e-06</v>
      </c>
      <c r="AG32" t="n">
        <v>7</v>
      </c>
      <c r="AH32" t="n">
        <v>286261.8482036368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230.5215878858977</v>
      </c>
      <c r="AB33" t="n">
        <v>315.4098064400405</v>
      </c>
      <c r="AC33" t="n">
        <v>285.3075371939402</v>
      </c>
      <c r="AD33" t="n">
        <v>230521.5878858977</v>
      </c>
      <c r="AE33" t="n">
        <v>315409.8064400405</v>
      </c>
      <c r="AF33" t="n">
        <v>2.593760677420831e-06</v>
      </c>
      <c r="AG33" t="n">
        <v>7</v>
      </c>
      <c r="AH33" t="n">
        <v>285307.5371939401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217.4161998303076</v>
      </c>
      <c r="AB34" t="n">
        <v>297.4784363334753</v>
      </c>
      <c r="AC34" t="n">
        <v>269.0875118835039</v>
      </c>
      <c r="AD34" t="n">
        <v>217416.1998303076</v>
      </c>
      <c r="AE34" t="n">
        <v>297478.4363334753</v>
      </c>
      <c r="AF34" t="n">
        <v>2.603775197410873e-06</v>
      </c>
      <c r="AG34" t="n">
        <v>6</v>
      </c>
      <c r="AH34" t="n">
        <v>269087.5118835039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230.3445276688737</v>
      </c>
      <c r="AB35" t="n">
        <v>315.167544839763</v>
      </c>
      <c r="AC35" t="n">
        <v>285.0883967007768</v>
      </c>
      <c r="AD35" t="n">
        <v>230344.5276688737</v>
      </c>
      <c r="AE35" t="n">
        <v>315167.544839763</v>
      </c>
      <c r="AF35" t="n">
        <v>2.59489134903261e-06</v>
      </c>
      <c r="AG35" t="n">
        <v>7</v>
      </c>
      <c r="AH35" t="n">
        <v>285088.3967007768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217.6926941939755</v>
      </c>
      <c r="AB36" t="n">
        <v>297.8567481199159</v>
      </c>
      <c r="AC36" t="n">
        <v>269.4297181240106</v>
      </c>
      <c r="AD36" t="n">
        <v>217692.6941939755</v>
      </c>
      <c r="AE36" t="n">
        <v>297856.748119916</v>
      </c>
      <c r="AF36" t="n">
        <v>2.600975439134087e-06</v>
      </c>
      <c r="AG36" t="n">
        <v>6</v>
      </c>
      <c r="AH36" t="n">
        <v>269429.7181240106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217.5006837128546</v>
      </c>
      <c r="AB37" t="n">
        <v>297.5940309087419</v>
      </c>
      <c r="AC37" t="n">
        <v>269.192074274745</v>
      </c>
      <c r="AD37" t="n">
        <v>217500.6837128546</v>
      </c>
      <c r="AE37" t="n">
        <v>297594.0309087419</v>
      </c>
      <c r="AF37" t="n">
        <v>2.601729220208607e-06</v>
      </c>
      <c r="AG37" t="n">
        <v>6</v>
      </c>
      <c r="AH37" t="n">
        <v>269192.074274745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216.1211966973874</v>
      </c>
      <c r="AB38" t="n">
        <v>295.7065559155088</v>
      </c>
      <c r="AC38" t="n">
        <v>267.4847372457777</v>
      </c>
      <c r="AD38" t="n">
        <v>216121.1966973874</v>
      </c>
      <c r="AE38" t="n">
        <v>295706.5559155088</v>
      </c>
      <c r="AF38" t="n">
        <v>2.612335996757199e-06</v>
      </c>
      <c r="AG38" t="n">
        <v>6</v>
      </c>
      <c r="AH38" t="n">
        <v>267484.7372457777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216.307996927455</v>
      </c>
      <c r="AB39" t="n">
        <v>295.9621442313315</v>
      </c>
      <c r="AC39" t="n">
        <v>267.7159325714588</v>
      </c>
      <c r="AD39" t="n">
        <v>216307.996927455</v>
      </c>
      <c r="AE39" t="n">
        <v>295962.1442313315</v>
      </c>
      <c r="AF39" t="n">
        <v>2.609966970522996e-06</v>
      </c>
      <c r="AG39" t="n">
        <v>6</v>
      </c>
      <c r="AH39" t="n">
        <v>267715.9325714589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215.8805636472325</v>
      </c>
      <c r="AB40" t="n">
        <v>295.377311160306</v>
      </c>
      <c r="AC40" t="n">
        <v>267.1869151479134</v>
      </c>
      <c r="AD40" t="n">
        <v>215880.5636472325</v>
      </c>
      <c r="AE40" t="n">
        <v>295377.311160306</v>
      </c>
      <c r="AF40" t="n">
        <v>2.610666910092192e-06</v>
      </c>
      <c r="AG40" t="n">
        <v>6</v>
      </c>
      <c r="AH40" t="n">
        <v>267186.9151479134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215.0224802774663</v>
      </c>
      <c r="AB41" t="n">
        <v>294.2032436378261</v>
      </c>
      <c r="AC41" t="n">
        <v>266.1248989819646</v>
      </c>
      <c r="AD41" t="n">
        <v>215022.4802774664</v>
      </c>
      <c r="AE41" t="n">
        <v>294203.2436378261</v>
      </c>
      <c r="AF41" t="n">
        <v>2.619873807502392e-06</v>
      </c>
      <c r="AG41" t="n">
        <v>6</v>
      </c>
      <c r="AH41" t="n">
        <v>266124.8989819646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214.7871667791696</v>
      </c>
      <c r="AB42" t="n">
        <v>293.8812773281577</v>
      </c>
      <c r="AC42" t="n">
        <v>265.8336606850082</v>
      </c>
      <c r="AD42" t="n">
        <v>214787.1667791696</v>
      </c>
      <c r="AE42" t="n">
        <v>293881.2773281577</v>
      </c>
      <c r="AF42" t="n">
        <v>2.620089173523683e-06</v>
      </c>
      <c r="AG42" t="n">
        <v>6</v>
      </c>
      <c r="AH42" t="n">
        <v>265833.6606850082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214.3860835726777</v>
      </c>
      <c r="AB43" t="n">
        <v>293.3324975904934</v>
      </c>
      <c r="AC43" t="n">
        <v>265.3372557152892</v>
      </c>
      <c r="AD43" t="n">
        <v>214386.0835726777</v>
      </c>
      <c r="AE43" t="n">
        <v>293332.4975904934</v>
      </c>
      <c r="AF43" t="n">
        <v>2.620573747071589e-06</v>
      </c>
      <c r="AG43" t="n">
        <v>6</v>
      </c>
      <c r="AH43" t="n">
        <v>265337.2557152893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213.1123364253325</v>
      </c>
      <c r="AB44" t="n">
        <v>291.5897005497384</v>
      </c>
      <c r="AC44" t="n">
        <v>263.7607887780724</v>
      </c>
      <c r="AD44" t="n">
        <v>213112.3364253325</v>
      </c>
      <c r="AE44" t="n">
        <v>291589.7005497384</v>
      </c>
      <c r="AF44" t="n">
        <v>2.634464855444872e-06</v>
      </c>
      <c r="AG44" t="n">
        <v>6</v>
      </c>
      <c r="AH44" t="n">
        <v>263760.7887780723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213.6942414522433</v>
      </c>
      <c r="AB45" t="n">
        <v>292.3858886793954</v>
      </c>
      <c r="AC45" t="n">
        <v>264.4809898300922</v>
      </c>
      <c r="AD45" t="n">
        <v>213694.2414522433</v>
      </c>
      <c r="AE45" t="n">
        <v>292385.8886793954</v>
      </c>
      <c r="AF45" t="n">
        <v>2.627465459752907e-06</v>
      </c>
      <c r="AG45" t="n">
        <v>6</v>
      </c>
      <c r="AH45" t="n">
        <v>264480.9898300922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213.3916407252373</v>
      </c>
      <c r="AB46" t="n">
        <v>291.9718570149042</v>
      </c>
      <c r="AC46" t="n">
        <v>264.1064727665628</v>
      </c>
      <c r="AD46" t="n">
        <v>213391.6407252373</v>
      </c>
      <c r="AE46" t="n">
        <v>291971.8570149041</v>
      </c>
      <c r="AF46" t="n">
        <v>2.624342652444185e-06</v>
      </c>
      <c r="AG46" t="n">
        <v>6</v>
      </c>
      <c r="AH46" t="n">
        <v>264106.4727665628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212.4328428914135</v>
      </c>
      <c r="AB47" t="n">
        <v>290.6599875194919</v>
      </c>
      <c r="AC47" t="n">
        <v>262.9198062545719</v>
      </c>
      <c r="AD47" t="n">
        <v>212432.8428914135</v>
      </c>
      <c r="AE47" t="n">
        <v>290659.9875194919</v>
      </c>
      <c r="AF47" t="n">
        <v>2.633926440391644e-06</v>
      </c>
      <c r="AG47" t="n">
        <v>6</v>
      </c>
      <c r="AH47" t="n">
        <v>262919.8062545719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212.2948061348353</v>
      </c>
      <c r="AB48" t="n">
        <v>290.4711195393899</v>
      </c>
      <c r="AC48" t="n">
        <v>262.7489635694128</v>
      </c>
      <c r="AD48" t="n">
        <v>212294.8061348354</v>
      </c>
      <c r="AE48" t="n">
        <v>290471.1195393899</v>
      </c>
      <c r="AF48" t="n">
        <v>2.634626379960841e-06</v>
      </c>
      <c r="AG48" t="n">
        <v>6</v>
      </c>
      <c r="AH48" t="n">
        <v>262748.9635694128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212.4850807057813</v>
      </c>
      <c r="AB49" t="n">
        <v>290.7314616016797</v>
      </c>
      <c r="AC49" t="n">
        <v>262.9844589506702</v>
      </c>
      <c r="AD49" t="n">
        <v>212485.0807057814</v>
      </c>
      <c r="AE49" t="n">
        <v>290731.4616016797</v>
      </c>
      <c r="AF49" t="n">
        <v>2.632418878242606e-06</v>
      </c>
      <c r="AG49" t="n">
        <v>6</v>
      </c>
      <c r="AH49" t="n">
        <v>262984.4589506702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211.3563511411207</v>
      </c>
      <c r="AB50" t="n">
        <v>289.1870840152777</v>
      </c>
      <c r="AC50" t="n">
        <v>261.5874745935663</v>
      </c>
      <c r="AD50" t="n">
        <v>211356.3511411207</v>
      </c>
      <c r="AE50" t="n">
        <v>289187.0840152777</v>
      </c>
      <c r="AF50" t="n">
        <v>2.636080100604556e-06</v>
      </c>
      <c r="AG50" t="n">
        <v>6</v>
      </c>
      <c r="AH50" t="n">
        <v>261587.4745935663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210.5866212881261</v>
      </c>
      <c r="AB51" t="n">
        <v>288.1339056723266</v>
      </c>
      <c r="AC51" t="n">
        <v>260.634810113521</v>
      </c>
      <c r="AD51" t="n">
        <v>210586.621288126</v>
      </c>
      <c r="AE51" t="n">
        <v>288133.9056723266</v>
      </c>
      <c r="AF51" t="n">
        <v>2.643994801887009e-06</v>
      </c>
      <c r="AG51" t="n">
        <v>6</v>
      </c>
      <c r="AH51" t="n">
        <v>260634.810113521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210.6871037026587</v>
      </c>
      <c r="AB52" t="n">
        <v>288.2713901448613</v>
      </c>
      <c r="AC52" t="n">
        <v>260.7591732609578</v>
      </c>
      <c r="AD52" t="n">
        <v>210687.1037026587</v>
      </c>
      <c r="AE52" t="n">
        <v>288271.3901448613</v>
      </c>
      <c r="AF52" t="n">
        <v>2.643241020812489e-06</v>
      </c>
      <c r="AG52" t="n">
        <v>6</v>
      </c>
      <c r="AH52" t="n">
        <v>260759.1732609578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210.7365043933576</v>
      </c>
      <c r="AB53" t="n">
        <v>288.3389823492802</v>
      </c>
      <c r="AC53" t="n">
        <v>260.8203145602532</v>
      </c>
      <c r="AD53" t="n">
        <v>210736.5043933576</v>
      </c>
      <c r="AE53" t="n">
        <v>288338.9823492802</v>
      </c>
      <c r="AF53" t="n">
        <v>2.644048643392331e-06</v>
      </c>
      <c r="AG53" t="n">
        <v>6</v>
      </c>
      <c r="AH53" t="n">
        <v>260820.3145602531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209.7680968477306</v>
      </c>
      <c r="AB54" t="n">
        <v>287.0139644222285</v>
      </c>
      <c r="AC54" t="n">
        <v>259.6217544844845</v>
      </c>
      <c r="AD54" t="n">
        <v>209768.0968477306</v>
      </c>
      <c r="AE54" t="n">
        <v>287013.9644222285</v>
      </c>
      <c r="AF54" t="n">
        <v>2.648463646828801e-06</v>
      </c>
      <c r="AG54" t="n">
        <v>6</v>
      </c>
      <c r="AH54" t="n">
        <v>259621.7544844845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208.8494485341214</v>
      </c>
      <c r="AB55" t="n">
        <v>285.7570292716456</v>
      </c>
      <c r="AC55" t="n">
        <v>258.4847794605533</v>
      </c>
      <c r="AD55" t="n">
        <v>208849.4485341214</v>
      </c>
      <c r="AE55" t="n">
        <v>285757.0292716456</v>
      </c>
      <c r="AF55" t="n">
        <v>2.653686272845114e-06</v>
      </c>
      <c r="AG55" t="n">
        <v>6</v>
      </c>
      <c r="AH55" t="n">
        <v>258484.7794605533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208.8869506264826</v>
      </c>
      <c r="AB56" t="n">
        <v>285.8083412888897</v>
      </c>
      <c r="AC56" t="n">
        <v>258.5311943308885</v>
      </c>
      <c r="AD56" t="n">
        <v>208886.9506264825</v>
      </c>
      <c r="AE56" t="n">
        <v>285808.3412888897</v>
      </c>
      <c r="AF56" t="n">
        <v>2.65169413714817e-06</v>
      </c>
      <c r="AG56" t="n">
        <v>6</v>
      </c>
      <c r="AH56" t="n">
        <v>258531.1943308885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209.0931829387056</v>
      </c>
      <c r="AB57" t="n">
        <v>286.0905174368004</v>
      </c>
      <c r="AC57" t="n">
        <v>258.7864399832795</v>
      </c>
      <c r="AD57" t="n">
        <v>209093.1829387055</v>
      </c>
      <c r="AE57" t="n">
        <v>286090.5174368005</v>
      </c>
      <c r="AF57" t="n">
        <v>2.650778831557682e-06</v>
      </c>
      <c r="AG57" t="n">
        <v>6</v>
      </c>
      <c r="AH57" t="n">
        <v>258786.4399832795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208.7419889875048</v>
      </c>
      <c r="AB58" t="n">
        <v>285.6099983791843</v>
      </c>
      <c r="AC58" t="n">
        <v>258.3517809901092</v>
      </c>
      <c r="AD58" t="n">
        <v>208741.9889875048</v>
      </c>
      <c r="AE58" t="n">
        <v>285609.9983791843</v>
      </c>
      <c r="AF58" t="n">
        <v>2.651263405105587e-06</v>
      </c>
      <c r="AG58" t="n">
        <v>6</v>
      </c>
      <c r="AH58" t="n">
        <v>258351.7809901092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208.649841872256</v>
      </c>
      <c r="AB59" t="n">
        <v>285.483918630857</v>
      </c>
      <c r="AC59" t="n">
        <v>258.2377341160083</v>
      </c>
      <c r="AD59" t="n">
        <v>208649.841872256</v>
      </c>
      <c r="AE59" t="n">
        <v>285483.918630857</v>
      </c>
      <c r="AF59" t="n">
        <v>2.651048039084296e-06</v>
      </c>
      <c r="AG59" t="n">
        <v>6</v>
      </c>
      <c r="AH59" t="n">
        <v>258237.7341160083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208.3504918102531</v>
      </c>
      <c r="AB60" t="n">
        <v>285.0743346696322</v>
      </c>
      <c r="AC60" t="n">
        <v>257.867240273188</v>
      </c>
      <c r="AD60" t="n">
        <v>208350.4918102531</v>
      </c>
      <c r="AE60" t="n">
        <v>285074.3346696322</v>
      </c>
      <c r="AF60" t="n">
        <v>2.650025050483163e-06</v>
      </c>
      <c r="AG60" t="n">
        <v>6</v>
      </c>
      <c r="AH60" t="n">
        <v>257867.240273188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207.1197522135509</v>
      </c>
      <c r="AB61" t="n">
        <v>283.3903824570262</v>
      </c>
      <c r="AC61" t="n">
        <v>256.3440020963107</v>
      </c>
      <c r="AD61" t="n">
        <v>207119.7522135509</v>
      </c>
      <c r="AE61" t="n">
        <v>283390.3824570262</v>
      </c>
      <c r="AF61" t="n">
        <v>2.661816340148857e-06</v>
      </c>
      <c r="AG61" t="n">
        <v>6</v>
      </c>
      <c r="AH61" t="n">
        <v>256344.0020963107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207.4192197280758</v>
      </c>
      <c r="AB62" t="n">
        <v>283.8001271219733</v>
      </c>
      <c r="AC62" t="n">
        <v>256.7146413055157</v>
      </c>
      <c r="AD62" t="n">
        <v>207419.2197280758</v>
      </c>
      <c r="AE62" t="n">
        <v>283800.1271219733</v>
      </c>
      <c r="AF62" t="n">
        <v>2.661116400579661e-06</v>
      </c>
      <c r="AG62" t="n">
        <v>6</v>
      </c>
      <c r="AH62" t="n">
        <v>256714.6413055157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206.7496061206556</v>
      </c>
      <c r="AB63" t="n">
        <v>282.883932243034</v>
      </c>
      <c r="AC63" t="n">
        <v>255.8858867799345</v>
      </c>
      <c r="AD63" t="n">
        <v>206749.6061206556</v>
      </c>
      <c r="AE63" t="n">
        <v>282883.932243034</v>
      </c>
      <c r="AF63" t="n">
        <v>2.663646951329832e-06</v>
      </c>
      <c r="AG63" t="n">
        <v>6</v>
      </c>
      <c r="AH63" t="n">
        <v>255885.8867799345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206.1577385193285</v>
      </c>
      <c r="AB64" t="n">
        <v>282.0741128795429</v>
      </c>
      <c r="AC64" t="n">
        <v>255.153355439906</v>
      </c>
      <c r="AD64" t="n">
        <v>206157.7385193285</v>
      </c>
      <c r="AE64" t="n">
        <v>282074.1128795429</v>
      </c>
      <c r="AF64" t="n">
        <v>2.667092807670492e-06</v>
      </c>
      <c r="AG64" t="n">
        <v>6</v>
      </c>
      <c r="AH64" t="n">
        <v>255153.355439906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207.0509541252419</v>
      </c>
      <c r="AB65" t="n">
        <v>283.2962498774445</v>
      </c>
      <c r="AC65" t="n">
        <v>256.2588533980083</v>
      </c>
      <c r="AD65" t="n">
        <v>207050.9541252419</v>
      </c>
      <c r="AE65" t="n">
        <v>283296.2498774445</v>
      </c>
      <c r="AF65" t="n">
        <v>2.655032310478183e-06</v>
      </c>
      <c r="AG65" t="n">
        <v>6</v>
      </c>
      <c r="AH65" t="n">
        <v>256258.8533980083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206.2277659924357</v>
      </c>
      <c r="AB66" t="n">
        <v>282.1699275576422</v>
      </c>
      <c r="AC66" t="n">
        <v>255.2400256996044</v>
      </c>
      <c r="AD66" t="n">
        <v>206227.7659924357</v>
      </c>
      <c r="AE66" t="n">
        <v>282169.9275576422</v>
      </c>
      <c r="AF66" t="n">
        <v>2.657670544239001e-06</v>
      </c>
      <c r="AG66" t="n">
        <v>6</v>
      </c>
      <c r="AH66" t="n">
        <v>255240.0256996044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204.7876687285388</v>
      </c>
      <c r="AB67" t="n">
        <v>280.1995229485721</v>
      </c>
      <c r="AC67" t="n">
        <v>253.4576737409431</v>
      </c>
      <c r="AD67" t="n">
        <v>204787.6687285388</v>
      </c>
      <c r="AE67" t="n">
        <v>280199.5229485721</v>
      </c>
      <c r="AF67" t="n">
        <v>2.668923418851468e-06</v>
      </c>
      <c r="AG67" t="n">
        <v>6</v>
      </c>
      <c r="AH67" t="n">
        <v>253457.6737409431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204.8557908072826</v>
      </c>
      <c r="AB68" t="n">
        <v>280.2927305820434</v>
      </c>
      <c r="AC68" t="n">
        <v>253.5419857686936</v>
      </c>
      <c r="AD68" t="n">
        <v>204855.7908072826</v>
      </c>
      <c r="AE68" t="n">
        <v>280292.7305820434</v>
      </c>
      <c r="AF68" t="n">
        <v>2.667685064229043e-06</v>
      </c>
      <c r="AG68" t="n">
        <v>6</v>
      </c>
      <c r="AH68" t="n">
        <v>253541.9857686936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204.8749995450975</v>
      </c>
      <c r="AB69" t="n">
        <v>280.3190128245512</v>
      </c>
      <c r="AC69" t="n">
        <v>253.5657596708639</v>
      </c>
      <c r="AD69" t="n">
        <v>204874.9995450975</v>
      </c>
      <c r="AE69" t="n">
        <v>280319.0128245512</v>
      </c>
      <c r="AF69" t="n">
        <v>2.668438845303562e-06</v>
      </c>
      <c r="AG69" t="n">
        <v>6</v>
      </c>
      <c r="AH69" t="n">
        <v>253565.7596708639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204.9405159022424</v>
      </c>
      <c r="AB70" t="n">
        <v>280.4086551947746</v>
      </c>
      <c r="AC70" t="n">
        <v>253.6468466990871</v>
      </c>
      <c r="AD70" t="n">
        <v>204940.5159022424</v>
      </c>
      <c r="AE70" t="n">
        <v>280408.6551947746</v>
      </c>
      <c r="AF70" t="n">
        <v>2.667254332186461e-06</v>
      </c>
      <c r="AG70" t="n">
        <v>6</v>
      </c>
      <c r="AH70" t="n">
        <v>253646.8466990871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204.8769057583704</v>
      </c>
      <c r="AB71" t="n">
        <v>280.3216209896476</v>
      </c>
      <c r="AC71" t="n">
        <v>253.568118916344</v>
      </c>
      <c r="AD71" t="n">
        <v>204876.9057583704</v>
      </c>
      <c r="AE71" t="n">
        <v>280321.6209896476</v>
      </c>
      <c r="AF71" t="n">
        <v>2.669246467883405e-06</v>
      </c>
      <c r="AG71" t="n">
        <v>6</v>
      </c>
      <c r="AH71" t="n">
        <v>253568.118916344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204.1159630735868</v>
      </c>
      <c r="AB72" t="n">
        <v>279.2804656379052</v>
      </c>
      <c r="AC72" t="n">
        <v>252.6263299701008</v>
      </c>
      <c r="AD72" t="n">
        <v>204115.9630735868</v>
      </c>
      <c r="AE72" t="n">
        <v>279280.4656379052</v>
      </c>
      <c r="AF72" t="n">
        <v>2.670592505516474e-06</v>
      </c>
      <c r="AG72" t="n">
        <v>6</v>
      </c>
      <c r="AH72" t="n">
        <v>252626.3299701008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203.7516461848728</v>
      </c>
      <c r="AB73" t="n">
        <v>278.7819911982401</v>
      </c>
      <c r="AC73" t="n">
        <v>252.175429231344</v>
      </c>
      <c r="AD73" t="n">
        <v>203751.6461848728</v>
      </c>
      <c r="AE73" t="n">
        <v>278781.9911982401</v>
      </c>
      <c r="AF73" t="n">
        <v>2.672315433686805e-06</v>
      </c>
      <c r="AG73" t="n">
        <v>6</v>
      </c>
      <c r="AH73" t="n">
        <v>252175.429231344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203.9306656410086</v>
      </c>
      <c r="AB74" t="n">
        <v>279.0269335159061</v>
      </c>
      <c r="AC74" t="n">
        <v>252.3969945979907</v>
      </c>
      <c r="AD74" t="n">
        <v>203930.6656410086</v>
      </c>
      <c r="AE74" t="n">
        <v>279026.9335159061</v>
      </c>
      <c r="AF74" t="n">
        <v>2.667038966165169e-06</v>
      </c>
      <c r="AG74" t="n">
        <v>6</v>
      </c>
      <c r="AH74" t="n">
        <v>252396.9945979907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203.7952130879416</v>
      </c>
      <c r="AB75" t="n">
        <v>278.841601357055</v>
      </c>
      <c r="AC75" t="n">
        <v>252.229350280265</v>
      </c>
      <c r="AD75" t="n">
        <v>203795.2130879416</v>
      </c>
      <c r="AE75" t="n">
        <v>278841.601357055</v>
      </c>
      <c r="AF75" t="n">
        <v>2.665262196489517e-06</v>
      </c>
      <c r="AG75" t="n">
        <v>6</v>
      </c>
      <c r="AH75" t="n">
        <v>252229.3502802649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202.7650947014291</v>
      </c>
      <c r="AB76" t="n">
        <v>277.4321479350134</v>
      </c>
      <c r="AC76" t="n">
        <v>250.9544131146423</v>
      </c>
      <c r="AD76" t="n">
        <v>202765.0947014291</v>
      </c>
      <c r="AE76" t="n">
        <v>277432.1479350134</v>
      </c>
      <c r="AF76" t="n">
        <v>2.676784278628597e-06</v>
      </c>
      <c r="AG76" t="n">
        <v>6</v>
      </c>
      <c r="AH76" t="n">
        <v>250954.4131146423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202.8782478614395</v>
      </c>
      <c r="AB77" t="n">
        <v>277.5869690805047</v>
      </c>
      <c r="AC77" t="n">
        <v>251.0944583473008</v>
      </c>
      <c r="AD77" t="n">
        <v>202878.2478614395</v>
      </c>
      <c r="AE77" t="n">
        <v>277586.9690805047</v>
      </c>
      <c r="AF77" t="n">
        <v>2.674738301426331e-06</v>
      </c>
      <c r="AG77" t="n">
        <v>6</v>
      </c>
      <c r="AH77" t="n">
        <v>251094.4583473008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202.2658581283331</v>
      </c>
      <c r="AB78" t="n">
        <v>276.7490704309407</v>
      </c>
      <c r="AC78" t="n">
        <v>250.3365275688527</v>
      </c>
      <c r="AD78" t="n">
        <v>202265.8581283331</v>
      </c>
      <c r="AE78" t="n">
        <v>276749.0704309407</v>
      </c>
      <c r="AF78" t="n">
        <v>2.676084339059401e-06</v>
      </c>
      <c r="AG78" t="n">
        <v>6</v>
      </c>
      <c r="AH78" t="n">
        <v>250336.5275688527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202.0355048982528</v>
      </c>
      <c r="AB79" t="n">
        <v>276.4338909790777</v>
      </c>
      <c r="AC79" t="n">
        <v>250.0514284015183</v>
      </c>
      <c r="AD79" t="n">
        <v>202035.5048982528</v>
      </c>
      <c r="AE79" t="n">
        <v>276433.8909790777</v>
      </c>
      <c r="AF79" t="n">
        <v>2.675815131532787e-06</v>
      </c>
      <c r="AG79" t="n">
        <v>6</v>
      </c>
      <c r="AH79" t="n">
        <v>250051.4284015183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201.3370120160839</v>
      </c>
      <c r="AB80" t="n">
        <v>275.4781822023635</v>
      </c>
      <c r="AC80" t="n">
        <v>249.1869311291077</v>
      </c>
      <c r="AD80" t="n">
        <v>201337.0120160839</v>
      </c>
      <c r="AE80" t="n">
        <v>275478.1822023635</v>
      </c>
      <c r="AF80" t="n">
        <v>2.678884097336187e-06</v>
      </c>
      <c r="AG80" t="n">
        <v>6</v>
      </c>
      <c r="AH80" t="n">
        <v>249186.9311291077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201.0402077394552</v>
      </c>
      <c r="AB81" t="n">
        <v>275.0720814969997</v>
      </c>
      <c r="AC81" t="n">
        <v>248.8195881050978</v>
      </c>
      <c r="AD81" t="n">
        <v>201040.2077394552</v>
      </c>
      <c r="AE81" t="n">
        <v>275072.0814969997</v>
      </c>
      <c r="AF81" t="n">
        <v>2.678991780346832e-06</v>
      </c>
      <c r="AG81" t="n">
        <v>6</v>
      </c>
      <c r="AH81" t="n">
        <v>248819.5881050978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200.6835275569092</v>
      </c>
      <c r="AB82" t="n">
        <v>274.5840559356215</v>
      </c>
      <c r="AC82" t="n">
        <v>248.3781390183492</v>
      </c>
      <c r="AD82" t="n">
        <v>200683.5275569092</v>
      </c>
      <c r="AE82" t="n">
        <v>274584.0559356215</v>
      </c>
      <c r="AF82" t="n">
        <v>2.679745561421351e-06</v>
      </c>
      <c r="AG82" t="n">
        <v>6</v>
      </c>
      <c r="AH82" t="n">
        <v>248378.1390183492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201.1609688137399</v>
      </c>
      <c r="AB83" t="n">
        <v>275.2373121264386</v>
      </c>
      <c r="AC83" t="n">
        <v>248.9690493551658</v>
      </c>
      <c r="AD83" t="n">
        <v>201160.9688137399</v>
      </c>
      <c r="AE83" t="n">
        <v>275237.3121264386</v>
      </c>
      <c r="AF83" t="n">
        <v>2.672153909170836e-06</v>
      </c>
      <c r="AG83" t="n">
        <v>6</v>
      </c>
      <c r="AH83" t="n">
        <v>248969.0493551658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199.8297133128794</v>
      </c>
      <c r="AB84" t="n">
        <v>273.4158296193145</v>
      </c>
      <c r="AC84" t="n">
        <v>247.3214065820542</v>
      </c>
      <c r="AD84" t="n">
        <v>199829.7133128794</v>
      </c>
      <c r="AE84" t="n">
        <v>273415.8296193145</v>
      </c>
      <c r="AF84" t="n">
        <v>2.675222874974236e-06</v>
      </c>
      <c r="AG84" t="n">
        <v>6</v>
      </c>
      <c r="AH84" t="n">
        <v>247321.4065820542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199.1283912993656</v>
      </c>
      <c r="AB85" t="n">
        <v>272.4562499002818</v>
      </c>
      <c r="AC85" t="n">
        <v>246.4534078046271</v>
      </c>
      <c r="AD85" t="n">
        <v>199128.3912993656</v>
      </c>
      <c r="AE85" t="n">
        <v>272456.2499002818</v>
      </c>
      <c r="AF85" t="n">
        <v>2.685183553458955e-06</v>
      </c>
      <c r="AG85" t="n">
        <v>6</v>
      </c>
      <c r="AH85" t="n">
        <v>246453.4078046271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199.2769973579039</v>
      </c>
      <c r="AB86" t="n">
        <v>272.6595792656104</v>
      </c>
      <c r="AC86" t="n">
        <v>246.6373317007034</v>
      </c>
      <c r="AD86" t="n">
        <v>199276.9973579039</v>
      </c>
      <c r="AE86" t="n">
        <v>272659.5792656104</v>
      </c>
      <c r="AF86" t="n">
        <v>2.683406783783302e-06</v>
      </c>
      <c r="AG86" t="n">
        <v>6</v>
      </c>
      <c r="AH86" t="n">
        <v>246637.3317007034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199.1847410516154</v>
      </c>
      <c r="AB87" t="n">
        <v>272.5333501172856</v>
      </c>
      <c r="AC87" t="n">
        <v>246.523149685131</v>
      </c>
      <c r="AD87" t="n">
        <v>199184.7410516154</v>
      </c>
      <c r="AE87" t="n">
        <v>272533.3501172856</v>
      </c>
      <c r="AF87" t="n">
        <v>2.686314225070733e-06</v>
      </c>
      <c r="AG87" t="n">
        <v>6</v>
      </c>
      <c r="AH87" t="n">
        <v>246523.1496851309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199.1020146261207</v>
      </c>
      <c r="AB88" t="n">
        <v>272.4201601722915</v>
      </c>
      <c r="AC88" t="n">
        <v>246.420762429624</v>
      </c>
      <c r="AD88" t="n">
        <v>199102.0146261207</v>
      </c>
      <c r="AE88" t="n">
        <v>272420.1601722915</v>
      </c>
      <c r="AF88" t="n">
        <v>2.685022028942987e-06</v>
      </c>
      <c r="AG88" t="n">
        <v>6</v>
      </c>
      <c r="AH88" t="n">
        <v>246420.762429624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198.338448683842</v>
      </c>
      <c r="AB89" t="n">
        <v>271.3754155639144</v>
      </c>
      <c r="AC89" t="n">
        <v>245.4757267803618</v>
      </c>
      <c r="AD89" t="n">
        <v>198338.448683842</v>
      </c>
      <c r="AE89" t="n">
        <v>271375.4155639144</v>
      </c>
      <c r="AF89" t="n">
        <v>2.690190813453976e-06</v>
      </c>
      <c r="AG89" t="n">
        <v>6</v>
      </c>
      <c r="AH89" t="n">
        <v>245475.7267803618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198.3979161085988</v>
      </c>
      <c r="AB90" t="n">
        <v>271.4567815179841</v>
      </c>
      <c r="AC90" t="n">
        <v>245.549327281973</v>
      </c>
      <c r="AD90" t="n">
        <v>198397.9161085988</v>
      </c>
      <c r="AE90" t="n">
        <v>271456.7815179841</v>
      </c>
      <c r="AF90" t="n">
        <v>2.685560443996214e-06</v>
      </c>
      <c r="AG90" t="n">
        <v>6</v>
      </c>
      <c r="AH90" t="n">
        <v>245549.327281973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198.1922651261002</v>
      </c>
      <c r="AB91" t="n">
        <v>271.1754007710487</v>
      </c>
      <c r="AC91" t="n">
        <v>245.2948011186046</v>
      </c>
      <c r="AD91" t="n">
        <v>198192.2651261002</v>
      </c>
      <c r="AE91" t="n">
        <v>271175.4007710487</v>
      </c>
      <c r="AF91" t="n">
        <v>2.683299100772657e-06</v>
      </c>
      <c r="AG91" t="n">
        <v>6</v>
      </c>
      <c r="AH91" t="n">
        <v>245294.8011186046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198.107132147082</v>
      </c>
      <c r="AB92" t="n">
        <v>271.058918073354</v>
      </c>
      <c r="AC92" t="n">
        <v>245.1894353660934</v>
      </c>
      <c r="AD92" t="n">
        <v>198107.132147082</v>
      </c>
      <c r="AE92" t="n">
        <v>271058.918073354</v>
      </c>
      <c r="AF92" t="n">
        <v>2.685452760985569e-06</v>
      </c>
      <c r="AG92" t="n">
        <v>6</v>
      </c>
      <c r="AH92" t="n">
        <v>245189.4353660934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198.3885797807151</v>
      </c>
      <c r="AB93" t="n">
        <v>271.444007142284</v>
      </c>
      <c r="AC93" t="n">
        <v>245.5377720747607</v>
      </c>
      <c r="AD93" t="n">
        <v>198388.5797807151</v>
      </c>
      <c r="AE93" t="n">
        <v>271444.007142284</v>
      </c>
      <c r="AF93" t="n">
        <v>2.681737697118295e-06</v>
      </c>
      <c r="AG93" t="n">
        <v>6</v>
      </c>
      <c r="AH93" t="n">
        <v>245537.7720747607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197.9634442313629</v>
      </c>
      <c r="AB94" t="n">
        <v>270.8623179280038</v>
      </c>
      <c r="AC94" t="n">
        <v>245.0115984626853</v>
      </c>
      <c r="AD94" t="n">
        <v>197963.4442313629</v>
      </c>
      <c r="AE94" t="n">
        <v>270862.3179280038</v>
      </c>
      <c r="AF94" t="n">
        <v>2.683999040341853e-06</v>
      </c>
      <c r="AG94" t="n">
        <v>6</v>
      </c>
      <c r="AH94" t="n">
        <v>245011.5984626853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198.111979399531</v>
      </c>
      <c r="AB95" t="n">
        <v>271.0655502980005</v>
      </c>
      <c r="AC95" t="n">
        <v>245.1954346205279</v>
      </c>
      <c r="AD95" t="n">
        <v>198111.979399531</v>
      </c>
      <c r="AE95" t="n">
        <v>271065.5502980005</v>
      </c>
      <c r="AF95" t="n">
        <v>2.683622149804594e-06</v>
      </c>
      <c r="AG95" t="n">
        <v>6</v>
      </c>
      <c r="AH95" t="n">
        <v>245195.4346205279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198.2638678151832</v>
      </c>
      <c r="AB96" t="n">
        <v>271.2733707291396</v>
      </c>
      <c r="AC96" t="n">
        <v>245.3834209613971</v>
      </c>
      <c r="AD96" t="n">
        <v>198263.8678151832</v>
      </c>
      <c r="AE96" t="n">
        <v>271273.3707291397</v>
      </c>
      <c r="AF96" t="n">
        <v>2.682491478192814e-06</v>
      </c>
      <c r="AG96" t="n">
        <v>6</v>
      </c>
      <c r="AH96" t="n">
        <v>245383.4209613971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198.4229130101285</v>
      </c>
      <c r="AB97" t="n">
        <v>271.4909833814425</v>
      </c>
      <c r="AC97" t="n">
        <v>245.5802649675855</v>
      </c>
      <c r="AD97" t="n">
        <v>198422.9130101285</v>
      </c>
      <c r="AE97" t="n">
        <v>271490.9833814425</v>
      </c>
      <c r="AF97" t="n">
        <v>2.681522331097004e-06</v>
      </c>
      <c r="AG97" t="n">
        <v>6</v>
      </c>
      <c r="AH97" t="n">
        <v>245580.2649675855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198.5820732098346</v>
      </c>
      <c r="AB98" t="n">
        <v>271.7087533883328</v>
      </c>
      <c r="AC98" t="n">
        <v>245.7772513106603</v>
      </c>
      <c r="AD98" t="n">
        <v>198582.0732098346</v>
      </c>
      <c r="AE98" t="n">
        <v>271708.7533883328</v>
      </c>
      <c r="AF98" t="n">
        <v>2.680553184001194e-06</v>
      </c>
      <c r="AG98" t="n">
        <v>6</v>
      </c>
      <c r="AH98" t="n">
        <v>245777.2513106603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198.6776209907411</v>
      </c>
      <c r="AB99" t="n">
        <v>271.8394860774396</v>
      </c>
      <c r="AC99" t="n">
        <v>245.8955070554034</v>
      </c>
      <c r="AD99" t="n">
        <v>198677.6209907411</v>
      </c>
      <c r="AE99" t="n">
        <v>271839.4860774396</v>
      </c>
      <c r="AF99" t="n">
        <v>2.680068610453288e-06</v>
      </c>
      <c r="AG99" t="n">
        <v>6</v>
      </c>
      <c r="AH99" t="n">
        <v>245895.5070554034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198.5401671516905</v>
      </c>
      <c r="AB100" t="n">
        <v>271.6514156708153</v>
      </c>
      <c r="AC100" t="n">
        <v>245.7253858244287</v>
      </c>
      <c r="AD100" t="n">
        <v>198540.1671516905</v>
      </c>
      <c r="AE100" t="n">
        <v>271651.4156708153</v>
      </c>
      <c r="AF100" t="n">
        <v>2.681091599054422e-06</v>
      </c>
      <c r="AG100" t="n">
        <v>6</v>
      </c>
      <c r="AH100" t="n">
        <v>245725.3858244287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152.5144620243776</v>
      </c>
      <c r="AB2" t="n">
        <v>208.6770154048534</v>
      </c>
      <c r="AC2" t="n">
        <v>188.7611739347043</v>
      </c>
      <c r="AD2" t="n">
        <v>152514.4620243776</v>
      </c>
      <c r="AE2" t="n">
        <v>208677.0154048534</v>
      </c>
      <c r="AF2" t="n">
        <v>2.912082795468422e-06</v>
      </c>
      <c r="AG2" t="n">
        <v>7</v>
      </c>
      <c r="AH2" t="n">
        <v>188761.1739347043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146.2358910909707</v>
      </c>
      <c r="AB3" t="n">
        <v>200.0863976627699</v>
      </c>
      <c r="AC3" t="n">
        <v>180.9904326929148</v>
      </c>
      <c r="AD3" t="n">
        <v>146235.8910909707</v>
      </c>
      <c r="AE3" t="n">
        <v>200086.3976627699</v>
      </c>
      <c r="AF3" t="n">
        <v>3.021235963046497e-06</v>
      </c>
      <c r="AG3" t="n">
        <v>7</v>
      </c>
      <c r="AH3" t="n">
        <v>180990.4326929148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143.938806623976</v>
      </c>
      <c r="AB4" t="n">
        <v>196.9434253548148</v>
      </c>
      <c r="AC4" t="n">
        <v>178.1474212508406</v>
      </c>
      <c r="AD4" t="n">
        <v>143938.806623976</v>
      </c>
      <c r="AE4" t="n">
        <v>196943.4253548149</v>
      </c>
      <c r="AF4" t="n">
        <v>3.056868608660828e-06</v>
      </c>
      <c r="AG4" t="n">
        <v>7</v>
      </c>
      <c r="AH4" t="n">
        <v>178147.4212508406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130.3282418612575</v>
      </c>
      <c r="AB5" t="n">
        <v>178.3208501907334</v>
      </c>
      <c r="AC5" t="n">
        <v>161.3021585234648</v>
      </c>
      <c r="AD5" t="n">
        <v>130328.2418612575</v>
      </c>
      <c r="AE5" t="n">
        <v>178320.8501907334</v>
      </c>
      <c r="AF5" t="n">
        <v>3.122850216453005e-06</v>
      </c>
      <c r="AG5" t="n">
        <v>6</v>
      </c>
      <c r="AH5" t="n">
        <v>161302.1585234648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127.7646019077984</v>
      </c>
      <c r="AB6" t="n">
        <v>174.8131649065998</v>
      </c>
      <c r="AC6" t="n">
        <v>158.1292417997806</v>
      </c>
      <c r="AD6" t="n">
        <v>127764.6019077984</v>
      </c>
      <c r="AE6" t="n">
        <v>174813.1649065998</v>
      </c>
      <c r="AF6" t="n">
        <v>3.159964870836104e-06</v>
      </c>
      <c r="AG6" t="n">
        <v>6</v>
      </c>
      <c r="AH6" t="n">
        <v>158129.2417997806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125.3973484765973</v>
      </c>
      <c r="AB7" t="n">
        <v>171.5741843261815</v>
      </c>
      <c r="AC7" t="n">
        <v>155.1993849800186</v>
      </c>
      <c r="AD7" t="n">
        <v>125397.3484765973</v>
      </c>
      <c r="AE7" t="n">
        <v>171574.1843261815</v>
      </c>
      <c r="AF7" t="n">
        <v>3.195855257105873e-06</v>
      </c>
      <c r="AG7" t="n">
        <v>6</v>
      </c>
      <c r="AH7" t="n">
        <v>155199.3849800186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123.6799054925088</v>
      </c>
      <c r="AB8" t="n">
        <v>169.2243030671158</v>
      </c>
      <c r="AC8" t="n">
        <v>153.0737730902383</v>
      </c>
      <c r="AD8" t="n">
        <v>123679.9054925088</v>
      </c>
      <c r="AE8" t="n">
        <v>169224.3030671158</v>
      </c>
      <c r="AF8" t="n">
        <v>3.214025973314266e-06</v>
      </c>
      <c r="AG8" t="n">
        <v>6</v>
      </c>
      <c r="AH8" t="n">
        <v>153073.7730902383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123.0492798160354</v>
      </c>
      <c r="AB9" t="n">
        <v>168.3614531953241</v>
      </c>
      <c r="AC9" t="n">
        <v>152.2932723991927</v>
      </c>
      <c r="AD9" t="n">
        <v>123049.2798160354</v>
      </c>
      <c r="AE9" t="n">
        <v>168361.4531953241</v>
      </c>
      <c r="AF9" t="n">
        <v>3.218794175439872e-06</v>
      </c>
      <c r="AG9" t="n">
        <v>6</v>
      </c>
      <c r="AH9" t="n">
        <v>152293.2723991927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123.0619979021538</v>
      </c>
      <c r="AB10" t="n">
        <v>168.3788546418336</v>
      </c>
      <c r="AC10" t="n">
        <v>152.3090130760704</v>
      </c>
      <c r="AD10" t="n">
        <v>123061.9979021538</v>
      </c>
      <c r="AE10" t="n">
        <v>168378.8546418336</v>
      </c>
      <c r="AF10" t="n">
        <v>3.220018443553204e-06</v>
      </c>
      <c r="AG10" t="n">
        <v>6</v>
      </c>
      <c r="AH10" t="n">
        <v>152309.0130760704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123.1521154505041</v>
      </c>
      <c r="AB11" t="n">
        <v>168.502157447192</v>
      </c>
      <c r="AC11" t="n">
        <v>152.420548034742</v>
      </c>
      <c r="AD11" t="n">
        <v>123152.1154505041</v>
      </c>
      <c r="AE11" t="n">
        <v>168502.157447192</v>
      </c>
      <c r="AF11" t="n">
        <v>3.221242711666535e-06</v>
      </c>
      <c r="AG11" t="n">
        <v>6</v>
      </c>
      <c r="AH11" t="n">
        <v>152420.548034742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719.8350868756821</v>
      </c>
      <c r="AB2" t="n">
        <v>984.9101227460536</v>
      </c>
      <c r="AC2" t="n">
        <v>890.9116829612088</v>
      </c>
      <c r="AD2" t="n">
        <v>719835.0868756821</v>
      </c>
      <c r="AE2" t="n">
        <v>984910.1227460536</v>
      </c>
      <c r="AF2" t="n">
        <v>1.204822825071398e-06</v>
      </c>
      <c r="AG2" t="n">
        <v>13</v>
      </c>
      <c r="AH2" t="n">
        <v>890911.6829612089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564.2772057471295</v>
      </c>
      <c r="AB3" t="n">
        <v>772.0689670565999</v>
      </c>
      <c r="AC3" t="n">
        <v>698.3837884463181</v>
      </c>
      <c r="AD3" t="n">
        <v>564277.2057471295</v>
      </c>
      <c r="AE3" t="n">
        <v>772068.9670565999</v>
      </c>
      <c r="AF3" t="n">
        <v>1.418047746058673e-06</v>
      </c>
      <c r="AG3" t="n">
        <v>11</v>
      </c>
      <c r="AH3" t="n">
        <v>698383.7884463181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484.6217043703583</v>
      </c>
      <c r="AB4" t="n">
        <v>663.0807959201974</v>
      </c>
      <c r="AC4" t="n">
        <v>599.797295397315</v>
      </c>
      <c r="AD4" t="n">
        <v>484621.7043703583</v>
      </c>
      <c r="AE4" t="n">
        <v>663080.7959201974</v>
      </c>
      <c r="AF4" t="n">
        <v>1.576946221866176e-06</v>
      </c>
      <c r="AG4" t="n">
        <v>10</v>
      </c>
      <c r="AH4" t="n">
        <v>599797.2953973149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435.5722061511195</v>
      </c>
      <c r="AB5" t="n">
        <v>595.9691085454945</v>
      </c>
      <c r="AC5" t="n">
        <v>539.090653273809</v>
      </c>
      <c r="AD5" t="n">
        <v>435572.2061511195</v>
      </c>
      <c r="AE5" t="n">
        <v>595969.1085454945</v>
      </c>
      <c r="AF5" t="n">
        <v>1.68911885374441e-06</v>
      </c>
      <c r="AG5" t="n">
        <v>9</v>
      </c>
      <c r="AH5" t="n">
        <v>539090.653273809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409.1115357948198</v>
      </c>
      <c r="AB6" t="n">
        <v>559.7644520016175</v>
      </c>
      <c r="AC6" t="n">
        <v>506.341318336925</v>
      </c>
      <c r="AD6" t="n">
        <v>409111.5357948198</v>
      </c>
      <c r="AE6" t="n">
        <v>559764.4520016175</v>
      </c>
      <c r="AF6" t="n">
        <v>1.783794799522491e-06</v>
      </c>
      <c r="AG6" t="n">
        <v>9</v>
      </c>
      <c r="AH6" t="n">
        <v>506341.318336925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379.0646931056079</v>
      </c>
      <c r="AB7" t="n">
        <v>518.6530362610927</v>
      </c>
      <c r="AC7" t="n">
        <v>469.1535184144415</v>
      </c>
      <c r="AD7" t="n">
        <v>379064.6931056079</v>
      </c>
      <c r="AE7" t="n">
        <v>518653.0362610927</v>
      </c>
      <c r="AF7" t="n">
        <v>1.855719952295711e-06</v>
      </c>
      <c r="AG7" t="n">
        <v>8</v>
      </c>
      <c r="AH7" t="n">
        <v>469153.5184144414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364.5883005254202</v>
      </c>
      <c r="AB8" t="n">
        <v>498.8457972795131</v>
      </c>
      <c r="AC8" t="n">
        <v>451.2366545216294</v>
      </c>
      <c r="AD8" t="n">
        <v>364588.3005254202</v>
      </c>
      <c r="AE8" t="n">
        <v>498845.7972795131</v>
      </c>
      <c r="AF8" t="n">
        <v>1.92019753605837e-06</v>
      </c>
      <c r="AG8" t="n">
        <v>8</v>
      </c>
      <c r="AH8" t="n">
        <v>451236.6545216294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353.9415912878893</v>
      </c>
      <c r="AB9" t="n">
        <v>484.2785000010613</v>
      </c>
      <c r="AC9" t="n">
        <v>438.0596396501028</v>
      </c>
      <c r="AD9" t="n">
        <v>353941.5912878892</v>
      </c>
      <c r="AE9" t="n">
        <v>484278.5000010613</v>
      </c>
      <c r="AF9" t="n">
        <v>1.971871422412464e-06</v>
      </c>
      <c r="AG9" t="n">
        <v>8</v>
      </c>
      <c r="AH9" t="n">
        <v>438059.6396501028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346.3292525347385</v>
      </c>
      <c r="AB10" t="n">
        <v>473.8629622863168</v>
      </c>
      <c r="AC10" t="n">
        <v>428.6381462365545</v>
      </c>
      <c r="AD10" t="n">
        <v>346329.2525347385</v>
      </c>
      <c r="AE10" t="n">
        <v>473862.9622863167</v>
      </c>
      <c r="AF10" t="n">
        <v>2.011710815544296e-06</v>
      </c>
      <c r="AG10" t="n">
        <v>8</v>
      </c>
      <c r="AH10" t="n">
        <v>428638.1462365545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339.5600772955351</v>
      </c>
      <c r="AB11" t="n">
        <v>464.6010780891036</v>
      </c>
      <c r="AC11" t="n">
        <v>420.2602032679873</v>
      </c>
      <c r="AD11" t="n">
        <v>339560.0772955351</v>
      </c>
      <c r="AE11" t="n">
        <v>464601.0780891036</v>
      </c>
      <c r="AF11" t="n">
        <v>2.04869360686386e-06</v>
      </c>
      <c r="AG11" t="n">
        <v>8</v>
      </c>
      <c r="AH11" t="n">
        <v>420260.2032679873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332.7013111823395</v>
      </c>
      <c r="AB12" t="n">
        <v>455.216611705624</v>
      </c>
      <c r="AC12" t="n">
        <v>411.7713771849657</v>
      </c>
      <c r="AD12" t="n">
        <v>332701.3111823394</v>
      </c>
      <c r="AE12" t="n">
        <v>455216.611705624</v>
      </c>
      <c r="AF12" t="n">
        <v>2.087104699089557e-06</v>
      </c>
      <c r="AG12" t="n">
        <v>8</v>
      </c>
      <c r="AH12" t="n">
        <v>411771.3771849656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314.571489980844</v>
      </c>
      <c r="AB13" t="n">
        <v>430.4105905064757</v>
      </c>
      <c r="AC13" t="n">
        <v>389.3328078335948</v>
      </c>
      <c r="AD13" t="n">
        <v>314571.489980844</v>
      </c>
      <c r="AE13" t="n">
        <v>430410.5905064757</v>
      </c>
      <c r="AF13" t="n">
        <v>2.117711147078162e-06</v>
      </c>
      <c r="AG13" t="n">
        <v>7</v>
      </c>
      <c r="AH13" t="n">
        <v>389332.8078335947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306.3314093340928</v>
      </c>
      <c r="AB14" t="n">
        <v>419.136148638889</v>
      </c>
      <c r="AC14" t="n">
        <v>379.1343828740718</v>
      </c>
      <c r="AD14" t="n">
        <v>306331.4093340928</v>
      </c>
      <c r="AE14" t="n">
        <v>419136.148638889</v>
      </c>
      <c r="AF14" t="n">
        <v>2.163263743834534e-06</v>
      </c>
      <c r="AG14" t="n">
        <v>7</v>
      </c>
      <c r="AH14" t="n">
        <v>379134.3828740718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318.775633305799</v>
      </c>
      <c r="AB15" t="n">
        <v>436.1628848773925</v>
      </c>
      <c r="AC15" t="n">
        <v>394.536111303147</v>
      </c>
      <c r="AD15" t="n">
        <v>318775.633305799</v>
      </c>
      <c r="AE15" t="n">
        <v>436162.8848773925</v>
      </c>
      <c r="AF15" t="n">
        <v>2.113069169133223e-06</v>
      </c>
      <c r="AG15" t="n">
        <v>7</v>
      </c>
      <c r="AH15" t="n">
        <v>394536.111303147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307.1510663309597</v>
      </c>
      <c r="AB16" t="n">
        <v>420.2576395027169</v>
      </c>
      <c r="AC16" t="n">
        <v>380.1488402238785</v>
      </c>
      <c r="AD16" t="n">
        <v>307151.0663309597</v>
      </c>
      <c r="AE16" t="n">
        <v>420257.6395027169</v>
      </c>
      <c r="AF16" t="n">
        <v>2.170762323591742e-06</v>
      </c>
      <c r="AG16" t="n">
        <v>7</v>
      </c>
      <c r="AH16" t="n">
        <v>380148.8402238785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303.6534561681463</v>
      </c>
      <c r="AB17" t="n">
        <v>415.4720549742854</v>
      </c>
      <c r="AC17" t="n">
        <v>375.8199851662304</v>
      </c>
      <c r="AD17" t="n">
        <v>303653.4561681463</v>
      </c>
      <c r="AE17" t="n">
        <v>415472.0549742854</v>
      </c>
      <c r="AF17" t="n">
        <v>2.192849976890184e-06</v>
      </c>
      <c r="AG17" t="n">
        <v>7</v>
      </c>
      <c r="AH17" t="n">
        <v>375819.9851662304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301.0926787042016</v>
      </c>
      <c r="AB18" t="n">
        <v>411.9682862745879</v>
      </c>
      <c r="AC18" t="n">
        <v>372.6506112336617</v>
      </c>
      <c r="AD18" t="n">
        <v>301092.6787042016</v>
      </c>
      <c r="AE18" t="n">
        <v>411968.2862745879</v>
      </c>
      <c r="AF18" t="n">
        <v>2.209122405070792e-06</v>
      </c>
      <c r="AG18" t="n">
        <v>7</v>
      </c>
      <c r="AH18" t="n">
        <v>372650.6112336616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298.8375096195354</v>
      </c>
      <c r="AB19" t="n">
        <v>408.8826644419093</v>
      </c>
      <c r="AC19" t="n">
        <v>369.8594768179965</v>
      </c>
      <c r="AD19" t="n">
        <v>298837.5096195354</v>
      </c>
      <c r="AE19" t="n">
        <v>408882.6644419093</v>
      </c>
      <c r="AF19" t="n">
        <v>2.224374618318447e-06</v>
      </c>
      <c r="AG19" t="n">
        <v>7</v>
      </c>
      <c r="AH19" t="n">
        <v>369859.4768179965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296.5976723629228</v>
      </c>
      <c r="AB20" t="n">
        <v>405.8180202927662</v>
      </c>
      <c r="AC20" t="n">
        <v>367.0873180051925</v>
      </c>
      <c r="AD20" t="n">
        <v>296597.6723629228</v>
      </c>
      <c r="AE20" t="n">
        <v>405818.0202927662</v>
      </c>
      <c r="AF20" t="n">
        <v>2.238963691859681e-06</v>
      </c>
      <c r="AG20" t="n">
        <v>7</v>
      </c>
      <c r="AH20" t="n">
        <v>367087.3180051924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294.3044899208137</v>
      </c>
      <c r="AB21" t="n">
        <v>402.6803869074033</v>
      </c>
      <c r="AC21" t="n">
        <v>364.2491359464325</v>
      </c>
      <c r="AD21" t="n">
        <v>294304.4899208137</v>
      </c>
      <c r="AE21" t="n">
        <v>402680.3869074032</v>
      </c>
      <c r="AF21" t="n">
        <v>2.254521969587222e-06</v>
      </c>
      <c r="AG21" t="n">
        <v>7</v>
      </c>
      <c r="AH21" t="n">
        <v>364249.1359464325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292.9430163112465</v>
      </c>
      <c r="AB22" t="n">
        <v>400.8175586508168</v>
      </c>
      <c r="AC22" t="n">
        <v>362.5640934041588</v>
      </c>
      <c r="AD22" t="n">
        <v>292943.0163112465</v>
      </c>
      <c r="AE22" t="n">
        <v>400817.5586508168</v>
      </c>
      <c r="AF22" t="n">
        <v>2.263295818010621e-06</v>
      </c>
      <c r="AG22" t="n">
        <v>7</v>
      </c>
      <c r="AH22" t="n">
        <v>362564.0934041588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290.7969621553885</v>
      </c>
      <c r="AB23" t="n">
        <v>397.8812326775446</v>
      </c>
      <c r="AC23" t="n">
        <v>359.9080062606163</v>
      </c>
      <c r="AD23" t="n">
        <v>290796.9621553886</v>
      </c>
      <c r="AE23" t="n">
        <v>397881.2326775446</v>
      </c>
      <c r="AF23" t="n">
        <v>2.277935902298504e-06</v>
      </c>
      <c r="AG23" t="n">
        <v>7</v>
      </c>
      <c r="AH23" t="n">
        <v>359908.0062606163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289.7422225340093</v>
      </c>
      <c r="AB24" t="n">
        <v>396.4380913957454</v>
      </c>
      <c r="AC24" t="n">
        <v>358.6025963572905</v>
      </c>
      <c r="AD24" t="n">
        <v>289742.2225340093</v>
      </c>
      <c r="AE24" t="n">
        <v>396438.0913957454</v>
      </c>
      <c r="AF24" t="n">
        <v>2.285995600268836e-06</v>
      </c>
      <c r="AG24" t="n">
        <v>7</v>
      </c>
      <c r="AH24" t="n">
        <v>358602.5963572905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288.9605337682589</v>
      </c>
      <c r="AB25" t="n">
        <v>395.3685503407714</v>
      </c>
      <c r="AC25" t="n">
        <v>357.6351307994929</v>
      </c>
      <c r="AD25" t="n">
        <v>288960.5337682589</v>
      </c>
      <c r="AE25" t="n">
        <v>395368.5503407714</v>
      </c>
      <c r="AF25" t="n">
        <v>2.291810825386671e-06</v>
      </c>
      <c r="AG25" t="n">
        <v>7</v>
      </c>
      <c r="AH25" t="n">
        <v>357635.1307994929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287.5383037890492</v>
      </c>
      <c r="AB26" t="n">
        <v>393.4225925388582</v>
      </c>
      <c r="AC26" t="n">
        <v>355.8748924790254</v>
      </c>
      <c r="AD26" t="n">
        <v>287538.3037890492</v>
      </c>
      <c r="AE26" t="n">
        <v>393422.5925388582</v>
      </c>
      <c r="AF26" t="n">
        <v>2.301349835009786e-06</v>
      </c>
      <c r="AG26" t="n">
        <v>7</v>
      </c>
      <c r="AH26" t="n">
        <v>355874.8924790254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286.1302455260881</v>
      </c>
      <c r="AB27" t="n">
        <v>391.4960251043283</v>
      </c>
      <c r="AC27" t="n">
        <v>354.1321939364927</v>
      </c>
      <c r="AD27" t="n">
        <v>286130.2455260881</v>
      </c>
      <c r="AE27" t="n">
        <v>391496.0251043283</v>
      </c>
      <c r="AF27" t="n">
        <v>2.310174694179833e-06</v>
      </c>
      <c r="AG27" t="n">
        <v>7</v>
      </c>
      <c r="AH27" t="n">
        <v>354132.1939364927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284.097655114506</v>
      </c>
      <c r="AB28" t="n">
        <v>388.7149452316415</v>
      </c>
      <c r="AC28" t="n">
        <v>351.6165364235849</v>
      </c>
      <c r="AD28" t="n">
        <v>284097.655114506</v>
      </c>
      <c r="AE28" t="n">
        <v>388714.9452316415</v>
      </c>
      <c r="AF28" t="n">
        <v>2.323131423828342e-06</v>
      </c>
      <c r="AG28" t="n">
        <v>7</v>
      </c>
      <c r="AH28" t="n">
        <v>351616.5364235849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281.90896856981</v>
      </c>
      <c r="AB29" t="n">
        <v>385.7202877431529</v>
      </c>
      <c r="AC29" t="n">
        <v>348.9076848427695</v>
      </c>
      <c r="AD29" t="n">
        <v>281908.96856981</v>
      </c>
      <c r="AE29" t="n">
        <v>385720.2877431529</v>
      </c>
      <c r="AF29" t="n">
        <v>2.337363422143043e-06</v>
      </c>
      <c r="AG29" t="n">
        <v>7</v>
      </c>
      <c r="AH29" t="n">
        <v>348907.6848427695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286.3728151030703</v>
      </c>
      <c r="AB30" t="n">
        <v>391.8279195009699</v>
      </c>
      <c r="AC30" t="n">
        <v>354.4324127977354</v>
      </c>
      <c r="AD30" t="n">
        <v>286372.8151030702</v>
      </c>
      <c r="AE30" t="n">
        <v>391827.9195009699</v>
      </c>
      <c r="AF30" t="n">
        <v>2.31573486556443e-06</v>
      </c>
      <c r="AG30" t="n">
        <v>7</v>
      </c>
      <c r="AH30" t="n">
        <v>354432.4127977354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283.2862442840628</v>
      </c>
      <c r="AB31" t="n">
        <v>387.6047371365097</v>
      </c>
      <c r="AC31" t="n">
        <v>350.6122850308657</v>
      </c>
      <c r="AD31" t="n">
        <v>283286.2442840628</v>
      </c>
      <c r="AE31" t="n">
        <v>387604.7371365097</v>
      </c>
      <c r="AF31" t="n">
        <v>2.334506820330774e-06</v>
      </c>
      <c r="AG31" t="n">
        <v>7</v>
      </c>
      <c r="AH31" t="n">
        <v>350612.2850308657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281.399878244395</v>
      </c>
      <c r="AB32" t="n">
        <v>385.02372790044</v>
      </c>
      <c r="AC32" t="n">
        <v>348.2776036938173</v>
      </c>
      <c r="AD32" t="n">
        <v>281399.878244395</v>
      </c>
      <c r="AE32" t="n">
        <v>385023.72790044</v>
      </c>
      <c r="AF32" t="n">
        <v>2.346392324299682e-06</v>
      </c>
      <c r="AG32" t="n">
        <v>7</v>
      </c>
      <c r="AH32" t="n">
        <v>348277.6036938173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281.6506881964391</v>
      </c>
      <c r="AB33" t="n">
        <v>385.366897141781</v>
      </c>
      <c r="AC33" t="n">
        <v>348.5880213444057</v>
      </c>
      <c r="AD33" t="n">
        <v>281650.6881964391</v>
      </c>
      <c r="AE33" t="n">
        <v>385366.8971417809</v>
      </c>
      <c r="AF33" t="n">
        <v>2.345066044886842e-06</v>
      </c>
      <c r="AG33" t="n">
        <v>7</v>
      </c>
      <c r="AH33" t="n">
        <v>348588.0213444057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280.2653687599428</v>
      </c>
      <c r="AB34" t="n">
        <v>383.4714419727865</v>
      </c>
      <c r="AC34" t="n">
        <v>346.8734657564519</v>
      </c>
      <c r="AD34" t="n">
        <v>280265.3687599428</v>
      </c>
      <c r="AE34" t="n">
        <v>383471.4419727864</v>
      </c>
      <c r="AF34" t="n">
        <v>2.354401011523366e-06</v>
      </c>
      <c r="AG34" t="n">
        <v>7</v>
      </c>
      <c r="AH34" t="n">
        <v>346873.4657564519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279.1313531660183</v>
      </c>
      <c r="AB35" t="n">
        <v>381.9198318079418</v>
      </c>
      <c r="AC35" t="n">
        <v>345.4699390880417</v>
      </c>
      <c r="AD35" t="n">
        <v>279131.3531660183</v>
      </c>
      <c r="AE35" t="n">
        <v>381919.8318079418</v>
      </c>
      <c r="AF35" t="n">
        <v>2.363021827706823e-06</v>
      </c>
      <c r="AG35" t="n">
        <v>7</v>
      </c>
      <c r="AH35" t="n">
        <v>345469.9390880417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279.11634679489</v>
      </c>
      <c r="AB36" t="n">
        <v>381.8992994289297</v>
      </c>
      <c r="AC36" t="n">
        <v>345.451366290465</v>
      </c>
      <c r="AD36" t="n">
        <v>279116.34679489</v>
      </c>
      <c r="AE36" t="n">
        <v>381899.2994289297</v>
      </c>
      <c r="AF36" t="n">
        <v>2.362817784720232e-06</v>
      </c>
      <c r="AG36" t="n">
        <v>7</v>
      </c>
      <c r="AH36" t="n">
        <v>345451.3662904651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277.8401274140332</v>
      </c>
      <c r="AB37" t="n">
        <v>380.1531197692161</v>
      </c>
      <c r="AC37" t="n">
        <v>343.8718395666958</v>
      </c>
      <c r="AD37" t="n">
        <v>277840.1274140332</v>
      </c>
      <c r="AE37" t="n">
        <v>380153.119769216</v>
      </c>
      <c r="AF37" t="n">
        <v>2.370775461197269e-06</v>
      </c>
      <c r="AG37" t="n">
        <v>7</v>
      </c>
      <c r="AH37" t="n">
        <v>343871.8395666959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277.9170255267207</v>
      </c>
      <c r="AB38" t="n">
        <v>380.2583351595003</v>
      </c>
      <c r="AC38" t="n">
        <v>343.9670133478022</v>
      </c>
      <c r="AD38" t="n">
        <v>277917.0255267207</v>
      </c>
      <c r="AE38" t="n">
        <v>380258.3351595004</v>
      </c>
      <c r="AF38" t="n">
        <v>2.370724450450622e-06</v>
      </c>
      <c r="AG38" t="n">
        <v>7</v>
      </c>
      <c r="AH38" t="n">
        <v>343967.0133478022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276.7219818312818</v>
      </c>
      <c r="AB39" t="n">
        <v>378.6232236537938</v>
      </c>
      <c r="AC39" t="n">
        <v>342.487954589307</v>
      </c>
      <c r="AD39" t="n">
        <v>276721.9818312818</v>
      </c>
      <c r="AE39" t="n">
        <v>378623.2236537939</v>
      </c>
      <c r="AF39" t="n">
        <v>2.380059417087146e-06</v>
      </c>
      <c r="AG39" t="n">
        <v>7</v>
      </c>
      <c r="AH39" t="n">
        <v>342487.954589307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276.7378098386977</v>
      </c>
      <c r="AB40" t="n">
        <v>378.6448802318226</v>
      </c>
      <c r="AC40" t="n">
        <v>342.5075442939239</v>
      </c>
      <c r="AD40" t="n">
        <v>276737.8098386977</v>
      </c>
      <c r="AE40" t="n">
        <v>378644.8802318227</v>
      </c>
      <c r="AF40" t="n">
        <v>2.379600320367317e-06</v>
      </c>
      <c r="AG40" t="n">
        <v>7</v>
      </c>
      <c r="AH40" t="n">
        <v>342507.5442939239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275.4302559469045</v>
      </c>
      <c r="AB41" t="n">
        <v>376.8558273118649</v>
      </c>
      <c r="AC41" t="n">
        <v>340.8892360736953</v>
      </c>
      <c r="AD41" t="n">
        <v>275430.2559469045</v>
      </c>
      <c r="AE41" t="n">
        <v>376855.8273118649</v>
      </c>
      <c r="AF41" t="n">
        <v>2.389496405216966e-06</v>
      </c>
      <c r="AG41" t="n">
        <v>7</v>
      </c>
      <c r="AH41" t="n">
        <v>340889.2360736953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275.1465847944204</v>
      </c>
      <c r="AB42" t="n">
        <v>376.4676959263481</v>
      </c>
      <c r="AC42" t="n">
        <v>340.5381474028664</v>
      </c>
      <c r="AD42" t="n">
        <v>275146.5847944204</v>
      </c>
      <c r="AE42" t="n">
        <v>376467.6959263481</v>
      </c>
      <c r="AF42" t="n">
        <v>2.390618641643214e-06</v>
      </c>
      <c r="AG42" t="n">
        <v>7</v>
      </c>
      <c r="AH42" t="n">
        <v>340538.1474028664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272.4430586498315</v>
      </c>
      <c r="AB43" t="n">
        <v>372.7686121841658</v>
      </c>
      <c r="AC43" t="n">
        <v>337.1920990213413</v>
      </c>
      <c r="AD43" t="n">
        <v>272443.0586498315</v>
      </c>
      <c r="AE43" t="n">
        <v>372768.6121841658</v>
      </c>
      <c r="AF43" t="n">
        <v>2.407248145050356e-06</v>
      </c>
      <c r="AG43" t="n">
        <v>7</v>
      </c>
      <c r="AH43" t="n">
        <v>337192.0990213414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274.2405917299282</v>
      </c>
      <c r="AB44" t="n">
        <v>375.2280762459168</v>
      </c>
      <c r="AC44" t="n">
        <v>339.4168352849183</v>
      </c>
      <c r="AD44" t="n">
        <v>274240.5917299282</v>
      </c>
      <c r="AE44" t="n">
        <v>375228.0762459168</v>
      </c>
      <c r="AF44" t="n">
        <v>2.396484877507697e-06</v>
      </c>
      <c r="AG44" t="n">
        <v>7</v>
      </c>
      <c r="AH44" t="n">
        <v>339416.8352849183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274.4463846204244</v>
      </c>
      <c r="AB45" t="n">
        <v>375.5096511576353</v>
      </c>
      <c r="AC45" t="n">
        <v>339.6715370822552</v>
      </c>
      <c r="AD45" t="n">
        <v>274446.3846204244</v>
      </c>
      <c r="AE45" t="n">
        <v>375509.6511576353</v>
      </c>
      <c r="AF45" t="n">
        <v>2.394954555108267e-06</v>
      </c>
      <c r="AG45" t="n">
        <v>7</v>
      </c>
      <c r="AH45" t="n">
        <v>339671.5370822552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273.2033701800266</v>
      </c>
      <c r="AB46" t="n">
        <v>373.8089039623561</v>
      </c>
      <c r="AC46" t="n">
        <v>338.1331068122798</v>
      </c>
      <c r="AD46" t="n">
        <v>273203.3701800266</v>
      </c>
      <c r="AE46" t="n">
        <v>373808.903962356</v>
      </c>
      <c r="AF46" t="n">
        <v>2.403779414278314e-06</v>
      </c>
      <c r="AG46" t="n">
        <v>7</v>
      </c>
      <c r="AH46" t="n">
        <v>338133.1068122798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273.5113259205978</v>
      </c>
      <c r="AB47" t="n">
        <v>374.230262592654</v>
      </c>
      <c r="AC47" t="n">
        <v>338.5142515662827</v>
      </c>
      <c r="AD47" t="n">
        <v>273511.3259205978</v>
      </c>
      <c r="AE47" t="n">
        <v>374230.262592654</v>
      </c>
      <c r="AF47" t="n">
        <v>2.402912231585304e-06</v>
      </c>
      <c r="AG47" t="n">
        <v>7</v>
      </c>
      <c r="AH47" t="n">
        <v>338514.2515662827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273.1602341550902</v>
      </c>
      <c r="AB48" t="n">
        <v>373.749883350011</v>
      </c>
      <c r="AC48" t="n">
        <v>338.079719044341</v>
      </c>
      <c r="AD48" t="n">
        <v>273160.2341550902</v>
      </c>
      <c r="AE48" t="n">
        <v>373749.883350011</v>
      </c>
      <c r="AF48" t="n">
        <v>2.403065263825246e-06</v>
      </c>
      <c r="AG48" t="n">
        <v>7</v>
      </c>
      <c r="AH48" t="n">
        <v>338079.719044341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271.7974684112301</v>
      </c>
      <c r="AB49" t="n">
        <v>371.8852871382801</v>
      </c>
      <c r="AC49" t="n">
        <v>336.3930772780805</v>
      </c>
      <c r="AD49" t="n">
        <v>271797.4684112301</v>
      </c>
      <c r="AE49" t="n">
        <v>371885.2871382802</v>
      </c>
      <c r="AF49" t="n">
        <v>2.41352246688802e-06</v>
      </c>
      <c r="AG49" t="n">
        <v>7</v>
      </c>
      <c r="AH49" t="n">
        <v>336393.0772780805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271.8486742741898</v>
      </c>
      <c r="AB50" t="n">
        <v>371.9553492590248</v>
      </c>
      <c r="AC50" t="n">
        <v>336.4564527683542</v>
      </c>
      <c r="AD50" t="n">
        <v>271848.6742741898</v>
      </c>
      <c r="AE50" t="n">
        <v>371955.3492590248</v>
      </c>
      <c r="AF50" t="n">
        <v>2.412910337928248e-06</v>
      </c>
      <c r="AG50" t="n">
        <v>7</v>
      </c>
      <c r="AH50" t="n">
        <v>336456.4527683542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271.8039525943772</v>
      </c>
      <c r="AB51" t="n">
        <v>371.8941590837238</v>
      </c>
      <c r="AC51" t="n">
        <v>336.4011024975029</v>
      </c>
      <c r="AD51" t="n">
        <v>271803.9525943772</v>
      </c>
      <c r="AE51" t="n">
        <v>371894.1590837238</v>
      </c>
      <c r="AF51" t="n">
        <v>2.412757305688305e-06</v>
      </c>
      <c r="AG51" t="n">
        <v>7</v>
      </c>
      <c r="AH51" t="n">
        <v>336401.1024975029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270.5733964682508</v>
      </c>
      <c r="AB52" t="n">
        <v>370.210457903653</v>
      </c>
      <c r="AC52" t="n">
        <v>334.8780913949686</v>
      </c>
      <c r="AD52" t="n">
        <v>270573.3964682508</v>
      </c>
      <c r="AE52" t="n">
        <v>370210.457903653</v>
      </c>
      <c r="AF52" t="n">
        <v>2.421735197098295e-06</v>
      </c>
      <c r="AG52" t="n">
        <v>7</v>
      </c>
      <c r="AH52" t="n">
        <v>334878.0913949686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270.6078416200365</v>
      </c>
      <c r="AB53" t="n">
        <v>370.2575872799391</v>
      </c>
      <c r="AC53" t="n">
        <v>334.9207228097284</v>
      </c>
      <c r="AD53" t="n">
        <v>270607.8416200365</v>
      </c>
      <c r="AE53" t="n">
        <v>370257.587279939</v>
      </c>
      <c r="AF53" t="n">
        <v>2.421888229338238e-06</v>
      </c>
      <c r="AG53" t="n">
        <v>7</v>
      </c>
      <c r="AH53" t="n">
        <v>334920.7228097284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270.4689140224923</v>
      </c>
      <c r="AB54" t="n">
        <v>370.0675004119261</v>
      </c>
      <c r="AC54" t="n">
        <v>334.7487775656099</v>
      </c>
      <c r="AD54" t="n">
        <v>270468.9140224923</v>
      </c>
      <c r="AE54" t="n">
        <v>370067.5004119261</v>
      </c>
      <c r="AF54" t="n">
        <v>2.421633175605e-06</v>
      </c>
      <c r="AG54" t="n">
        <v>7</v>
      </c>
      <c r="AH54" t="n">
        <v>334748.7775656099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270.5276867955816</v>
      </c>
      <c r="AB55" t="n">
        <v>370.1479159129386</v>
      </c>
      <c r="AC55" t="n">
        <v>334.8215183240698</v>
      </c>
      <c r="AD55" t="n">
        <v>270527.6867955817</v>
      </c>
      <c r="AE55" t="n">
        <v>370147.9159129387</v>
      </c>
      <c r="AF55" t="n">
        <v>2.420714982165342e-06</v>
      </c>
      <c r="AG55" t="n">
        <v>7</v>
      </c>
      <c r="AH55" t="n">
        <v>334821.5183240698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269.0300037444485</v>
      </c>
      <c r="AB56" t="n">
        <v>368.0987198892652</v>
      </c>
      <c r="AC56" t="n">
        <v>332.9678946928311</v>
      </c>
      <c r="AD56" t="n">
        <v>269030.0037444485</v>
      </c>
      <c r="AE56" t="n">
        <v>368098.7198892653</v>
      </c>
      <c r="AF56" t="n">
        <v>2.431631281947943e-06</v>
      </c>
      <c r="AG56" t="n">
        <v>7</v>
      </c>
      <c r="AH56" t="n">
        <v>332967.8946928311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268.4616624551849</v>
      </c>
      <c r="AB57" t="n">
        <v>367.3210902638466</v>
      </c>
      <c r="AC57" t="n">
        <v>332.2644809474524</v>
      </c>
      <c r="AD57" t="n">
        <v>268461.6624551849</v>
      </c>
      <c r="AE57" t="n">
        <v>367321.0902638466</v>
      </c>
      <c r="AF57" t="n">
        <v>2.436375281386178e-06</v>
      </c>
      <c r="AG57" t="n">
        <v>7</v>
      </c>
      <c r="AH57" t="n">
        <v>332264.4809474524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268.3993036730992</v>
      </c>
      <c r="AB58" t="n">
        <v>367.2357682271218</v>
      </c>
      <c r="AC58" t="n">
        <v>332.1873019261623</v>
      </c>
      <c r="AD58" t="n">
        <v>268399.3036730992</v>
      </c>
      <c r="AE58" t="n">
        <v>367235.7682271217</v>
      </c>
      <c r="AF58" t="n">
        <v>2.436120227652939e-06</v>
      </c>
      <c r="AG58" t="n">
        <v>7</v>
      </c>
      <c r="AH58" t="n">
        <v>332187.3019261623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270.6690180943868</v>
      </c>
      <c r="AB59" t="n">
        <v>370.3412916310606</v>
      </c>
      <c r="AC59" t="n">
        <v>334.9964385350588</v>
      </c>
      <c r="AD59" t="n">
        <v>270669.0180943868</v>
      </c>
      <c r="AE59" t="n">
        <v>370341.2916310607</v>
      </c>
      <c r="AF59" t="n">
        <v>2.421378121871762e-06</v>
      </c>
      <c r="AG59" t="n">
        <v>7</v>
      </c>
      <c r="AH59" t="n">
        <v>334996.4385350588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269.1244153840236</v>
      </c>
      <c r="AB60" t="n">
        <v>368.2278980596794</v>
      </c>
      <c r="AC60" t="n">
        <v>333.0847442799637</v>
      </c>
      <c r="AD60" t="n">
        <v>269124.4153840236</v>
      </c>
      <c r="AE60" t="n">
        <v>368227.8980596794</v>
      </c>
      <c r="AF60" t="n">
        <v>2.427346379229539e-06</v>
      </c>
      <c r="AG60" t="n">
        <v>7</v>
      </c>
      <c r="AH60" t="n">
        <v>333084.7442799637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267.9994856718795</v>
      </c>
      <c r="AB61" t="n">
        <v>366.6887195991276</v>
      </c>
      <c r="AC61" t="n">
        <v>331.6924628514364</v>
      </c>
      <c r="AD61" t="n">
        <v>267999.4856718795</v>
      </c>
      <c r="AE61" t="n">
        <v>366688.7195991277</v>
      </c>
      <c r="AF61" t="n">
        <v>2.437803582292312e-06</v>
      </c>
      <c r="AG61" t="n">
        <v>7</v>
      </c>
      <c r="AH61" t="n">
        <v>331692.4628514364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267.9119713200824</v>
      </c>
      <c r="AB62" t="n">
        <v>366.568978602138</v>
      </c>
      <c r="AC62" t="n">
        <v>331.5841497671419</v>
      </c>
      <c r="AD62" t="n">
        <v>267911.9713200824</v>
      </c>
      <c r="AE62" t="n">
        <v>366568.9786021381</v>
      </c>
      <c r="AF62" t="n">
        <v>2.43851773274538e-06</v>
      </c>
      <c r="AG62" t="n">
        <v>7</v>
      </c>
      <c r="AH62" t="n">
        <v>331584.1497671419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267.8098168500816</v>
      </c>
      <c r="AB63" t="n">
        <v>366.4292063495458</v>
      </c>
      <c r="AC63" t="n">
        <v>331.4577171821655</v>
      </c>
      <c r="AD63" t="n">
        <v>267809.8168500816</v>
      </c>
      <c r="AE63" t="n">
        <v>366429.2063495458</v>
      </c>
      <c r="AF63" t="n">
        <v>2.439078850958504e-06</v>
      </c>
      <c r="AG63" t="n">
        <v>7</v>
      </c>
      <c r="AH63" t="n">
        <v>331457.7171821655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268.1704342262075</v>
      </c>
      <c r="AB64" t="n">
        <v>366.9226189528771</v>
      </c>
      <c r="AC64" t="n">
        <v>331.9040391791439</v>
      </c>
      <c r="AD64" t="n">
        <v>268170.4342262075</v>
      </c>
      <c r="AE64" t="n">
        <v>366922.6189528771</v>
      </c>
      <c r="AF64" t="n">
        <v>2.436579324372768e-06</v>
      </c>
      <c r="AG64" t="n">
        <v>7</v>
      </c>
      <c r="AH64" t="n">
        <v>331904.0391791438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267.6310551968142</v>
      </c>
      <c r="AB65" t="n">
        <v>366.1846167691378</v>
      </c>
      <c r="AC65" t="n">
        <v>331.2364708880281</v>
      </c>
      <c r="AD65" t="n">
        <v>267631.0551968142</v>
      </c>
      <c r="AE65" t="n">
        <v>366184.6167691378</v>
      </c>
      <c r="AF65" t="n">
        <v>2.437650550052369e-06</v>
      </c>
      <c r="AG65" t="n">
        <v>7</v>
      </c>
      <c r="AH65" t="n">
        <v>331236.470888028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266.0894134851275</v>
      </c>
      <c r="AB66" t="n">
        <v>364.0752745667758</v>
      </c>
      <c r="AC66" t="n">
        <v>329.3284413449791</v>
      </c>
      <c r="AD66" t="n">
        <v>266089.4134851274</v>
      </c>
      <c r="AE66" t="n">
        <v>364075.2745667758</v>
      </c>
      <c r="AF66" t="n">
        <v>2.448107753115142e-06</v>
      </c>
      <c r="AG66" t="n">
        <v>7</v>
      </c>
      <c r="AH66" t="n">
        <v>329328.4413449791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266.3469450596251</v>
      </c>
      <c r="AB67" t="n">
        <v>364.4276406284947</v>
      </c>
      <c r="AC67" t="n">
        <v>329.6471780843164</v>
      </c>
      <c r="AD67" t="n">
        <v>266346.9450596251</v>
      </c>
      <c r="AE67" t="n">
        <v>364427.6406284947</v>
      </c>
      <c r="AF67" t="n">
        <v>2.447750677888609e-06</v>
      </c>
      <c r="AG67" t="n">
        <v>7</v>
      </c>
      <c r="AH67" t="n">
        <v>329647.1780843164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266.39798629951</v>
      </c>
      <c r="AB68" t="n">
        <v>364.4974775046858</v>
      </c>
      <c r="AC68" t="n">
        <v>329.7103498270605</v>
      </c>
      <c r="AD68" t="n">
        <v>266397.9862995099</v>
      </c>
      <c r="AE68" t="n">
        <v>364497.4775046858</v>
      </c>
      <c r="AF68" t="n">
        <v>2.447189559675484e-06</v>
      </c>
      <c r="AG68" t="n">
        <v>7</v>
      </c>
      <c r="AH68" t="n">
        <v>329710.3498270605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266.5526521182115</v>
      </c>
      <c r="AB69" t="n">
        <v>364.7090981012075</v>
      </c>
      <c r="AC69" t="n">
        <v>329.9017736508616</v>
      </c>
      <c r="AD69" t="n">
        <v>266552.6521182115</v>
      </c>
      <c r="AE69" t="n">
        <v>364709.0981012075</v>
      </c>
      <c r="AF69" t="n">
        <v>2.447903710128552e-06</v>
      </c>
      <c r="AG69" t="n">
        <v>7</v>
      </c>
      <c r="AH69" t="n">
        <v>329901.7736508616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265.8845591998481</v>
      </c>
      <c r="AB70" t="n">
        <v>363.7949838961235</v>
      </c>
      <c r="AC70" t="n">
        <v>329.0749012225434</v>
      </c>
      <c r="AD70" t="n">
        <v>265884.5591998482</v>
      </c>
      <c r="AE70" t="n">
        <v>363794.9838961235</v>
      </c>
      <c r="AF70" t="n">
        <v>2.450454247460935e-06</v>
      </c>
      <c r="AG70" t="n">
        <v>7</v>
      </c>
      <c r="AH70" t="n">
        <v>329074.9012225434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264.9255388424939</v>
      </c>
      <c r="AB71" t="n">
        <v>362.4828099341993</v>
      </c>
      <c r="AC71" t="n">
        <v>327.8879593018975</v>
      </c>
      <c r="AD71" t="n">
        <v>264925.5388424939</v>
      </c>
      <c r="AE71" t="n">
        <v>362482.8099341993</v>
      </c>
      <c r="AF71" t="n">
        <v>2.453922978232977e-06</v>
      </c>
      <c r="AG71" t="n">
        <v>7</v>
      </c>
      <c r="AH71" t="n">
        <v>327887.9593018974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264.2494099696497</v>
      </c>
      <c r="AB72" t="n">
        <v>361.5577005816731</v>
      </c>
      <c r="AC72" t="n">
        <v>327.0511410875773</v>
      </c>
      <c r="AD72" t="n">
        <v>264249.4099696497</v>
      </c>
      <c r="AE72" t="n">
        <v>361557.7005816731</v>
      </c>
      <c r="AF72" t="n">
        <v>2.459483149617574e-06</v>
      </c>
      <c r="AG72" t="n">
        <v>7</v>
      </c>
      <c r="AH72" t="n">
        <v>327051.1410875773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265.4732533598346</v>
      </c>
      <c r="AB73" t="n">
        <v>363.2322171002839</v>
      </c>
      <c r="AC73" t="n">
        <v>328.5658440998506</v>
      </c>
      <c r="AD73" t="n">
        <v>265473.2533598347</v>
      </c>
      <c r="AE73" t="n">
        <v>363232.2171002839</v>
      </c>
      <c r="AF73" t="n">
        <v>2.451729516127127e-06</v>
      </c>
      <c r="AG73" t="n">
        <v>7</v>
      </c>
      <c r="AH73" t="n">
        <v>328565.8440998506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264.9204077842232</v>
      </c>
      <c r="AB74" t="n">
        <v>362.475789393907</v>
      </c>
      <c r="AC74" t="n">
        <v>327.8816087921173</v>
      </c>
      <c r="AD74" t="n">
        <v>264920.4077842232</v>
      </c>
      <c r="AE74" t="n">
        <v>362475.7893939069</v>
      </c>
      <c r="AF74" t="n">
        <v>2.45494319316593e-06</v>
      </c>
      <c r="AG74" t="n">
        <v>7</v>
      </c>
      <c r="AH74" t="n">
        <v>327881.6087921173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264.9954832812983</v>
      </c>
      <c r="AB75" t="n">
        <v>362.5785110011022</v>
      </c>
      <c r="AC75" t="n">
        <v>327.9745267932925</v>
      </c>
      <c r="AD75" t="n">
        <v>264995.4832812982</v>
      </c>
      <c r="AE75" t="n">
        <v>362578.5110011022</v>
      </c>
      <c r="AF75" t="n">
        <v>2.455300268392464e-06</v>
      </c>
      <c r="AG75" t="n">
        <v>7</v>
      </c>
      <c r="AH75" t="n">
        <v>327974.5267932925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264.9779315412152</v>
      </c>
      <c r="AB76" t="n">
        <v>362.5544959359925</v>
      </c>
      <c r="AC76" t="n">
        <v>327.9528036922915</v>
      </c>
      <c r="AD76" t="n">
        <v>264977.9315412152</v>
      </c>
      <c r="AE76" t="n">
        <v>362554.4959359925</v>
      </c>
      <c r="AF76" t="n">
        <v>2.454841171672635e-06</v>
      </c>
      <c r="AG76" t="n">
        <v>7</v>
      </c>
      <c r="AH76" t="n">
        <v>327952.8036922915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264.9524990700521</v>
      </c>
      <c r="AB77" t="n">
        <v>362.5196981069457</v>
      </c>
      <c r="AC77" t="n">
        <v>327.9213269192099</v>
      </c>
      <c r="AD77" t="n">
        <v>264952.4990700521</v>
      </c>
      <c r="AE77" t="n">
        <v>362519.6981069457</v>
      </c>
      <c r="AF77" t="n">
        <v>2.455198246899169e-06</v>
      </c>
      <c r="AG77" t="n">
        <v>7</v>
      </c>
      <c r="AH77" t="n">
        <v>327921.3269192099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264.5586773124454</v>
      </c>
      <c r="AB78" t="n">
        <v>361.9808538039985</v>
      </c>
      <c r="AC78" t="n">
        <v>327.4339091602632</v>
      </c>
      <c r="AD78" t="n">
        <v>264558.6773124454</v>
      </c>
      <c r="AE78" t="n">
        <v>361980.8538039985</v>
      </c>
      <c r="AF78" t="n">
        <v>2.456065429592179e-06</v>
      </c>
      <c r="AG78" t="n">
        <v>7</v>
      </c>
      <c r="AH78" t="n">
        <v>327433.9091602633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264.5710839676447</v>
      </c>
      <c r="AB79" t="n">
        <v>361.997829136985</v>
      </c>
      <c r="AC79" t="n">
        <v>327.4492643912945</v>
      </c>
      <c r="AD79" t="n">
        <v>264571.0839676447</v>
      </c>
      <c r="AE79" t="n">
        <v>361997.8291369851</v>
      </c>
      <c r="AF79" t="n">
        <v>2.454484096446101e-06</v>
      </c>
      <c r="AG79" t="n">
        <v>7</v>
      </c>
      <c r="AH79" t="n">
        <v>327449.2643912946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250.5194750330884</v>
      </c>
      <c r="AB80" t="n">
        <v>342.7717978793284</v>
      </c>
      <c r="AC80" t="n">
        <v>310.0581385730673</v>
      </c>
      <c r="AD80" t="n">
        <v>250519.4750330884</v>
      </c>
      <c r="AE80" t="n">
        <v>342771.7978793284</v>
      </c>
      <c r="AF80" t="n">
        <v>2.465859492948532e-06</v>
      </c>
      <c r="AG80" t="n">
        <v>6</v>
      </c>
      <c r="AH80" t="n">
        <v>310058.1385730673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250.7495849944823</v>
      </c>
      <c r="AB81" t="n">
        <v>343.0866444802424</v>
      </c>
      <c r="AC81" t="n">
        <v>310.3429366562802</v>
      </c>
      <c r="AD81" t="n">
        <v>250749.5849944823</v>
      </c>
      <c r="AE81" t="n">
        <v>343086.6444802424</v>
      </c>
      <c r="AF81" t="n">
        <v>2.465298374735409e-06</v>
      </c>
      <c r="AG81" t="n">
        <v>6</v>
      </c>
      <c r="AH81" t="n">
        <v>310342.9366562802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250.8518711632003</v>
      </c>
      <c r="AB82" t="n">
        <v>343.2265969288297</v>
      </c>
      <c r="AC82" t="n">
        <v>310.4695322395988</v>
      </c>
      <c r="AD82" t="n">
        <v>250851.8711632004</v>
      </c>
      <c r="AE82" t="n">
        <v>343226.5969288297</v>
      </c>
      <c r="AF82" t="n">
        <v>2.465757471455237e-06</v>
      </c>
      <c r="AG82" t="n">
        <v>6</v>
      </c>
      <c r="AH82" t="n">
        <v>310469.5322395989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251.015826279215</v>
      </c>
      <c r="AB83" t="n">
        <v>343.4509275517501</v>
      </c>
      <c r="AC83" t="n">
        <v>310.6724530627178</v>
      </c>
      <c r="AD83" t="n">
        <v>251015.826279215</v>
      </c>
      <c r="AE83" t="n">
        <v>343450.92755175</v>
      </c>
      <c r="AF83" t="n">
        <v>2.464431192042398e-06</v>
      </c>
      <c r="AG83" t="n">
        <v>6</v>
      </c>
      <c r="AH83" t="n">
        <v>310672.4530627177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250.0939176644825</v>
      </c>
      <c r="AB84" t="n">
        <v>342.1895315133362</v>
      </c>
      <c r="AC84" t="n">
        <v>309.5314428918293</v>
      </c>
      <c r="AD84" t="n">
        <v>250093.9176644825</v>
      </c>
      <c r="AE84" t="n">
        <v>342189.5315133362</v>
      </c>
      <c r="AF84" t="n">
        <v>2.468205987294325e-06</v>
      </c>
      <c r="AG84" t="n">
        <v>6</v>
      </c>
      <c r="AH84" t="n">
        <v>309531.4428918293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249.4292546056575</v>
      </c>
      <c r="AB85" t="n">
        <v>341.2801101933875</v>
      </c>
      <c r="AC85" t="n">
        <v>308.7088154662753</v>
      </c>
      <c r="AD85" t="n">
        <v>249429.2546056575</v>
      </c>
      <c r="AE85" t="n">
        <v>341280.1101933875</v>
      </c>
      <c r="AF85" t="n">
        <v>2.47162370731972e-06</v>
      </c>
      <c r="AG85" t="n">
        <v>6</v>
      </c>
      <c r="AH85" t="n">
        <v>308708.8154662753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250.4184962385399</v>
      </c>
      <c r="AB86" t="n">
        <v>342.6336342377572</v>
      </c>
      <c r="AC86" t="n">
        <v>309.9331610755338</v>
      </c>
      <c r="AD86" t="n">
        <v>250418.4962385399</v>
      </c>
      <c r="AE86" t="n">
        <v>342633.6342377572</v>
      </c>
      <c r="AF86" t="n">
        <v>2.46417613830916e-06</v>
      </c>
      <c r="AG86" t="n">
        <v>6</v>
      </c>
      <c r="AH86" t="n">
        <v>309933.1610755338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250.1973061726482</v>
      </c>
      <c r="AB87" t="n">
        <v>342.3309922313874</v>
      </c>
      <c r="AC87" t="n">
        <v>309.6594027974911</v>
      </c>
      <c r="AD87" t="n">
        <v>250197.3061726482</v>
      </c>
      <c r="AE87" t="n">
        <v>342330.9922313874</v>
      </c>
      <c r="AF87" t="n">
        <v>2.46305390188291e-06</v>
      </c>
      <c r="AG87" t="n">
        <v>6</v>
      </c>
      <c r="AH87" t="n">
        <v>309659.4027974911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250.1328780162083</v>
      </c>
      <c r="AB88" t="n">
        <v>342.2428387853767</v>
      </c>
      <c r="AC88" t="n">
        <v>309.5796625926434</v>
      </c>
      <c r="AD88" t="n">
        <v>250132.8780162083</v>
      </c>
      <c r="AE88" t="n">
        <v>342242.8387853767</v>
      </c>
      <c r="AF88" t="n">
        <v>2.4621867191899e-06</v>
      </c>
      <c r="AG88" t="n">
        <v>6</v>
      </c>
      <c r="AH88" t="n">
        <v>309579.6625926434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248.4390567083313</v>
      </c>
      <c r="AB89" t="n">
        <v>339.9252777458185</v>
      </c>
      <c r="AC89" t="n">
        <v>307.4832863259825</v>
      </c>
      <c r="AD89" t="n">
        <v>248439.0567083313</v>
      </c>
      <c r="AE89" t="n">
        <v>339925.2777458185</v>
      </c>
      <c r="AF89" t="n">
        <v>2.473766158678922e-06</v>
      </c>
      <c r="AG89" t="n">
        <v>6</v>
      </c>
      <c r="AH89" t="n">
        <v>307483.2863259825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248.633339167427</v>
      </c>
      <c r="AB90" t="n">
        <v>340.1911035774901</v>
      </c>
      <c r="AC90" t="n">
        <v>307.7237421133685</v>
      </c>
      <c r="AD90" t="n">
        <v>248633.339167427</v>
      </c>
      <c r="AE90" t="n">
        <v>340191.1035774901</v>
      </c>
      <c r="AF90" t="n">
        <v>2.473409083452388e-06</v>
      </c>
      <c r="AG90" t="n">
        <v>6</v>
      </c>
      <c r="AH90" t="n">
        <v>307723.7421133685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248.6547488688462</v>
      </c>
      <c r="AB91" t="n">
        <v>340.2203972755013</v>
      </c>
      <c r="AC91" t="n">
        <v>307.7502400619554</v>
      </c>
      <c r="AD91" t="n">
        <v>248654.7488688462</v>
      </c>
      <c r="AE91" t="n">
        <v>340220.3972755013</v>
      </c>
      <c r="AF91" t="n">
        <v>2.473460094199036e-06</v>
      </c>
      <c r="AG91" t="n">
        <v>6</v>
      </c>
      <c r="AH91" t="n">
        <v>307750.2400619554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249.0286169887859</v>
      </c>
      <c r="AB92" t="n">
        <v>340.7319401310999</v>
      </c>
      <c r="AC92" t="n">
        <v>308.2129619853707</v>
      </c>
      <c r="AD92" t="n">
        <v>249028.6169887859</v>
      </c>
      <c r="AE92" t="n">
        <v>340731.9401310998</v>
      </c>
      <c r="AF92" t="n">
        <v>2.472184825532844e-06</v>
      </c>
      <c r="AG92" t="n">
        <v>6</v>
      </c>
      <c r="AH92" t="n">
        <v>308212.9619853707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248.7378917763481</v>
      </c>
      <c r="AB93" t="n">
        <v>340.3341570695513</v>
      </c>
      <c r="AC93" t="n">
        <v>307.8531427809243</v>
      </c>
      <c r="AD93" t="n">
        <v>248737.8917763481</v>
      </c>
      <c r="AE93" t="n">
        <v>340334.1570695514</v>
      </c>
      <c r="AF93" t="n">
        <v>2.474276266145399e-06</v>
      </c>
      <c r="AG93" t="n">
        <v>6</v>
      </c>
      <c r="AH93" t="n">
        <v>307853.1427809243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248.9577503197904</v>
      </c>
      <c r="AB94" t="n">
        <v>340.6349772281636</v>
      </c>
      <c r="AC94" t="n">
        <v>308.1252530858023</v>
      </c>
      <c r="AD94" t="n">
        <v>248957.7503197904</v>
      </c>
      <c r="AE94" t="n">
        <v>340634.9772281636</v>
      </c>
      <c r="AF94" t="n">
        <v>2.472694932999321e-06</v>
      </c>
      <c r="AG94" t="n">
        <v>6</v>
      </c>
      <c r="AH94" t="n">
        <v>308125.2530858024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248.9244724216709</v>
      </c>
      <c r="AB95" t="n">
        <v>340.5894449398392</v>
      </c>
      <c r="AC95" t="n">
        <v>308.0840663351706</v>
      </c>
      <c r="AD95" t="n">
        <v>248924.4724216709</v>
      </c>
      <c r="AE95" t="n">
        <v>340589.4449398391</v>
      </c>
      <c r="AF95" t="n">
        <v>2.474174244652103e-06</v>
      </c>
      <c r="AG95" t="n">
        <v>6</v>
      </c>
      <c r="AH95" t="n">
        <v>308084.0663351706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248.6892650922125</v>
      </c>
      <c r="AB96" t="n">
        <v>340.2676238950593</v>
      </c>
      <c r="AC96" t="n">
        <v>307.7929594392259</v>
      </c>
      <c r="AD96" t="n">
        <v>248689.2650922125</v>
      </c>
      <c r="AE96" t="n">
        <v>340267.6238950593</v>
      </c>
      <c r="AF96" t="n">
        <v>2.473970201665513e-06</v>
      </c>
      <c r="AG96" t="n">
        <v>6</v>
      </c>
      <c r="AH96" t="n">
        <v>307792.9594392258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248.1853630171757</v>
      </c>
      <c r="AB97" t="n">
        <v>339.5781628454037</v>
      </c>
      <c r="AC97" t="n">
        <v>307.1692995844844</v>
      </c>
      <c r="AD97" t="n">
        <v>248185.3630171757</v>
      </c>
      <c r="AE97" t="n">
        <v>339578.1628454037</v>
      </c>
      <c r="AF97" t="n">
        <v>2.475908610038124e-06</v>
      </c>
      <c r="AG97" t="n">
        <v>6</v>
      </c>
      <c r="AH97" t="n">
        <v>307169.2995844844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247.725744807285</v>
      </c>
      <c r="AB98" t="n">
        <v>338.9492929337072</v>
      </c>
      <c r="AC98" t="n">
        <v>306.6004481345356</v>
      </c>
      <c r="AD98" t="n">
        <v>247725.744807285</v>
      </c>
      <c r="AE98" t="n">
        <v>338949.2929337072</v>
      </c>
      <c r="AF98" t="n">
        <v>2.478663190357099e-06</v>
      </c>
      <c r="AG98" t="n">
        <v>6</v>
      </c>
      <c r="AH98" t="n">
        <v>306600.4481345356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247.7925478259379</v>
      </c>
      <c r="AB99" t="n">
        <v>339.0406957709693</v>
      </c>
      <c r="AC99" t="n">
        <v>306.6831276132942</v>
      </c>
      <c r="AD99" t="n">
        <v>247792.5478259379</v>
      </c>
      <c r="AE99" t="n">
        <v>339040.6957709693</v>
      </c>
      <c r="AF99" t="n">
        <v>2.477336910944259e-06</v>
      </c>
      <c r="AG99" t="n">
        <v>6</v>
      </c>
      <c r="AH99" t="n">
        <v>306683.1276132942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248.8312005856904</v>
      </c>
      <c r="AB100" t="n">
        <v>340.4618262989877</v>
      </c>
      <c r="AC100" t="n">
        <v>307.9686274382881</v>
      </c>
      <c r="AD100" t="n">
        <v>248831.2005856904</v>
      </c>
      <c r="AE100" t="n">
        <v>340461.8262989877</v>
      </c>
      <c r="AF100" t="n">
        <v>2.469073169987336e-06</v>
      </c>
      <c r="AG100" t="n">
        <v>6</v>
      </c>
      <c r="AH100" t="n">
        <v>307968.6274382881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247.1295713533116</v>
      </c>
      <c r="AB101" t="n">
        <v>338.1335821126647</v>
      </c>
      <c r="AC101" t="n">
        <v>305.8625876093958</v>
      </c>
      <c r="AD101" t="n">
        <v>247129.5713533116</v>
      </c>
      <c r="AE101" t="n">
        <v>338133.5821126647</v>
      </c>
      <c r="AF101" t="n">
        <v>2.481570802916016e-06</v>
      </c>
      <c r="AG101" t="n">
        <v>6</v>
      </c>
      <c r="AH101" t="n">
        <v>305862.5876093958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246.9856799948727</v>
      </c>
      <c r="AB102" t="n">
        <v>337.93670360801</v>
      </c>
      <c r="AC102" t="n">
        <v>305.6844989129046</v>
      </c>
      <c r="AD102" t="n">
        <v>246985.6799948727</v>
      </c>
      <c r="AE102" t="n">
        <v>337936.70360801</v>
      </c>
      <c r="AF102" t="n">
        <v>2.483305168302037e-06</v>
      </c>
      <c r="AG102" t="n">
        <v>6</v>
      </c>
      <c r="AH102" t="n">
        <v>305684.4989129046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247.0090894486769</v>
      </c>
      <c r="AB103" t="n">
        <v>337.968733455457</v>
      </c>
      <c r="AC103" t="n">
        <v>305.7134718766654</v>
      </c>
      <c r="AD103" t="n">
        <v>247009.0894486769</v>
      </c>
      <c r="AE103" t="n">
        <v>337968.733455457</v>
      </c>
      <c r="AF103" t="n">
        <v>2.482744050088913e-06</v>
      </c>
      <c r="AG103" t="n">
        <v>6</v>
      </c>
      <c r="AH103" t="n">
        <v>305713.4718766654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247.1792886747222</v>
      </c>
      <c r="AB104" t="n">
        <v>338.201607545192</v>
      </c>
      <c r="AC104" t="n">
        <v>305.924120790117</v>
      </c>
      <c r="AD104" t="n">
        <v>247179.2886747222</v>
      </c>
      <c r="AE104" t="n">
        <v>338201.607545192</v>
      </c>
      <c r="AF104" t="n">
        <v>2.481570802916016e-06</v>
      </c>
      <c r="AG104" t="n">
        <v>6</v>
      </c>
      <c r="AH104" t="n">
        <v>305924.120790117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246.934618602973</v>
      </c>
      <c r="AB105" t="n">
        <v>337.8668391589433</v>
      </c>
      <c r="AC105" t="n">
        <v>305.6213022288014</v>
      </c>
      <c r="AD105" t="n">
        <v>246934.6186029731</v>
      </c>
      <c r="AE105" t="n">
        <v>337866.8391589433</v>
      </c>
      <c r="AF105" t="n">
        <v>2.482386974862379e-06</v>
      </c>
      <c r="AG105" t="n">
        <v>6</v>
      </c>
      <c r="AH105" t="n">
        <v>305621.3022288014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246.9450678576107</v>
      </c>
      <c r="AB106" t="n">
        <v>337.8811362901271</v>
      </c>
      <c r="AC106" t="n">
        <v>305.6342348618512</v>
      </c>
      <c r="AD106" t="n">
        <v>246945.0678576107</v>
      </c>
      <c r="AE106" t="n">
        <v>337881.1362901271</v>
      </c>
      <c r="AF106" t="n">
        <v>2.482233942622436e-06</v>
      </c>
      <c r="AG106" t="n">
        <v>6</v>
      </c>
      <c r="AH106" t="n">
        <v>305634.2348618512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246.7243433012073</v>
      </c>
      <c r="AB107" t="n">
        <v>337.5791312143759</v>
      </c>
      <c r="AC107" t="n">
        <v>305.3610527266628</v>
      </c>
      <c r="AD107" t="n">
        <v>246724.3433012073</v>
      </c>
      <c r="AE107" t="n">
        <v>337579.1312143759</v>
      </c>
      <c r="AF107" t="n">
        <v>2.482693039342265e-06</v>
      </c>
      <c r="AG107" t="n">
        <v>6</v>
      </c>
      <c r="AH107" t="n">
        <v>305361.0527266628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246.7726038223977</v>
      </c>
      <c r="AB108" t="n">
        <v>337.6451633885724</v>
      </c>
      <c r="AC108" t="n">
        <v>305.4207828828308</v>
      </c>
      <c r="AD108" t="n">
        <v>246772.6038223977</v>
      </c>
      <c r="AE108" t="n">
        <v>337645.1633885724</v>
      </c>
      <c r="AF108" t="n">
        <v>2.48126473843613e-06</v>
      </c>
      <c r="AG108" t="n">
        <v>6</v>
      </c>
      <c r="AH108" t="n">
        <v>305420.7828828308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246.241610529542</v>
      </c>
      <c r="AB109" t="n">
        <v>336.918634939517</v>
      </c>
      <c r="AC109" t="n">
        <v>304.7635932892638</v>
      </c>
      <c r="AD109" t="n">
        <v>246241.610529542</v>
      </c>
      <c r="AE109" t="n">
        <v>336918.634939517</v>
      </c>
      <c r="AF109" t="n">
        <v>2.484376393981638e-06</v>
      </c>
      <c r="AG109" t="n">
        <v>6</v>
      </c>
      <c r="AH109" t="n">
        <v>304763.5932892638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246.2421800723331</v>
      </c>
      <c r="AB110" t="n">
        <v>336.9194142130902</v>
      </c>
      <c r="AC110" t="n">
        <v>304.764298190061</v>
      </c>
      <c r="AD110" t="n">
        <v>246242.1800723331</v>
      </c>
      <c r="AE110" t="n">
        <v>336919.4142130902</v>
      </c>
      <c r="AF110" t="n">
        <v>2.484733469208172e-06</v>
      </c>
      <c r="AG110" t="n">
        <v>6</v>
      </c>
      <c r="AH110" t="n">
        <v>304764.2981900609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245.2813082640908</v>
      </c>
      <c r="AB111" t="n">
        <v>335.6047070143813</v>
      </c>
      <c r="AC111" t="n">
        <v>303.5750648011933</v>
      </c>
      <c r="AD111" t="n">
        <v>245281.3082640908</v>
      </c>
      <c r="AE111" t="n">
        <v>335604.7070143813</v>
      </c>
      <c r="AF111" t="n">
        <v>2.488202199980213e-06</v>
      </c>
      <c r="AG111" t="n">
        <v>6</v>
      </c>
      <c r="AH111" t="n">
        <v>303575.0648011933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245.8208409688872</v>
      </c>
      <c r="AB112" t="n">
        <v>336.3429194635863</v>
      </c>
      <c r="AC112" t="n">
        <v>304.2428232903341</v>
      </c>
      <c r="AD112" t="n">
        <v>245820.8409688871</v>
      </c>
      <c r="AE112" t="n">
        <v>336342.9194635864</v>
      </c>
      <c r="AF112" t="n">
        <v>2.485447619661239e-06</v>
      </c>
      <c r="AG112" t="n">
        <v>6</v>
      </c>
      <c r="AH112" t="n">
        <v>304242.8232903341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246.5875926301185</v>
      </c>
      <c r="AB113" t="n">
        <v>337.3920229131786</v>
      </c>
      <c r="AC113" t="n">
        <v>305.1918017791235</v>
      </c>
      <c r="AD113" t="n">
        <v>246587.5926301185</v>
      </c>
      <c r="AE113" t="n">
        <v>337392.0229131785</v>
      </c>
      <c r="AF113" t="n">
        <v>2.479326330063518e-06</v>
      </c>
      <c r="AG113" t="n">
        <v>6</v>
      </c>
      <c r="AH113" t="n">
        <v>305191.8017791235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245.6371945634279</v>
      </c>
      <c r="AB114" t="n">
        <v>336.0916463497295</v>
      </c>
      <c r="AC114" t="n">
        <v>304.0155313297996</v>
      </c>
      <c r="AD114" t="n">
        <v>245637.1945634279</v>
      </c>
      <c r="AE114" t="n">
        <v>336091.6463497295</v>
      </c>
      <c r="AF114" t="n">
        <v>2.481876867395902e-06</v>
      </c>
      <c r="AG114" t="n">
        <v>6</v>
      </c>
      <c r="AH114" t="n">
        <v>304015.5313297996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245.3531427539142</v>
      </c>
      <c r="AB115" t="n">
        <v>335.7029941324717</v>
      </c>
      <c r="AC115" t="n">
        <v>303.66397153468</v>
      </c>
      <c r="AD115" t="n">
        <v>245353.1427539142</v>
      </c>
      <c r="AE115" t="n">
        <v>335702.9941324717</v>
      </c>
      <c r="AF115" t="n">
        <v>2.481519792169368e-06</v>
      </c>
      <c r="AG115" t="n">
        <v>6</v>
      </c>
      <c r="AH115" t="n">
        <v>303663.97153468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244.0711840405685</v>
      </c>
      <c r="AB116" t="n">
        <v>333.9489616648461</v>
      </c>
      <c r="AC116" t="n">
        <v>302.077341463964</v>
      </c>
      <c r="AD116" t="n">
        <v>244071.1840405685</v>
      </c>
      <c r="AE116" t="n">
        <v>333948.9616648461</v>
      </c>
      <c r="AF116" t="n">
        <v>2.491109812539131e-06</v>
      </c>
      <c r="AG116" t="n">
        <v>6</v>
      </c>
      <c r="AH116" t="n">
        <v>302077.341463964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244.2820546604212</v>
      </c>
      <c r="AB117" t="n">
        <v>334.2374841498836</v>
      </c>
      <c r="AC117" t="n">
        <v>302.3383277679735</v>
      </c>
      <c r="AD117" t="n">
        <v>244282.0546604212</v>
      </c>
      <c r="AE117" t="n">
        <v>334237.4841498836</v>
      </c>
      <c r="AF117" t="n">
        <v>2.492538113445266e-06</v>
      </c>
      <c r="AG117" t="n">
        <v>6</v>
      </c>
      <c r="AH117" t="n">
        <v>302338.3277679735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244.5142213078381</v>
      </c>
      <c r="AB118" t="n">
        <v>334.5551447993487</v>
      </c>
      <c r="AC118" t="n">
        <v>302.6256713308932</v>
      </c>
      <c r="AD118" t="n">
        <v>244514.221307838</v>
      </c>
      <c r="AE118" t="n">
        <v>334555.1447993487</v>
      </c>
      <c r="AF118" t="n">
        <v>2.490854758805893e-06</v>
      </c>
      <c r="AG118" t="n">
        <v>6</v>
      </c>
      <c r="AH118" t="n">
        <v>302625.6713308932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244.5362928129269</v>
      </c>
      <c r="AB119" t="n">
        <v>334.5853440063374</v>
      </c>
      <c r="AC119" t="n">
        <v>302.6529883679518</v>
      </c>
      <c r="AD119" t="n">
        <v>244536.2928129269</v>
      </c>
      <c r="AE119" t="n">
        <v>334585.3440063374</v>
      </c>
      <c r="AF119" t="n">
        <v>2.491772952245551e-06</v>
      </c>
      <c r="AG119" t="n">
        <v>6</v>
      </c>
      <c r="AH119" t="n">
        <v>302652.9883679518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244.6118025874599</v>
      </c>
      <c r="AB120" t="n">
        <v>334.6886598111095</v>
      </c>
      <c r="AC120" t="n">
        <v>302.7464438573211</v>
      </c>
      <c r="AD120" t="n">
        <v>244611.8025874599</v>
      </c>
      <c r="AE120" t="n">
        <v>334688.6598111095</v>
      </c>
      <c r="AF120" t="n">
        <v>2.492640134938561e-06</v>
      </c>
      <c r="AG120" t="n">
        <v>6</v>
      </c>
      <c r="AH120" t="n">
        <v>302746.4438573212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244.6825699892304</v>
      </c>
      <c r="AB121" t="n">
        <v>334.7854868922493</v>
      </c>
      <c r="AC121" t="n">
        <v>302.8340298977346</v>
      </c>
      <c r="AD121" t="n">
        <v>244682.5699892304</v>
      </c>
      <c r="AE121" t="n">
        <v>334785.4868922493</v>
      </c>
      <c r="AF121" t="n">
        <v>2.492028005978789e-06</v>
      </c>
      <c r="AG121" t="n">
        <v>6</v>
      </c>
      <c r="AH121" t="n">
        <v>302834.0298977346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244.6258523518925</v>
      </c>
      <c r="AB122" t="n">
        <v>334.7078833186381</v>
      </c>
      <c r="AC122" t="n">
        <v>302.7638327002715</v>
      </c>
      <c r="AD122" t="n">
        <v>244625.8523518925</v>
      </c>
      <c r="AE122" t="n">
        <v>334707.8833186381</v>
      </c>
      <c r="AF122" t="n">
        <v>2.492283059712027e-06</v>
      </c>
      <c r="AG122" t="n">
        <v>6</v>
      </c>
      <c r="AH122" t="n">
        <v>302763.8327002715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244.2077945933775</v>
      </c>
      <c r="AB123" t="n">
        <v>334.1358782500315</v>
      </c>
      <c r="AC123" t="n">
        <v>302.2464189925984</v>
      </c>
      <c r="AD123" t="n">
        <v>244207.7945933775</v>
      </c>
      <c r="AE123" t="n">
        <v>334135.8782500314</v>
      </c>
      <c r="AF123" t="n">
        <v>2.495037640031002e-06</v>
      </c>
      <c r="AG123" t="n">
        <v>6</v>
      </c>
      <c r="AH123" t="n">
        <v>302246.4189925984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243.7449766805936</v>
      </c>
      <c r="AB124" t="n">
        <v>333.5026303636755</v>
      </c>
      <c r="AC124" t="n">
        <v>301.6736073957471</v>
      </c>
      <c r="AD124" t="n">
        <v>243744.9766805936</v>
      </c>
      <c r="AE124" t="n">
        <v>333502.6303636755</v>
      </c>
      <c r="AF124" t="n">
        <v>2.496772005417023e-06</v>
      </c>
      <c r="AG124" t="n">
        <v>6</v>
      </c>
      <c r="AH124" t="n">
        <v>301673.6073957471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244.2632822408098</v>
      </c>
      <c r="AB125" t="n">
        <v>334.2117988971905</v>
      </c>
      <c r="AC125" t="n">
        <v>302.315093879748</v>
      </c>
      <c r="AD125" t="n">
        <v>244263.2822408098</v>
      </c>
      <c r="AE125" t="n">
        <v>334211.7988971905</v>
      </c>
      <c r="AF125" t="n">
        <v>2.492079016725437e-06</v>
      </c>
      <c r="AG125" t="n">
        <v>6</v>
      </c>
      <c r="AH125" t="n">
        <v>302315.093879748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244.3979879930927</v>
      </c>
      <c r="AB126" t="n">
        <v>334.3961092502623</v>
      </c>
      <c r="AC126" t="n">
        <v>302.4818139114038</v>
      </c>
      <c r="AD126" t="n">
        <v>244397.9879930927</v>
      </c>
      <c r="AE126" t="n">
        <v>334396.1092502623</v>
      </c>
      <c r="AF126" t="n">
        <v>2.489936565366234e-06</v>
      </c>
      <c r="AG126" t="n">
        <v>6</v>
      </c>
      <c r="AH126" t="n">
        <v>302481.8139114038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244.1915868923829</v>
      </c>
      <c r="AB127" t="n">
        <v>334.1137021584975</v>
      </c>
      <c r="AC127" t="n">
        <v>302.2263593561161</v>
      </c>
      <c r="AD127" t="n">
        <v>244191.5868923829</v>
      </c>
      <c r="AE127" t="n">
        <v>334113.7021584975</v>
      </c>
      <c r="AF127" t="n">
        <v>2.491160823285779e-06</v>
      </c>
      <c r="AG127" t="n">
        <v>6</v>
      </c>
      <c r="AH127" t="n">
        <v>302226.359356116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243.8663125856984</v>
      </c>
      <c r="AB128" t="n">
        <v>333.6686475020023</v>
      </c>
      <c r="AC128" t="n">
        <v>301.8237800913985</v>
      </c>
      <c r="AD128" t="n">
        <v>243866.3125856984</v>
      </c>
      <c r="AE128" t="n">
        <v>333668.6475020023</v>
      </c>
      <c r="AF128" t="n">
        <v>2.491721941498903e-06</v>
      </c>
      <c r="AG128" t="n">
        <v>6</v>
      </c>
      <c r="AH128" t="n">
        <v>301823.7800913985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243.8235493265334</v>
      </c>
      <c r="AB129" t="n">
        <v>333.6101369242309</v>
      </c>
      <c r="AC129" t="n">
        <v>301.7708536810495</v>
      </c>
      <c r="AD129" t="n">
        <v>243823.5493265334</v>
      </c>
      <c r="AE129" t="n">
        <v>333610.1369242308</v>
      </c>
      <c r="AF129" t="n">
        <v>2.491109812539131e-06</v>
      </c>
      <c r="AG129" t="n">
        <v>6</v>
      </c>
      <c r="AH129" t="n">
        <v>301770.8536810495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243.9585673214771</v>
      </c>
      <c r="AB130" t="n">
        <v>333.7948745014863</v>
      </c>
      <c r="AC130" t="n">
        <v>301.9379601632125</v>
      </c>
      <c r="AD130" t="n">
        <v>243958.5673214771</v>
      </c>
      <c r="AE130" t="n">
        <v>333794.8745014863</v>
      </c>
      <c r="AF130" t="n">
        <v>2.490497683579359e-06</v>
      </c>
      <c r="AG130" t="n">
        <v>6</v>
      </c>
      <c r="AH130" t="n">
        <v>301937.9601632125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244.0065407835816</v>
      </c>
      <c r="AB131" t="n">
        <v>333.8605139087774</v>
      </c>
      <c r="AC131" t="n">
        <v>301.9973350375973</v>
      </c>
      <c r="AD131" t="n">
        <v>244006.5407835816</v>
      </c>
      <c r="AE131" t="n">
        <v>333860.5139087774</v>
      </c>
      <c r="AF131" t="n">
        <v>2.489936565366234e-06</v>
      </c>
      <c r="AG131" t="n">
        <v>6</v>
      </c>
      <c r="AH131" t="n">
        <v>301997.3350375973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243.7600880868257</v>
      </c>
      <c r="AB132" t="n">
        <v>333.5233064563506</v>
      </c>
      <c r="AC132" t="n">
        <v>301.6923101911563</v>
      </c>
      <c r="AD132" t="n">
        <v>243760.0880868257</v>
      </c>
      <c r="AE132" t="n">
        <v>333523.3064563505</v>
      </c>
      <c r="AF132" t="n">
        <v>2.491466887765664e-06</v>
      </c>
      <c r="AG132" t="n">
        <v>6</v>
      </c>
      <c r="AH132" t="n">
        <v>301692.3101911563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243.9285488159813</v>
      </c>
      <c r="AB133" t="n">
        <v>333.7538018579439</v>
      </c>
      <c r="AC133" t="n">
        <v>301.900807435124</v>
      </c>
      <c r="AD133" t="n">
        <v>243928.5488159813</v>
      </c>
      <c r="AE133" t="n">
        <v>333753.8018579439</v>
      </c>
      <c r="AF133" t="n">
        <v>2.489324436406462e-06</v>
      </c>
      <c r="AG133" t="n">
        <v>6</v>
      </c>
      <c r="AH133" t="n">
        <v>301900.8074351239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243.3833112915803</v>
      </c>
      <c r="AB134" t="n">
        <v>333.0077838228769</v>
      </c>
      <c r="AC134" t="n">
        <v>301.2259883142806</v>
      </c>
      <c r="AD134" t="n">
        <v>243383.3112915803</v>
      </c>
      <c r="AE134" t="n">
        <v>333007.7838228769</v>
      </c>
      <c r="AF134" t="n">
        <v>2.492283059712027e-06</v>
      </c>
      <c r="AG134" t="n">
        <v>6</v>
      </c>
      <c r="AH134" t="n">
        <v>301225.9883142806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242.8484214393127</v>
      </c>
      <c r="AB135" t="n">
        <v>332.27592392933</v>
      </c>
      <c r="AC135" t="n">
        <v>300.5639761018018</v>
      </c>
      <c r="AD135" t="n">
        <v>242848.4214393127</v>
      </c>
      <c r="AE135" t="n">
        <v>332275.92392933</v>
      </c>
      <c r="AF135" t="n">
        <v>2.49309923165839e-06</v>
      </c>
      <c r="AG135" t="n">
        <v>6</v>
      </c>
      <c r="AH135" t="n">
        <v>300563.9761018018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242.2723510158566</v>
      </c>
      <c r="AB136" t="n">
        <v>331.4877189615243</v>
      </c>
      <c r="AC136" t="n">
        <v>299.8509963098706</v>
      </c>
      <c r="AD136" t="n">
        <v>242272.3510158566</v>
      </c>
      <c r="AE136" t="n">
        <v>331487.7189615243</v>
      </c>
      <c r="AF136" t="n">
        <v>2.493354285391629e-06</v>
      </c>
      <c r="AG136" t="n">
        <v>6</v>
      </c>
      <c r="AH136" t="n">
        <v>299850.9963098706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240.755749875649</v>
      </c>
      <c r="AB137" t="n">
        <v>329.4126383737731</v>
      </c>
      <c r="AC137" t="n">
        <v>297.9739585010198</v>
      </c>
      <c r="AD137" t="n">
        <v>240755.749875649</v>
      </c>
      <c r="AE137" t="n">
        <v>329412.6383737731</v>
      </c>
      <c r="AF137" t="n">
        <v>2.504984735627298e-06</v>
      </c>
      <c r="AG137" t="n">
        <v>6</v>
      </c>
      <c r="AH137" t="n">
        <v>297973.9585010198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241.3504551129431</v>
      </c>
      <c r="AB138" t="n">
        <v>330.2263403159818</v>
      </c>
      <c r="AC138" t="n">
        <v>298.7100018719023</v>
      </c>
      <c r="AD138" t="n">
        <v>241350.4551129431</v>
      </c>
      <c r="AE138" t="n">
        <v>330226.3403159818</v>
      </c>
      <c r="AF138" t="n">
        <v>2.502536219788209e-06</v>
      </c>
      <c r="AG138" t="n">
        <v>6</v>
      </c>
      <c r="AH138" t="n">
        <v>298710.0018719023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241.9533959022343</v>
      </c>
      <c r="AB139" t="n">
        <v>331.05131050376</v>
      </c>
      <c r="AC139" t="n">
        <v>299.4562380628121</v>
      </c>
      <c r="AD139" t="n">
        <v>241953.3959022343</v>
      </c>
      <c r="AE139" t="n">
        <v>331051.31050376</v>
      </c>
      <c r="AF139" t="n">
        <v>2.498863446029577e-06</v>
      </c>
      <c r="AG139" t="n">
        <v>6</v>
      </c>
      <c r="AH139" t="n">
        <v>299456.2380628121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241.8689467370354</v>
      </c>
      <c r="AB140" t="n">
        <v>330.9357634303007</v>
      </c>
      <c r="AC140" t="n">
        <v>299.3517186398723</v>
      </c>
      <c r="AD140" t="n">
        <v>241868.9467370354</v>
      </c>
      <c r="AE140" t="n">
        <v>330935.7634303007</v>
      </c>
      <c r="AF140" t="n">
        <v>2.500138714695769e-06</v>
      </c>
      <c r="AG140" t="n">
        <v>6</v>
      </c>
      <c r="AH140" t="n">
        <v>299351.7186398723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241.7387234949333</v>
      </c>
      <c r="AB141" t="n">
        <v>330.7575862454127</v>
      </c>
      <c r="AC141" t="n">
        <v>299.1905464354368</v>
      </c>
      <c r="AD141" t="n">
        <v>241738.7234949333</v>
      </c>
      <c r="AE141" t="n">
        <v>330757.5862454127</v>
      </c>
      <c r="AF141" t="n">
        <v>2.502179144561676e-06</v>
      </c>
      <c r="AG141" t="n">
        <v>6</v>
      </c>
      <c r="AH141" t="n">
        <v>299190.5464354368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242.2520162059793</v>
      </c>
      <c r="AB142" t="n">
        <v>331.4598959775417</v>
      </c>
      <c r="AC142" t="n">
        <v>299.8258287124296</v>
      </c>
      <c r="AD142" t="n">
        <v>242252.0162059793</v>
      </c>
      <c r="AE142" t="n">
        <v>331459.8959775417</v>
      </c>
      <c r="AF142" t="n">
        <v>2.501056908135427e-06</v>
      </c>
      <c r="AG142" t="n">
        <v>6</v>
      </c>
      <c r="AH142" t="n">
        <v>299825.8287124296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242.5946027148773</v>
      </c>
      <c r="AB143" t="n">
        <v>331.9286379528659</v>
      </c>
      <c r="AC143" t="n">
        <v>300.2498346115124</v>
      </c>
      <c r="AD143" t="n">
        <v>242594.6027148773</v>
      </c>
      <c r="AE143" t="n">
        <v>331928.6379528659</v>
      </c>
      <c r="AF143" t="n">
        <v>2.499985682455826e-06</v>
      </c>
      <c r="AG143" t="n">
        <v>6</v>
      </c>
      <c r="AH143" t="n">
        <v>300249.8346115124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242.9159082951926</v>
      </c>
      <c r="AB144" t="n">
        <v>332.3682624228547</v>
      </c>
      <c r="AC144" t="n">
        <v>300.6475019391024</v>
      </c>
      <c r="AD144" t="n">
        <v>242915.9082951926</v>
      </c>
      <c r="AE144" t="n">
        <v>332368.2624228547</v>
      </c>
      <c r="AF144" t="n">
        <v>2.500648822162246e-06</v>
      </c>
      <c r="AG144" t="n">
        <v>6</v>
      </c>
      <c r="AH144" t="n">
        <v>300647.5019391024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242.8551461155548</v>
      </c>
      <c r="AB145" t="n">
        <v>332.2851249280363</v>
      </c>
      <c r="AC145" t="n">
        <v>300.5722989701052</v>
      </c>
      <c r="AD145" t="n">
        <v>242855.1461155548</v>
      </c>
      <c r="AE145" t="n">
        <v>332285.1249280363</v>
      </c>
      <c r="AF145" t="n">
        <v>2.501260951122018e-06</v>
      </c>
      <c r="AG145" t="n">
        <v>6</v>
      </c>
      <c r="AH145" t="n">
        <v>300572.2989701052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242.8486494414191</v>
      </c>
      <c r="AB146" t="n">
        <v>332.2762358918707</v>
      </c>
      <c r="AC146" t="n">
        <v>300.5642582910755</v>
      </c>
      <c r="AD146" t="n">
        <v>242848.6494414191</v>
      </c>
      <c r="AE146" t="n">
        <v>332276.2358918707</v>
      </c>
      <c r="AF146" t="n">
        <v>2.500546800668951e-06</v>
      </c>
      <c r="AG146" t="n">
        <v>6</v>
      </c>
      <c r="AH146" t="n">
        <v>300564.2582910755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242.6665433133599</v>
      </c>
      <c r="AB147" t="n">
        <v>332.0270702535049</v>
      </c>
      <c r="AC147" t="n">
        <v>300.338872671529</v>
      </c>
      <c r="AD147" t="n">
        <v>242666.5433133599</v>
      </c>
      <c r="AE147" t="n">
        <v>332027.0702535048</v>
      </c>
      <c r="AF147" t="n">
        <v>2.502689252028153e-06</v>
      </c>
      <c r="AG147" t="n">
        <v>6</v>
      </c>
      <c r="AH147" t="n">
        <v>300338.872671529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242.8120749366205</v>
      </c>
      <c r="AB148" t="n">
        <v>332.226193040852</v>
      </c>
      <c r="AC148" t="n">
        <v>300.5189914595224</v>
      </c>
      <c r="AD148" t="n">
        <v>242812.0749366205</v>
      </c>
      <c r="AE148" t="n">
        <v>332226.193040852</v>
      </c>
      <c r="AF148" t="n">
        <v>2.502128133815028e-06</v>
      </c>
      <c r="AG148" t="n">
        <v>6</v>
      </c>
      <c r="AH148" t="n">
        <v>300518.9914595224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242.770879633978</v>
      </c>
      <c r="AB149" t="n">
        <v>332.169827810368</v>
      </c>
      <c r="AC149" t="n">
        <v>300.4680056475267</v>
      </c>
      <c r="AD149" t="n">
        <v>242770.879633978</v>
      </c>
      <c r="AE149" t="n">
        <v>332169.827810368</v>
      </c>
      <c r="AF149" t="n">
        <v>2.503199359494629e-06</v>
      </c>
      <c r="AG149" t="n">
        <v>6</v>
      </c>
      <c r="AH149" t="n">
        <v>300468.0056475267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242.3941706912987</v>
      </c>
      <c r="AB150" t="n">
        <v>331.6543980157688</v>
      </c>
      <c r="AC150" t="n">
        <v>300.0017677491136</v>
      </c>
      <c r="AD150" t="n">
        <v>242394.1706912987</v>
      </c>
      <c r="AE150" t="n">
        <v>331654.3980157688</v>
      </c>
      <c r="AF150" t="n">
        <v>2.504270585174231e-06</v>
      </c>
      <c r="AG150" t="n">
        <v>6</v>
      </c>
      <c r="AH150" t="n">
        <v>300001.7677491136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242.765860367641</v>
      </c>
      <c r="AB151" t="n">
        <v>332.1629602287314</v>
      </c>
      <c r="AC151" t="n">
        <v>300.4617934982428</v>
      </c>
      <c r="AD151" t="n">
        <v>242765.860367641</v>
      </c>
      <c r="AE151" t="n">
        <v>332162.9602287314</v>
      </c>
      <c r="AF151" t="n">
        <v>2.501567015601904e-06</v>
      </c>
      <c r="AG151" t="n">
        <v>6</v>
      </c>
      <c r="AH151" t="n">
        <v>300461.7934982428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243.4137299736281</v>
      </c>
      <c r="AB152" t="n">
        <v>333.0494040056323</v>
      </c>
      <c r="AC152" t="n">
        <v>301.2636363252082</v>
      </c>
      <c r="AD152" t="n">
        <v>243413.7299736281</v>
      </c>
      <c r="AE152" t="n">
        <v>333049.4040056323</v>
      </c>
      <c r="AF152" t="n">
        <v>2.497996263336567e-06</v>
      </c>
      <c r="AG152" t="n">
        <v>6</v>
      </c>
      <c r="AH152" t="n">
        <v>301263.6363252082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243.1541738026894</v>
      </c>
      <c r="AB153" t="n">
        <v>332.694267801744</v>
      </c>
      <c r="AC153" t="n">
        <v>300.9423938221821</v>
      </c>
      <c r="AD153" t="n">
        <v>243154.1738026894</v>
      </c>
      <c r="AE153" t="n">
        <v>332694.267801744</v>
      </c>
      <c r="AF153" t="n">
        <v>2.499220521256111e-06</v>
      </c>
      <c r="AG153" t="n">
        <v>6</v>
      </c>
      <c r="AH153" t="n">
        <v>300942.3938221821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242.8128176304077</v>
      </c>
      <c r="AB154" t="n">
        <v>332.2272092272571</v>
      </c>
      <c r="AC154" t="n">
        <v>300.5199106625232</v>
      </c>
      <c r="AD154" t="n">
        <v>242812.8176304077</v>
      </c>
      <c r="AE154" t="n">
        <v>332227.2092272571</v>
      </c>
      <c r="AF154" t="n">
        <v>2.50100589738878e-06</v>
      </c>
      <c r="AG154" t="n">
        <v>6</v>
      </c>
      <c r="AH154" t="n">
        <v>300519.9106625232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242.874090118565</v>
      </c>
      <c r="AB155" t="n">
        <v>332.311044948705</v>
      </c>
      <c r="AC155" t="n">
        <v>300.5957452203804</v>
      </c>
      <c r="AD155" t="n">
        <v>242874.090118565</v>
      </c>
      <c r="AE155" t="n">
        <v>332311.0449487051</v>
      </c>
      <c r="AF155" t="n">
        <v>2.499424564242702e-06</v>
      </c>
      <c r="AG155" t="n">
        <v>6</v>
      </c>
      <c r="AH155" t="n">
        <v>300595.7452203804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242.7920071305546</v>
      </c>
      <c r="AB156" t="n">
        <v>332.1987353832635</v>
      </c>
      <c r="AC156" t="n">
        <v>300.4941543222371</v>
      </c>
      <c r="AD156" t="n">
        <v>242792.0071305546</v>
      </c>
      <c r="AE156" t="n">
        <v>332198.7353832635</v>
      </c>
      <c r="AF156" t="n">
        <v>2.499985682455826e-06</v>
      </c>
      <c r="AG156" t="n">
        <v>6</v>
      </c>
      <c r="AH156" t="n">
        <v>300494.1543222371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242.4256648178055</v>
      </c>
      <c r="AB157" t="n">
        <v>331.6974896690783</v>
      </c>
      <c r="AC157" t="n">
        <v>300.0407467955108</v>
      </c>
      <c r="AD157" t="n">
        <v>242425.6648178055</v>
      </c>
      <c r="AE157" t="n">
        <v>331697.4896690783</v>
      </c>
      <c r="AF157" t="n">
        <v>2.500750843655541e-06</v>
      </c>
      <c r="AG157" t="n">
        <v>6</v>
      </c>
      <c r="AH157" t="n">
        <v>300040.7467955108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242.3431358617727</v>
      </c>
      <c r="AB158" t="n">
        <v>331.5845699105137</v>
      </c>
      <c r="AC158" t="n">
        <v>299.9386039402197</v>
      </c>
      <c r="AD158" t="n">
        <v>242343.1358617727</v>
      </c>
      <c r="AE158" t="n">
        <v>331584.5699105137</v>
      </c>
      <c r="AF158" t="n">
        <v>2.499832650215883e-06</v>
      </c>
      <c r="AG158" t="n">
        <v>6</v>
      </c>
      <c r="AH158" t="n">
        <v>299938.6039402197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1015.449089393582</v>
      </c>
      <c r="AB2" t="n">
        <v>1389.382242560407</v>
      </c>
      <c r="AC2" t="n">
        <v>1256.781551340666</v>
      </c>
      <c r="AD2" t="n">
        <v>1015449.089393582</v>
      </c>
      <c r="AE2" t="n">
        <v>1389382.242560407</v>
      </c>
      <c r="AF2" t="n">
        <v>9.658827818349338e-07</v>
      </c>
      <c r="AG2" t="n">
        <v>15</v>
      </c>
      <c r="AH2" t="n">
        <v>1256781.551340666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753.2602595521819</v>
      </c>
      <c r="AB3" t="n">
        <v>1030.643918616586</v>
      </c>
      <c r="AC3" t="n">
        <v>932.2807095416433</v>
      </c>
      <c r="AD3" t="n">
        <v>753260.2595521819</v>
      </c>
      <c r="AE3" t="n">
        <v>1030643.918616586</v>
      </c>
      <c r="AF3" t="n">
        <v>1.187201059328503e-06</v>
      </c>
      <c r="AG3" t="n">
        <v>13</v>
      </c>
      <c r="AH3" t="n">
        <v>932280.7095416433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621.2850616349851</v>
      </c>
      <c r="AB4" t="n">
        <v>850.0696304914651</v>
      </c>
      <c r="AC4" t="n">
        <v>768.9401780375786</v>
      </c>
      <c r="AD4" t="n">
        <v>621285.0616349851</v>
      </c>
      <c r="AE4" t="n">
        <v>850069.6304914651</v>
      </c>
      <c r="AF4" t="n">
        <v>1.346097500181971e-06</v>
      </c>
      <c r="AG4" t="n">
        <v>11</v>
      </c>
      <c r="AH4" t="n">
        <v>768940.1780375786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546.4194930605665</v>
      </c>
      <c r="AB5" t="n">
        <v>747.6352567321624</v>
      </c>
      <c r="AC5" t="n">
        <v>676.2819971423172</v>
      </c>
      <c r="AD5" t="n">
        <v>546419.4930605665</v>
      </c>
      <c r="AE5" t="n">
        <v>747635.2567321623</v>
      </c>
      <c r="AF5" t="n">
        <v>1.470941173462176e-06</v>
      </c>
      <c r="AG5" t="n">
        <v>10</v>
      </c>
      <c r="AH5" t="n">
        <v>676281.9971423172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506.136132802919</v>
      </c>
      <c r="AB6" t="n">
        <v>692.5177860512214</v>
      </c>
      <c r="AC6" t="n">
        <v>626.4248605053094</v>
      </c>
      <c r="AD6" t="n">
        <v>506136.132802919</v>
      </c>
      <c r="AE6" t="n">
        <v>692517.7860512214</v>
      </c>
      <c r="AF6" t="n">
        <v>1.570628302918301e-06</v>
      </c>
      <c r="AG6" t="n">
        <v>10</v>
      </c>
      <c r="AH6" t="n">
        <v>626424.8605053094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466.3017084448242</v>
      </c>
      <c r="AB7" t="n">
        <v>638.0145692737025</v>
      </c>
      <c r="AC7" t="n">
        <v>577.1233542412916</v>
      </c>
      <c r="AD7" t="n">
        <v>466301.7084448242</v>
      </c>
      <c r="AE7" t="n">
        <v>638014.5692737025</v>
      </c>
      <c r="AF7" t="n">
        <v>1.64901391884166e-06</v>
      </c>
      <c r="AG7" t="n">
        <v>9</v>
      </c>
      <c r="AH7" t="n">
        <v>577123.3542412916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445.3902375608945</v>
      </c>
      <c r="AB8" t="n">
        <v>609.402572261325</v>
      </c>
      <c r="AC8" t="n">
        <v>551.2420460665853</v>
      </c>
      <c r="AD8" t="n">
        <v>445390.2375608946</v>
      </c>
      <c r="AE8" t="n">
        <v>609402.572261325</v>
      </c>
      <c r="AF8" t="n">
        <v>1.717218300918731e-06</v>
      </c>
      <c r="AG8" t="n">
        <v>9</v>
      </c>
      <c r="AH8" t="n">
        <v>551242.0460665853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430.7809109879809</v>
      </c>
      <c r="AB9" t="n">
        <v>589.413447126264</v>
      </c>
      <c r="AC9" t="n">
        <v>533.1606549795011</v>
      </c>
      <c r="AD9" t="n">
        <v>430780.9109879809</v>
      </c>
      <c r="AE9" t="n">
        <v>589413.447126264</v>
      </c>
      <c r="AF9" t="n">
        <v>1.771435842323476e-06</v>
      </c>
      <c r="AG9" t="n">
        <v>9</v>
      </c>
      <c r="AH9" t="n">
        <v>533160.6549795012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404.7559058717879</v>
      </c>
      <c r="AB10" t="n">
        <v>553.8048869840948</v>
      </c>
      <c r="AC10" t="n">
        <v>500.9505258403727</v>
      </c>
      <c r="AD10" t="n">
        <v>404755.9058717879</v>
      </c>
      <c r="AE10" t="n">
        <v>553804.8869840947</v>
      </c>
      <c r="AF10" t="n">
        <v>1.821650083041088e-06</v>
      </c>
      <c r="AG10" t="n">
        <v>8</v>
      </c>
      <c r="AH10" t="n">
        <v>500950.5258403727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395.1330982033902</v>
      </c>
      <c r="AB11" t="n">
        <v>540.6385370038805</v>
      </c>
      <c r="AC11" t="n">
        <v>489.0407538231816</v>
      </c>
      <c r="AD11" t="n">
        <v>395133.0982033902</v>
      </c>
      <c r="AE11" t="n">
        <v>540638.5370038805</v>
      </c>
      <c r="AF11" t="n">
        <v>1.861683089912413e-06</v>
      </c>
      <c r="AG11" t="n">
        <v>8</v>
      </c>
      <c r="AH11" t="n">
        <v>489040.7538231816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386.8964241638475</v>
      </c>
      <c r="AB12" t="n">
        <v>529.3687562065653</v>
      </c>
      <c r="AC12" t="n">
        <v>478.8465450879256</v>
      </c>
      <c r="AD12" t="n">
        <v>386896.4241638475</v>
      </c>
      <c r="AE12" t="n">
        <v>529368.7562065653</v>
      </c>
      <c r="AF12" t="n">
        <v>1.897861066492424e-06</v>
      </c>
      <c r="AG12" t="n">
        <v>8</v>
      </c>
      <c r="AH12" t="n">
        <v>478846.5450879256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379.8304013626901</v>
      </c>
      <c r="AB13" t="n">
        <v>519.7007120790965</v>
      </c>
      <c r="AC13" t="n">
        <v>470.1012055227973</v>
      </c>
      <c r="AD13" t="n">
        <v>379830.4013626901</v>
      </c>
      <c r="AE13" t="n">
        <v>519700.7120790966</v>
      </c>
      <c r="AF13" t="n">
        <v>1.929887471989484e-06</v>
      </c>
      <c r="AG13" t="n">
        <v>8</v>
      </c>
      <c r="AH13" t="n">
        <v>470101.2055227973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372.9011801706476</v>
      </c>
      <c r="AB14" t="n">
        <v>510.2198459484799</v>
      </c>
      <c r="AC14" t="n">
        <v>461.5251799492075</v>
      </c>
      <c r="AD14" t="n">
        <v>372901.1801706476</v>
      </c>
      <c r="AE14" t="n">
        <v>510219.84594848</v>
      </c>
      <c r="AF14" t="n">
        <v>1.962605806000369e-06</v>
      </c>
      <c r="AG14" t="n">
        <v>8</v>
      </c>
      <c r="AH14" t="n">
        <v>461525.1799492075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367.0858554719409</v>
      </c>
      <c r="AB15" t="n">
        <v>502.2630621416905</v>
      </c>
      <c r="AC15" t="n">
        <v>454.3277804215219</v>
      </c>
      <c r="AD15" t="n">
        <v>367085.8554719409</v>
      </c>
      <c r="AE15" t="n">
        <v>502263.0621416905</v>
      </c>
      <c r="AF15" t="n">
        <v>1.990925451601936e-06</v>
      </c>
      <c r="AG15" t="n">
        <v>8</v>
      </c>
      <c r="AH15" t="n">
        <v>454327.7804215219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357.609083148168</v>
      </c>
      <c r="AB16" t="n">
        <v>489.2965241626165</v>
      </c>
      <c r="AC16" t="n">
        <v>442.5987506285204</v>
      </c>
      <c r="AD16" t="n">
        <v>357609.083148168</v>
      </c>
      <c r="AE16" t="n">
        <v>489296.5241626165</v>
      </c>
      <c r="AF16" t="n">
        <v>2.032836550153644e-06</v>
      </c>
      <c r="AG16" t="n">
        <v>8</v>
      </c>
      <c r="AH16" t="n">
        <v>442598.7506285204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363.0138487876657</v>
      </c>
      <c r="AB17" t="n">
        <v>496.6915629520089</v>
      </c>
      <c r="AC17" t="n">
        <v>449.2880172948553</v>
      </c>
      <c r="AD17" t="n">
        <v>363013.8487876657</v>
      </c>
      <c r="AE17" t="n">
        <v>496691.5629520089</v>
      </c>
      <c r="AF17" t="n">
        <v>2.01904740334241e-06</v>
      </c>
      <c r="AG17" t="n">
        <v>8</v>
      </c>
      <c r="AH17" t="n">
        <v>449288.0172948553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363.29643641436</v>
      </c>
      <c r="AB18" t="n">
        <v>497.0782118097382</v>
      </c>
      <c r="AC18" t="n">
        <v>449.637764928268</v>
      </c>
      <c r="AD18" t="n">
        <v>363296.43641436</v>
      </c>
      <c r="AE18" t="n">
        <v>497078.2118097382</v>
      </c>
      <c r="AF18" t="n">
        <v>2.023248397890635e-06</v>
      </c>
      <c r="AG18" t="n">
        <v>8</v>
      </c>
      <c r="AH18" t="n">
        <v>449637.764928268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342.6546277843919</v>
      </c>
      <c r="AB19" t="n">
        <v>468.8351785898898</v>
      </c>
      <c r="AC19" t="n">
        <v>424.0902071595758</v>
      </c>
      <c r="AD19" t="n">
        <v>342654.6277843919</v>
      </c>
      <c r="AE19" t="n">
        <v>468835.1785898898</v>
      </c>
      <c r="AF19" t="n">
        <v>2.056708083880619e-06</v>
      </c>
      <c r="AG19" t="n">
        <v>7</v>
      </c>
      <c r="AH19" t="n">
        <v>424090.2071595758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340.0609806698423</v>
      </c>
      <c r="AB20" t="n">
        <v>465.2864361841279</v>
      </c>
      <c r="AC20" t="n">
        <v>420.8801517483287</v>
      </c>
      <c r="AD20" t="n">
        <v>340060.9806698423</v>
      </c>
      <c r="AE20" t="n">
        <v>465286.4361841279</v>
      </c>
      <c r="AF20" t="n">
        <v>2.071189159205678e-06</v>
      </c>
      <c r="AG20" t="n">
        <v>7</v>
      </c>
      <c r="AH20" t="n">
        <v>420880.1517483286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337.2987572777512</v>
      </c>
      <c r="AB21" t="n">
        <v>461.5070402783733</v>
      </c>
      <c r="AC21" t="n">
        <v>417.4614560834037</v>
      </c>
      <c r="AD21" t="n">
        <v>337298.7572777512</v>
      </c>
      <c r="AE21" t="n">
        <v>461507.0402783733</v>
      </c>
      <c r="AF21" t="n">
        <v>2.086609280370929e-06</v>
      </c>
      <c r="AG21" t="n">
        <v>7</v>
      </c>
      <c r="AH21" t="n">
        <v>417461.4560834037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334.4862085178736</v>
      </c>
      <c r="AB22" t="n">
        <v>457.6587869842148</v>
      </c>
      <c r="AC22" t="n">
        <v>413.9804746825823</v>
      </c>
      <c r="AD22" t="n">
        <v>334486.2085178737</v>
      </c>
      <c r="AE22" t="n">
        <v>457658.7869842149</v>
      </c>
      <c r="AF22" t="n">
        <v>2.102622483119459e-06</v>
      </c>
      <c r="AG22" t="n">
        <v>7</v>
      </c>
      <c r="AH22" t="n">
        <v>413980.4746825823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332.1258915666292</v>
      </c>
      <c r="AB23" t="n">
        <v>454.4292972016873</v>
      </c>
      <c r="AC23" t="n">
        <v>411.0592028722819</v>
      </c>
      <c r="AD23" t="n">
        <v>332125.8915666292</v>
      </c>
      <c r="AE23" t="n">
        <v>454429.2972016874</v>
      </c>
      <c r="AF23" t="n">
        <v>2.116905864583425e-06</v>
      </c>
      <c r="AG23" t="n">
        <v>7</v>
      </c>
      <c r="AH23" t="n">
        <v>411059.2028722819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330.6591697817258</v>
      </c>
      <c r="AB24" t="n">
        <v>452.4224637483841</v>
      </c>
      <c r="AC24" t="n">
        <v>409.2438987871535</v>
      </c>
      <c r="AD24" t="n">
        <v>330659.1697817259</v>
      </c>
      <c r="AE24" t="n">
        <v>452422.4637483842</v>
      </c>
      <c r="AF24" t="n">
        <v>2.124665348631324e-06</v>
      </c>
      <c r="AG24" t="n">
        <v>7</v>
      </c>
      <c r="AH24" t="n">
        <v>409243.8987871535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327.9968673974793</v>
      </c>
      <c r="AB25" t="n">
        <v>448.7797841737661</v>
      </c>
      <c r="AC25" t="n">
        <v>405.9488714386042</v>
      </c>
      <c r="AD25" t="n">
        <v>327996.8673974792</v>
      </c>
      <c r="AE25" t="n">
        <v>448779.7841737662</v>
      </c>
      <c r="AF25" t="n">
        <v>2.1407773983104e-06</v>
      </c>
      <c r="AG25" t="n">
        <v>7</v>
      </c>
      <c r="AH25" t="n">
        <v>405948.8714386041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327.0106605402881</v>
      </c>
      <c r="AB26" t="n">
        <v>447.4304124433814</v>
      </c>
      <c r="AC26" t="n">
        <v>404.7282818523122</v>
      </c>
      <c r="AD26" t="n">
        <v>327010.6605402881</v>
      </c>
      <c r="AE26" t="n">
        <v>447430.4124433814</v>
      </c>
      <c r="AF26" t="n">
        <v>2.147400142657015e-06</v>
      </c>
      <c r="AG26" t="n">
        <v>7</v>
      </c>
      <c r="AH26" t="n">
        <v>404728.2818523122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325.4240049483052</v>
      </c>
      <c r="AB27" t="n">
        <v>445.2594802641259</v>
      </c>
      <c r="AC27" t="n">
        <v>402.7645403933225</v>
      </c>
      <c r="AD27" t="n">
        <v>325424.0049483052</v>
      </c>
      <c r="AE27" t="n">
        <v>445259.4802641259</v>
      </c>
      <c r="AF27" t="n">
        <v>2.156197519475652e-06</v>
      </c>
      <c r="AG27" t="n">
        <v>7</v>
      </c>
      <c r="AH27" t="n">
        <v>402764.5403933225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324.0626457923987</v>
      </c>
      <c r="AB28" t="n">
        <v>443.3968086080875</v>
      </c>
      <c r="AC28" t="n">
        <v>401.0796395058601</v>
      </c>
      <c r="AD28" t="n">
        <v>324062.6457923987</v>
      </c>
      <c r="AE28" t="n">
        <v>443396.8086080875</v>
      </c>
      <c r="AF28" t="n">
        <v>2.164945472829015e-06</v>
      </c>
      <c r="AG28" t="n">
        <v>7</v>
      </c>
      <c r="AH28" t="n">
        <v>401079.6395058602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322.9906828160158</v>
      </c>
      <c r="AB29" t="n">
        <v>441.9301015721314</v>
      </c>
      <c r="AC29" t="n">
        <v>399.7529129308796</v>
      </c>
      <c r="AD29" t="n">
        <v>322990.6828160158</v>
      </c>
      <c r="AE29" t="n">
        <v>441930.1015721314</v>
      </c>
      <c r="AF29" t="n">
        <v>2.171815334501995e-06</v>
      </c>
      <c r="AG29" t="n">
        <v>7</v>
      </c>
      <c r="AH29" t="n">
        <v>399752.9129308796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321.6505948243953</v>
      </c>
      <c r="AB30" t="n">
        <v>440.0965340614866</v>
      </c>
      <c r="AC30" t="n">
        <v>398.0943385300225</v>
      </c>
      <c r="AD30" t="n">
        <v>321650.5948243953</v>
      </c>
      <c r="AE30" t="n">
        <v>440096.5340614867</v>
      </c>
      <c r="AF30" t="n">
        <v>2.180415017459539e-06</v>
      </c>
      <c r="AG30" t="n">
        <v>7</v>
      </c>
      <c r="AH30" t="n">
        <v>398094.3385300225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320.2248821500881</v>
      </c>
      <c r="AB31" t="n">
        <v>438.1458110824955</v>
      </c>
      <c r="AC31" t="n">
        <v>396.3297898142894</v>
      </c>
      <c r="AD31" t="n">
        <v>320224.8821500881</v>
      </c>
      <c r="AE31" t="n">
        <v>438145.8110824956</v>
      </c>
      <c r="AF31" t="n">
        <v>2.188915853486536e-06</v>
      </c>
      <c r="AG31" t="n">
        <v>7</v>
      </c>
      <c r="AH31" t="n">
        <v>396329.7898142894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318.3341235769955</v>
      </c>
      <c r="AB32" t="n">
        <v>435.5587917884089</v>
      </c>
      <c r="AC32" t="n">
        <v>393.9896720107261</v>
      </c>
      <c r="AD32" t="n">
        <v>318334.1235769955</v>
      </c>
      <c r="AE32" t="n">
        <v>435558.7917884089</v>
      </c>
      <c r="AF32" t="n">
        <v>2.199591321985556e-06</v>
      </c>
      <c r="AG32" t="n">
        <v>7</v>
      </c>
      <c r="AH32" t="n">
        <v>393989.6720107261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314.6337033464778</v>
      </c>
      <c r="AB33" t="n">
        <v>430.4957135779959</v>
      </c>
      <c r="AC33" t="n">
        <v>389.4098068786399</v>
      </c>
      <c r="AD33" t="n">
        <v>314633.7033464778</v>
      </c>
      <c r="AE33" t="n">
        <v>430495.7135779959</v>
      </c>
      <c r="AF33" t="n">
        <v>2.218569932650481e-06</v>
      </c>
      <c r="AG33" t="n">
        <v>7</v>
      </c>
      <c r="AH33" t="n">
        <v>389409.8068786399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315.464251367643</v>
      </c>
      <c r="AB34" t="n">
        <v>431.6321060217468</v>
      </c>
      <c r="AC34" t="n">
        <v>390.4377436224961</v>
      </c>
      <c r="AD34" t="n">
        <v>315464.251367643</v>
      </c>
      <c r="AE34" t="n">
        <v>431632.1060217468</v>
      </c>
      <c r="AF34" t="n">
        <v>2.217680310275562e-06</v>
      </c>
      <c r="AG34" t="n">
        <v>7</v>
      </c>
      <c r="AH34" t="n">
        <v>390437.7436224961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317.29682564193</v>
      </c>
      <c r="AB35" t="n">
        <v>434.1395149912972</v>
      </c>
      <c r="AC35" t="n">
        <v>392.7058489991632</v>
      </c>
      <c r="AD35" t="n">
        <v>317296.82564193</v>
      </c>
      <c r="AE35" t="n">
        <v>434139.5149912972</v>
      </c>
      <c r="AF35" t="n">
        <v>2.209476015040205e-06</v>
      </c>
      <c r="AG35" t="n">
        <v>7</v>
      </c>
      <c r="AH35" t="n">
        <v>392705.8489991632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316.4553176757608</v>
      </c>
      <c r="AB36" t="n">
        <v>432.9881266672731</v>
      </c>
      <c r="AC36" t="n">
        <v>391.6643475608004</v>
      </c>
      <c r="AD36" t="n">
        <v>316455.3176757608</v>
      </c>
      <c r="AE36" t="n">
        <v>432988.1266672732</v>
      </c>
      <c r="AF36" t="n">
        <v>2.216247029782638e-06</v>
      </c>
      <c r="AG36" t="n">
        <v>7</v>
      </c>
      <c r="AH36" t="n">
        <v>391664.3475608004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315.9176836086999</v>
      </c>
      <c r="AB37" t="n">
        <v>432.2525120179795</v>
      </c>
      <c r="AC37" t="n">
        <v>390.9989389411936</v>
      </c>
      <c r="AD37" t="n">
        <v>315917.6836086999</v>
      </c>
      <c r="AE37" t="n">
        <v>432252.5120179795</v>
      </c>
      <c r="AF37" t="n">
        <v>2.218026274532475e-06</v>
      </c>
      <c r="AG37" t="n">
        <v>7</v>
      </c>
      <c r="AH37" t="n">
        <v>390998.9389411936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314.6175755857497</v>
      </c>
      <c r="AB38" t="n">
        <v>430.4736468642611</v>
      </c>
      <c r="AC38" t="n">
        <v>389.3898461810932</v>
      </c>
      <c r="AD38" t="n">
        <v>314617.5755857497</v>
      </c>
      <c r="AE38" t="n">
        <v>430473.6468642611</v>
      </c>
      <c r="AF38" t="n">
        <v>2.227317886003844e-06</v>
      </c>
      <c r="AG38" t="n">
        <v>7</v>
      </c>
      <c r="AH38" t="n">
        <v>389389.8461810932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312.7683165547103</v>
      </c>
      <c r="AB39" t="n">
        <v>427.9434090744423</v>
      </c>
      <c r="AC39" t="n">
        <v>387.1010907347236</v>
      </c>
      <c r="AD39" t="n">
        <v>312768.3165547103</v>
      </c>
      <c r="AE39" t="n">
        <v>427943.4090744423</v>
      </c>
      <c r="AF39" t="n">
        <v>2.237548543315405e-06</v>
      </c>
      <c r="AG39" t="n">
        <v>7</v>
      </c>
      <c r="AH39" t="n">
        <v>387101.0907347236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313.0761055475417</v>
      </c>
      <c r="AB40" t="n">
        <v>428.3645395531262</v>
      </c>
      <c r="AC40" t="n">
        <v>387.4820291115823</v>
      </c>
      <c r="AD40" t="n">
        <v>313076.1055475416</v>
      </c>
      <c r="AE40" t="n">
        <v>428364.5395531262</v>
      </c>
      <c r="AF40" t="n">
        <v>2.236510650544666e-06</v>
      </c>
      <c r="AG40" t="n">
        <v>7</v>
      </c>
      <c r="AH40" t="n">
        <v>387482.0291115823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311.7448962148401</v>
      </c>
      <c r="AB41" t="n">
        <v>426.5431202153131</v>
      </c>
      <c r="AC41" t="n">
        <v>385.834443478992</v>
      </c>
      <c r="AD41" t="n">
        <v>311744.8962148401</v>
      </c>
      <c r="AE41" t="n">
        <v>426543.1202153132</v>
      </c>
      <c r="AF41" t="n">
        <v>2.245505721224396e-06</v>
      </c>
      <c r="AG41" t="n">
        <v>7</v>
      </c>
      <c r="AH41" t="n">
        <v>385834.443478992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311.9547478482887</v>
      </c>
      <c r="AB42" t="n">
        <v>426.8302484781981</v>
      </c>
      <c r="AC42" t="n">
        <v>386.0941686234543</v>
      </c>
      <c r="AD42" t="n">
        <v>311954.7478482887</v>
      </c>
      <c r="AE42" t="n">
        <v>426830.2484781981</v>
      </c>
      <c r="AF42" t="n">
        <v>2.244418404988385e-06</v>
      </c>
      <c r="AG42" t="n">
        <v>7</v>
      </c>
      <c r="AH42" t="n">
        <v>386094.1686234543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310.4644764232432</v>
      </c>
      <c r="AB43" t="n">
        <v>424.7911933683157</v>
      </c>
      <c r="AC43" t="n">
        <v>384.2497180714273</v>
      </c>
      <c r="AD43" t="n">
        <v>310464.4764232432</v>
      </c>
      <c r="AE43" t="n">
        <v>424791.1933683157</v>
      </c>
      <c r="AF43" t="n">
        <v>2.253067511411202e-06</v>
      </c>
      <c r="AG43" t="n">
        <v>7</v>
      </c>
      <c r="AH43" t="n">
        <v>384249.7180714273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310.4125467085375</v>
      </c>
      <c r="AB44" t="n">
        <v>424.7201408416781</v>
      </c>
      <c r="AC44" t="n">
        <v>384.1854466982091</v>
      </c>
      <c r="AD44" t="n">
        <v>310412.5467085376</v>
      </c>
      <c r="AE44" t="n">
        <v>424720.1408416781</v>
      </c>
      <c r="AF44" t="n">
        <v>2.253907710320847e-06</v>
      </c>
      <c r="AG44" t="n">
        <v>7</v>
      </c>
      <c r="AH44" t="n">
        <v>384185.4466982091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308.9172407253448</v>
      </c>
      <c r="AB45" t="n">
        <v>422.6741972272297</v>
      </c>
      <c r="AC45" t="n">
        <v>382.3347650708237</v>
      </c>
      <c r="AD45" t="n">
        <v>308917.2407253448</v>
      </c>
      <c r="AE45" t="n">
        <v>422674.1972272297</v>
      </c>
      <c r="AF45" t="n">
        <v>2.263594709514402e-06</v>
      </c>
      <c r="AG45" t="n">
        <v>7</v>
      </c>
      <c r="AH45" t="n">
        <v>382334.7650708237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309.146986930097</v>
      </c>
      <c r="AB46" t="n">
        <v>422.9885461202588</v>
      </c>
      <c r="AC46" t="n">
        <v>382.6191129466936</v>
      </c>
      <c r="AD46" t="n">
        <v>309146.986930097</v>
      </c>
      <c r="AE46" t="n">
        <v>422988.5461202588</v>
      </c>
      <c r="AF46" t="n">
        <v>2.262902781000577e-06</v>
      </c>
      <c r="AG46" t="n">
        <v>7</v>
      </c>
      <c r="AH46" t="n">
        <v>382619.1129466936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309.2416401537031</v>
      </c>
      <c r="AB47" t="n">
        <v>423.1180548366022</v>
      </c>
      <c r="AC47" t="n">
        <v>382.7362615329158</v>
      </c>
      <c r="AD47" t="n">
        <v>309241.6401537031</v>
      </c>
      <c r="AE47" t="n">
        <v>423118.0548366022</v>
      </c>
      <c r="AF47" t="n">
        <v>2.262161429021478e-06</v>
      </c>
      <c r="AG47" t="n">
        <v>7</v>
      </c>
      <c r="AH47" t="n">
        <v>382736.2615329158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307.628552609348</v>
      </c>
      <c r="AB48" t="n">
        <v>420.9109572940156</v>
      </c>
      <c r="AC48" t="n">
        <v>380.7398062821128</v>
      </c>
      <c r="AD48" t="n">
        <v>307628.552609348</v>
      </c>
      <c r="AE48" t="n">
        <v>420910.9572940156</v>
      </c>
      <c r="AF48" t="n">
        <v>2.272787474055225e-06</v>
      </c>
      <c r="AG48" t="n">
        <v>7</v>
      </c>
      <c r="AH48" t="n">
        <v>380739.8062821128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307.4017604927575</v>
      </c>
      <c r="AB49" t="n">
        <v>420.6006503147345</v>
      </c>
      <c r="AC49" t="n">
        <v>380.4591145654157</v>
      </c>
      <c r="AD49" t="n">
        <v>307401.7604927575</v>
      </c>
      <c r="AE49" t="n">
        <v>420600.6503147346</v>
      </c>
      <c r="AF49" t="n">
        <v>2.273825366825963e-06</v>
      </c>
      <c r="AG49" t="n">
        <v>7</v>
      </c>
      <c r="AH49" t="n">
        <v>380459.1145654157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304.4623179821998</v>
      </c>
      <c r="AB50" t="n">
        <v>416.5787753927383</v>
      </c>
      <c r="AC50" t="n">
        <v>376.8210817412379</v>
      </c>
      <c r="AD50" t="n">
        <v>304462.3179821998</v>
      </c>
      <c r="AE50" t="n">
        <v>416578.7753927383</v>
      </c>
      <c r="AF50" t="n">
        <v>2.289690299178673e-06</v>
      </c>
      <c r="AG50" t="n">
        <v>7</v>
      </c>
      <c r="AH50" t="n">
        <v>376821.0817412379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305.3689061479906</v>
      </c>
      <c r="AB51" t="n">
        <v>417.8192093170202</v>
      </c>
      <c r="AC51" t="n">
        <v>377.9431303927463</v>
      </c>
      <c r="AD51" t="n">
        <v>305368.9061479906</v>
      </c>
      <c r="AE51" t="n">
        <v>417819.2093170202</v>
      </c>
      <c r="AF51" t="n">
        <v>2.285489304630448e-06</v>
      </c>
      <c r="AG51" t="n">
        <v>7</v>
      </c>
      <c r="AH51" t="n">
        <v>377943.1303927463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308.4277571596641</v>
      </c>
      <c r="AB52" t="n">
        <v>422.0044642181745</v>
      </c>
      <c r="AC52" t="n">
        <v>381.7289504401765</v>
      </c>
      <c r="AD52" t="n">
        <v>308427.7571596641</v>
      </c>
      <c r="AE52" t="n">
        <v>422004.4642181745</v>
      </c>
      <c r="AF52" t="n">
        <v>2.270464571187382e-06</v>
      </c>
      <c r="AG52" t="n">
        <v>7</v>
      </c>
      <c r="AH52" t="n">
        <v>381728.9504401765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307.3599737128616</v>
      </c>
      <c r="AB53" t="n">
        <v>420.5434757989784</v>
      </c>
      <c r="AC53" t="n">
        <v>380.4073967051984</v>
      </c>
      <c r="AD53" t="n">
        <v>307359.9737128617</v>
      </c>
      <c r="AE53" t="n">
        <v>420543.4757989784</v>
      </c>
      <c r="AF53" t="n">
        <v>2.275555188110526e-06</v>
      </c>
      <c r="AG53" t="n">
        <v>7</v>
      </c>
      <c r="AH53" t="n">
        <v>380407.3967051985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305.8290870768972</v>
      </c>
      <c r="AB54" t="n">
        <v>418.4488491657</v>
      </c>
      <c r="AC54" t="n">
        <v>378.5126782979732</v>
      </c>
      <c r="AD54" t="n">
        <v>305829.0870768972</v>
      </c>
      <c r="AE54" t="n">
        <v>418448.8491657</v>
      </c>
      <c r="AF54" t="n">
        <v>2.286280080074819e-06</v>
      </c>
      <c r="AG54" t="n">
        <v>7</v>
      </c>
      <c r="AH54" t="n">
        <v>378512.6782979732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305.8602639882373</v>
      </c>
      <c r="AB55" t="n">
        <v>418.4915067912238</v>
      </c>
      <c r="AC55" t="n">
        <v>378.5512647395873</v>
      </c>
      <c r="AD55" t="n">
        <v>305860.2639882372</v>
      </c>
      <c r="AE55" t="n">
        <v>418491.5067912238</v>
      </c>
      <c r="AF55" t="n">
        <v>2.286675467797005e-06</v>
      </c>
      <c r="AG55" t="n">
        <v>7</v>
      </c>
      <c r="AH55" t="n">
        <v>378551.2647395873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305.4764731743982</v>
      </c>
      <c r="AB56" t="n">
        <v>417.9663872680733</v>
      </c>
      <c r="AC56" t="n">
        <v>378.0762618867165</v>
      </c>
      <c r="AD56" t="n">
        <v>305476.4731743982</v>
      </c>
      <c r="AE56" t="n">
        <v>417966.3872680733</v>
      </c>
      <c r="AF56" t="n">
        <v>2.287120278984465e-06</v>
      </c>
      <c r="AG56" t="n">
        <v>7</v>
      </c>
      <c r="AH56" t="n">
        <v>378076.2618867165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303.9788988284225</v>
      </c>
      <c r="AB57" t="n">
        <v>415.9173399795922</v>
      </c>
      <c r="AC57" t="n">
        <v>376.222772795592</v>
      </c>
      <c r="AD57" t="n">
        <v>303978.8988284225</v>
      </c>
      <c r="AE57" t="n">
        <v>415917.3399795922</v>
      </c>
      <c r="AF57" t="n">
        <v>2.297350936296025e-06</v>
      </c>
      <c r="AG57" t="n">
        <v>7</v>
      </c>
      <c r="AH57" t="n">
        <v>376222.772795592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304.027603291639</v>
      </c>
      <c r="AB58" t="n">
        <v>415.9839795748542</v>
      </c>
      <c r="AC58" t="n">
        <v>376.2830524014116</v>
      </c>
      <c r="AD58" t="n">
        <v>304027.603291639</v>
      </c>
      <c r="AE58" t="n">
        <v>415983.9795748543</v>
      </c>
      <c r="AF58" t="n">
        <v>2.297103818969659e-06</v>
      </c>
      <c r="AG58" t="n">
        <v>7</v>
      </c>
      <c r="AH58" t="n">
        <v>376283.0524014116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304.3898645810819</v>
      </c>
      <c r="AB59" t="n">
        <v>416.4796414529102</v>
      </c>
      <c r="AC59" t="n">
        <v>376.7314090054916</v>
      </c>
      <c r="AD59" t="n">
        <v>304389.8645810819</v>
      </c>
      <c r="AE59" t="n">
        <v>416479.6414529102</v>
      </c>
      <c r="AF59" t="n">
        <v>2.295769385407282e-06</v>
      </c>
      <c r="AG59" t="n">
        <v>7</v>
      </c>
      <c r="AH59" t="n">
        <v>376731.4090054916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304.2031448481973</v>
      </c>
      <c r="AB60" t="n">
        <v>416.2241632768844</v>
      </c>
      <c r="AC60" t="n">
        <v>376.5003133080198</v>
      </c>
      <c r="AD60" t="n">
        <v>304203.1448481973</v>
      </c>
      <c r="AE60" t="n">
        <v>416224.1632768844</v>
      </c>
      <c r="AF60" t="n">
        <v>2.296411890455834e-06</v>
      </c>
      <c r="AG60" t="n">
        <v>7</v>
      </c>
      <c r="AH60" t="n">
        <v>376500.3133080198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302.819879626042</v>
      </c>
      <c r="AB61" t="n">
        <v>414.3315187745766</v>
      </c>
      <c r="AC61" t="n">
        <v>374.7883001406692</v>
      </c>
      <c r="AD61" t="n">
        <v>302819.879626042</v>
      </c>
      <c r="AE61" t="n">
        <v>414331.5187745767</v>
      </c>
      <c r="AF61" t="n">
        <v>2.306197736579935e-06</v>
      </c>
      <c r="AG61" t="n">
        <v>7</v>
      </c>
      <c r="AH61" t="n">
        <v>374788.3001406692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302.7870449362233</v>
      </c>
      <c r="AB62" t="n">
        <v>414.2865929034024</v>
      </c>
      <c r="AC62" t="n">
        <v>374.747661931586</v>
      </c>
      <c r="AD62" t="n">
        <v>302787.0449362233</v>
      </c>
      <c r="AE62" t="n">
        <v>414286.5929034025</v>
      </c>
      <c r="AF62" t="n">
        <v>2.306444853906302e-06</v>
      </c>
      <c r="AG62" t="n">
        <v>7</v>
      </c>
      <c r="AH62" t="n">
        <v>374747.661931586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302.7556083753434</v>
      </c>
      <c r="AB63" t="n">
        <v>414.2435800139233</v>
      </c>
      <c r="AC63" t="n">
        <v>374.7087541319098</v>
      </c>
      <c r="AD63" t="n">
        <v>302755.6083753434</v>
      </c>
      <c r="AE63" t="n">
        <v>414243.5800139233</v>
      </c>
      <c r="AF63" t="n">
        <v>2.306049466184115e-06</v>
      </c>
      <c r="AG63" t="n">
        <v>7</v>
      </c>
      <c r="AH63" t="n">
        <v>374708.7541319098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302.7614823692947</v>
      </c>
      <c r="AB64" t="n">
        <v>414.2516170715899</v>
      </c>
      <c r="AC64" t="n">
        <v>374.7160241440727</v>
      </c>
      <c r="AD64" t="n">
        <v>302761.4823692947</v>
      </c>
      <c r="AE64" t="n">
        <v>414251.6170715899</v>
      </c>
      <c r="AF64" t="n">
        <v>2.306098889649389e-06</v>
      </c>
      <c r="AG64" t="n">
        <v>7</v>
      </c>
      <c r="AH64" t="n">
        <v>374716.0241440727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302.5963429760423</v>
      </c>
      <c r="AB65" t="n">
        <v>414.025666068306</v>
      </c>
      <c r="AC65" t="n">
        <v>374.511637587418</v>
      </c>
      <c r="AD65" t="n">
        <v>302596.3429760422</v>
      </c>
      <c r="AE65" t="n">
        <v>414025.666068306</v>
      </c>
      <c r="AF65" t="n">
        <v>2.306889665093761e-06</v>
      </c>
      <c r="AG65" t="n">
        <v>7</v>
      </c>
      <c r="AH65" t="n">
        <v>374511.637587418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300.8039791164288</v>
      </c>
      <c r="AB66" t="n">
        <v>411.5732747620701</v>
      </c>
      <c r="AC66" t="n">
        <v>372.2932990654964</v>
      </c>
      <c r="AD66" t="n">
        <v>300803.9791164288</v>
      </c>
      <c r="AE66" t="n">
        <v>411573.2747620702</v>
      </c>
      <c r="AF66" t="n">
        <v>2.318850143689885e-06</v>
      </c>
      <c r="AG66" t="n">
        <v>7</v>
      </c>
      <c r="AH66" t="n">
        <v>372293.2990654964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300.045135274129</v>
      </c>
      <c r="AB67" t="n">
        <v>410.5349911392081</v>
      </c>
      <c r="AC67" t="n">
        <v>371.3541077743602</v>
      </c>
      <c r="AD67" t="n">
        <v>300045.135274129</v>
      </c>
      <c r="AE67" t="n">
        <v>410534.9911392081</v>
      </c>
      <c r="AF67" t="n">
        <v>2.323248832099203e-06</v>
      </c>
      <c r="AG67" t="n">
        <v>7</v>
      </c>
      <c r="AH67" t="n">
        <v>371354.1077743602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300.5415700987025</v>
      </c>
      <c r="AB68" t="n">
        <v>411.2142351673482</v>
      </c>
      <c r="AC68" t="n">
        <v>371.9685257057797</v>
      </c>
      <c r="AD68" t="n">
        <v>300541.5700987025</v>
      </c>
      <c r="AE68" t="n">
        <v>411214.2351673482</v>
      </c>
      <c r="AF68" t="n">
        <v>2.320629388439722e-06</v>
      </c>
      <c r="AG68" t="n">
        <v>7</v>
      </c>
      <c r="AH68" t="n">
        <v>371968.5257057797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303.2787876296096</v>
      </c>
      <c r="AB69" t="n">
        <v>414.9594169506501</v>
      </c>
      <c r="AC69" t="n">
        <v>375.3562725960787</v>
      </c>
      <c r="AD69" t="n">
        <v>303278.7876296096</v>
      </c>
      <c r="AE69" t="n">
        <v>414959.4169506501</v>
      </c>
      <c r="AF69" t="n">
        <v>2.306939088559034e-06</v>
      </c>
      <c r="AG69" t="n">
        <v>7</v>
      </c>
      <c r="AH69" t="n">
        <v>375356.2725960788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301.6517364121451</v>
      </c>
      <c r="AB70" t="n">
        <v>412.7332136944815</v>
      </c>
      <c r="AC70" t="n">
        <v>373.342535054183</v>
      </c>
      <c r="AD70" t="n">
        <v>301651.7364121451</v>
      </c>
      <c r="AE70" t="n">
        <v>412733.2136944815</v>
      </c>
      <c r="AF70" t="n">
        <v>2.313067598252916e-06</v>
      </c>
      <c r="AG70" t="n">
        <v>7</v>
      </c>
      <c r="AH70" t="n">
        <v>373342.535054183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300.2182879619716</v>
      </c>
      <c r="AB71" t="n">
        <v>410.7719062856717</v>
      </c>
      <c r="AC71" t="n">
        <v>371.5684120717577</v>
      </c>
      <c r="AD71" t="n">
        <v>300218.2879619716</v>
      </c>
      <c r="AE71" t="n">
        <v>410771.9062856717</v>
      </c>
      <c r="AF71" t="n">
        <v>2.323100561703384e-06</v>
      </c>
      <c r="AG71" t="n">
        <v>7</v>
      </c>
      <c r="AH71" t="n">
        <v>371568.4120717577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300.4189671890928</v>
      </c>
      <c r="AB72" t="n">
        <v>411.0464844575615</v>
      </c>
      <c r="AC72" t="n">
        <v>371.8167848882954</v>
      </c>
      <c r="AD72" t="n">
        <v>300418.9671890928</v>
      </c>
      <c r="AE72" t="n">
        <v>411046.4844575615</v>
      </c>
      <c r="AF72" t="n">
        <v>2.322754597446471e-06</v>
      </c>
      <c r="AG72" t="n">
        <v>7</v>
      </c>
      <c r="AH72" t="n">
        <v>371816.7848882954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300.3193227844725</v>
      </c>
      <c r="AB73" t="n">
        <v>410.9101465871593</v>
      </c>
      <c r="AC73" t="n">
        <v>371.6934589128928</v>
      </c>
      <c r="AD73" t="n">
        <v>300319.3227844725</v>
      </c>
      <c r="AE73" t="n">
        <v>410910.1465871593</v>
      </c>
      <c r="AF73" t="n">
        <v>2.323841913682482e-06</v>
      </c>
      <c r="AG73" t="n">
        <v>7</v>
      </c>
      <c r="AH73" t="n">
        <v>371693.4589128928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300.2612860838186</v>
      </c>
      <c r="AB74" t="n">
        <v>410.8307382129261</v>
      </c>
      <c r="AC74" t="n">
        <v>371.6216291624461</v>
      </c>
      <c r="AD74" t="n">
        <v>300261.2860838186</v>
      </c>
      <c r="AE74" t="n">
        <v>410830.7382129261</v>
      </c>
      <c r="AF74" t="n">
        <v>2.324089031008848e-06</v>
      </c>
      <c r="AG74" t="n">
        <v>7</v>
      </c>
      <c r="AH74" t="n">
        <v>371621.6291624461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300.6292696783613</v>
      </c>
      <c r="AB75" t="n">
        <v>411.3342296012698</v>
      </c>
      <c r="AC75" t="n">
        <v>372.0770680393408</v>
      </c>
      <c r="AD75" t="n">
        <v>300629.2696783612</v>
      </c>
      <c r="AE75" t="n">
        <v>411334.2296012698</v>
      </c>
      <c r="AF75" t="n">
        <v>2.322359209724285e-06</v>
      </c>
      <c r="AG75" t="n">
        <v>7</v>
      </c>
      <c r="AH75" t="n">
        <v>372077.0680393408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300.4991089110549</v>
      </c>
      <c r="AB76" t="n">
        <v>411.1561378971534</v>
      </c>
      <c r="AC76" t="n">
        <v>371.9159731575121</v>
      </c>
      <c r="AD76" t="n">
        <v>300499.1089110549</v>
      </c>
      <c r="AE76" t="n">
        <v>411156.1378971534</v>
      </c>
      <c r="AF76" t="n">
        <v>2.322606327050651e-06</v>
      </c>
      <c r="AG76" t="n">
        <v>7</v>
      </c>
      <c r="AH76" t="n">
        <v>371915.9731575121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299.8246646291655</v>
      </c>
      <c r="AB77" t="n">
        <v>410.2333334762904</v>
      </c>
      <c r="AC77" t="n">
        <v>371.0812398954122</v>
      </c>
      <c r="AD77" t="n">
        <v>299824.6646291654</v>
      </c>
      <c r="AE77" t="n">
        <v>410233.3334762904</v>
      </c>
      <c r="AF77" t="n">
        <v>2.323446525960296e-06</v>
      </c>
      <c r="AG77" t="n">
        <v>7</v>
      </c>
      <c r="AH77" t="n">
        <v>371081.2398954122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298.6143869579638</v>
      </c>
      <c r="AB78" t="n">
        <v>408.5773781728699</v>
      </c>
      <c r="AC78" t="n">
        <v>369.5833266420022</v>
      </c>
      <c r="AD78" t="n">
        <v>298614.3869579638</v>
      </c>
      <c r="AE78" t="n">
        <v>408577.37817287</v>
      </c>
      <c r="AF78" t="n">
        <v>2.33357833634131e-06</v>
      </c>
      <c r="AG78" t="n">
        <v>7</v>
      </c>
      <c r="AH78" t="n">
        <v>369583.3266420023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298.803154120483</v>
      </c>
      <c r="AB79" t="n">
        <v>408.835657732448</v>
      </c>
      <c r="AC79" t="n">
        <v>369.8169563629119</v>
      </c>
      <c r="AD79" t="n">
        <v>298803.154120483</v>
      </c>
      <c r="AE79" t="n">
        <v>408835.657732448</v>
      </c>
      <c r="AF79" t="n">
        <v>2.333528912876037e-06</v>
      </c>
      <c r="AG79" t="n">
        <v>7</v>
      </c>
      <c r="AH79" t="n">
        <v>369816.9563629118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298.986940553972</v>
      </c>
      <c r="AB80" t="n">
        <v>409.087122438833</v>
      </c>
      <c r="AC80" t="n">
        <v>370.0444216306524</v>
      </c>
      <c r="AD80" t="n">
        <v>298986.940553972</v>
      </c>
      <c r="AE80" t="n">
        <v>409087.1224388331</v>
      </c>
      <c r="AF80" t="n">
        <v>2.332985254758031e-06</v>
      </c>
      <c r="AG80" t="n">
        <v>7</v>
      </c>
      <c r="AH80" t="n">
        <v>370044.4216306524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299.0493905302565</v>
      </c>
      <c r="AB81" t="n">
        <v>409.1725692514839</v>
      </c>
      <c r="AC81" t="n">
        <v>370.1217135194293</v>
      </c>
      <c r="AD81" t="n">
        <v>299049.3905302565</v>
      </c>
      <c r="AE81" t="n">
        <v>409172.5692514839</v>
      </c>
      <c r="AF81" t="n">
        <v>2.333380642480217e-06</v>
      </c>
      <c r="AG81" t="n">
        <v>7</v>
      </c>
      <c r="AH81" t="n">
        <v>370121.7135194293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299.3410791056373</v>
      </c>
      <c r="AB82" t="n">
        <v>409.5716704287116</v>
      </c>
      <c r="AC82" t="n">
        <v>370.4827250404444</v>
      </c>
      <c r="AD82" t="n">
        <v>299341.0791056373</v>
      </c>
      <c r="AE82" t="n">
        <v>409571.6704287116</v>
      </c>
      <c r="AF82" t="n">
        <v>2.332688713966392e-06</v>
      </c>
      <c r="AG82" t="n">
        <v>7</v>
      </c>
      <c r="AH82" t="n">
        <v>370482.7250404444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298.4352816423188</v>
      </c>
      <c r="AB83" t="n">
        <v>408.3323183784355</v>
      </c>
      <c r="AC83" t="n">
        <v>369.3616550104051</v>
      </c>
      <c r="AD83" t="n">
        <v>298435.2816423188</v>
      </c>
      <c r="AE83" t="n">
        <v>408332.3183784355</v>
      </c>
      <c r="AF83" t="n">
        <v>2.336543744257705e-06</v>
      </c>
      <c r="AG83" t="n">
        <v>7</v>
      </c>
      <c r="AH83" t="n">
        <v>369361.6550104051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297.1676848854507</v>
      </c>
      <c r="AB84" t="n">
        <v>406.5979365732665</v>
      </c>
      <c r="AC84" t="n">
        <v>367.7928001705013</v>
      </c>
      <c r="AD84" t="n">
        <v>297167.6848854508</v>
      </c>
      <c r="AE84" t="n">
        <v>406597.9365732665</v>
      </c>
      <c r="AF84" t="n">
        <v>2.34074473880593e-06</v>
      </c>
      <c r="AG84" t="n">
        <v>7</v>
      </c>
      <c r="AH84" t="n">
        <v>367792.8001705013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296.6832292707738</v>
      </c>
      <c r="AB85" t="n">
        <v>405.9350830285923</v>
      </c>
      <c r="AC85" t="n">
        <v>367.1932084378099</v>
      </c>
      <c r="AD85" t="n">
        <v>296683.2292707738</v>
      </c>
      <c r="AE85" t="n">
        <v>405935.0830285923</v>
      </c>
      <c r="AF85" t="n">
        <v>2.34593420265962e-06</v>
      </c>
      <c r="AG85" t="n">
        <v>7</v>
      </c>
      <c r="AH85" t="n">
        <v>367193.2084378099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298.4668413758253</v>
      </c>
      <c r="AB86" t="n">
        <v>408.3754997981363</v>
      </c>
      <c r="AC86" t="n">
        <v>369.4007152560151</v>
      </c>
      <c r="AD86" t="n">
        <v>298466.8413758252</v>
      </c>
      <c r="AE86" t="n">
        <v>408375.4997981363</v>
      </c>
      <c r="AF86" t="n">
        <v>2.33723567277153e-06</v>
      </c>
      <c r="AG86" t="n">
        <v>7</v>
      </c>
      <c r="AH86" t="n">
        <v>369400.7152560151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297.4537676138194</v>
      </c>
      <c r="AB87" t="n">
        <v>406.9893675833</v>
      </c>
      <c r="AC87" t="n">
        <v>368.1468735543139</v>
      </c>
      <c r="AD87" t="n">
        <v>297453.7676138195</v>
      </c>
      <c r="AE87" t="n">
        <v>406989.3675832999</v>
      </c>
      <c r="AF87" t="n">
        <v>2.342326289694674e-06</v>
      </c>
      <c r="AG87" t="n">
        <v>7</v>
      </c>
      <c r="AH87" t="n">
        <v>368146.8735543139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297.8855514322587</v>
      </c>
      <c r="AB88" t="n">
        <v>407.5801532526461</v>
      </c>
      <c r="AC88" t="n">
        <v>368.6812754685506</v>
      </c>
      <c r="AD88" t="n">
        <v>297885.5514322587</v>
      </c>
      <c r="AE88" t="n">
        <v>407580.1532526461</v>
      </c>
      <c r="AF88" t="n">
        <v>2.34074473880593e-06</v>
      </c>
      <c r="AG88" t="n">
        <v>7</v>
      </c>
      <c r="AH88" t="n">
        <v>368681.2754685506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297.8192596381198</v>
      </c>
      <c r="AB89" t="n">
        <v>407.4894498953176</v>
      </c>
      <c r="AC89" t="n">
        <v>368.5992287123427</v>
      </c>
      <c r="AD89" t="n">
        <v>297819.2596381198</v>
      </c>
      <c r="AE89" t="n">
        <v>407489.4498953177</v>
      </c>
      <c r="AF89" t="n">
        <v>2.341881478507215e-06</v>
      </c>
      <c r="AG89" t="n">
        <v>7</v>
      </c>
      <c r="AH89" t="n">
        <v>368599.2287123427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297.9680420997281</v>
      </c>
      <c r="AB90" t="n">
        <v>407.6930206231091</v>
      </c>
      <c r="AC90" t="n">
        <v>368.783370935587</v>
      </c>
      <c r="AD90" t="n">
        <v>297968.0420997281</v>
      </c>
      <c r="AE90" t="n">
        <v>407693.0206231091</v>
      </c>
      <c r="AF90" t="n">
        <v>2.340794162271204e-06</v>
      </c>
      <c r="AG90" t="n">
        <v>7</v>
      </c>
      <c r="AH90" t="n">
        <v>368783.370935587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297.9357899241379</v>
      </c>
      <c r="AB91" t="n">
        <v>407.6488917736011</v>
      </c>
      <c r="AC91" t="n">
        <v>368.7434536815408</v>
      </c>
      <c r="AD91" t="n">
        <v>297935.7899241379</v>
      </c>
      <c r="AE91" t="n">
        <v>407648.8917736011</v>
      </c>
      <c r="AF91" t="n">
        <v>2.341337820389209e-06</v>
      </c>
      <c r="AG91" t="n">
        <v>7</v>
      </c>
      <c r="AH91" t="n">
        <v>368743.4536815407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297.8513464216199</v>
      </c>
      <c r="AB92" t="n">
        <v>407.5333524480715</v>
      </c>
      <c r="AC92" t="n">
        <v>368.6389412670793</v>
      </c>
      <c r="AD92" t="n">
        <v>297851.3464216199</v>
      </c>
      <c r="AE92" t="n">
        <v>407533.3524480715</v>
      </c>
      <c r="AF92" t="n">
        <v>2.341486090785029e-06</v>
      </c>
      <c r="AG92" t="n">
        <v>7</v>
      </c>
      <c r="AH92" t="n">
        <v>368638.9412670793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297.8191625737554</v>
      </c>
      <c r="AB93" t="n">
        <v>407.4893170875721</v>
      </c>
      <c r="AC93" t="n">
        <v>368.5991085795819</v>
      </c>
      <c r="AD93" t="n">
        <v>297819.1625737554</v>
      </c>
      <c r="AE93" t="n">
        <v>407489.3170875721</v>
      </c>
      <c r="AF93" t="n">
        <v>2.34074473880593e-06</v>
      </c>
      <c r="AG93" t="n">
        <v>7</v>
      </c>
      <c r="AH93" t="n">
        <v>368599.1085795819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297.6294574243618</v>
      </c>
      <c r="AB94" t="n">
        <v>407.2297541329713</v>
      </c>
      <c r="AC94" t="n">
        <v>368.3643179490693</v>
      </c>
      <c r="AD94" t="n">
        <v>297629.4574243618</v>
      </c>
      <c r="AE94" t="n">
        <v>407229.7541329713</v>
      </c>
      <c r="AF94" t="n">
        <v>2.341337820389209e-06</v>
      </c>
      <c r="AG94" t="n">
        <v>7</v>
      </c>
      <c r="AH94" t="n">
        <v>368364.3179490693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296.1847485627998</v>
      </c>
      <c r="AB95" t="n">
        <v>405.2530397325254</v>
      </c>
      <c r="AC95" t="n">
        <v>366.5762583966659</v>
      </c>
      <c r="AD95" t="n">
        <v>296184.7485627998</v>
      </c>
      <c r="AE95" t="n">
        <v>405253.0397325254</v>
      </c>
      <c r="AF95" t="n">
        <v>2.352309829679868e-06</v>
      </c>
      <c r="AG95" t="n">
        <v>7</v>
      </c>
      <c r="AH95" t="n">
        <v>366576.2583966659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296.4315064944561</v>
      </c>
      <c r="AB96" t="n">
        <v>405.5906648208092</v>
      </c>
      <c r="AC96" t="n">
        <v>366.8816610203837</v>
      </c>
      <c r="AD96" t="n">
        <v>296431.5064944561</v>
      </c>
      <c r="AE96" t="n">
        <v>405590.6648208092</v>
      </c>
      <c r="AF96" t="n">
        <v>2.352013288888229e-06</v>
      </c>
      <c r="AG96" t="n">
        <v>7</v>
      </c>
      <c r="AH96" t="n">
        <v>366881.6610203837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296.6120535924212</v>
      </c>
      <c r="AB97" t="n">
        <v>405.8376973254209</v>
      </c>
      <c r="AC97" t="n">
        <v>367.1051170894676</v>
      </c>
      <c r="AD97" t="n">
        <v>296612.0535924212</v>
      </c>
      <c r="AE97" t="n">
        <v>405837.6973254209</v>
      </c>
      <c r="AF97" t="n">
        <v>2.35186501849241e-06</v>
      </c>
      <c r="AG97" t="n">
        <v>7</v>
      </c>
      <c r="AH97" t="n">
        <v>367105.1170894676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296.7492861877297</v>
      </c>
      <c r="AB98" t="n">
        <v>406.0254650165969</v>
      </c>
      <c r="AC98" t="n">
        <v>367.2749644957312</v>
      </c>
      <c r="AD98" t="n">
        <v>296749.2861877297</v>
      </c>
      <c r="AE98" t="n">
        <v>406025.4650165968</v>
      </c>
      <c r="AF98" t="n">
        <v>2.35186501849241e-06</v>
      </c>
      <c r="AG98" t="n">
        <v>7</v>
      </c>
      <c r="AH98" t="n">
        <v>367274.9644957312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296.4017939521659</v>
      </c>
      <c r="AB99" t="n">
        <v>405.550010809623</v>
      </c>
      <c r="AC99" t="n">
        <v>366.8448869709667</v>
      </c>
      <c r="AD99" t="n">
        <v>296401.7939521659</v>
      </c>
      <c r="AE99" t="n">
        <v>405550.010809623</v>
      </c>
      <c r="AF99" t="n">
        <v>2.353150028589514e-06</v>
      </c>
      <c r="AG99" t="n">
        <v>7</v>
      </c>
      <c r="AH99" t="n">
        <v>366844.8869709668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296.0199734824386</v>
      </c>
      <c r="AB100" t="n">
        <v>405.0275871982117</v>
      </c>
      <c r="AC100" t="n">
        <v>366.3723227358025</v>
      </c>
      <c r="AD100" t="n">
        <v>296019.9734824386</v>
      </c>
      <c r="AE100" t="n">
        <v>405027.5871982118</v>
      </c>
      <c r="AF100" t="n">
        <v>2.354336191756072e-06</v>
      </c>
      <c r="AG100" t="n">
        <v>7</v>
      </c>
      <c r="AH100" t="n">
        <v>366372.3227358025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295.2495033346416</v>
      </c>
      <c r="AB101" t="n">
        <v>403.9733959512519</v>
      </c>
      <c r="AC101" t="n">
        <v>365.4187420218858</v>
      </c>
      <c r="AD101" t="n">
        <v>295249.5033346416</v>
      </c>
      <c r="AE101" t="n">
        <v>403973.3959512518</v>
      </c>
      <c r="AF101" t="n">
        <v>2.358487762839024e-06</v>
      </c>
      <c r="AG101" t="n">
        <v>7</v>
      </c>
      <c r="AH101" t="n">
        <v>365418.7420218858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295.9734586342335</v>
      </c>
      <c r="AB102" t="n">
        <v>404.9639435308073</v>
      </c>
      <c r="AC102" t="n">
        <v>366.3147531306907</v>
      </c>
      <c r="AD102" t="n">
        <v>295973.4586342335</v>
      </c>
      <c r="AE102" t="n">
        <v>404963.9435308073</v>
      </c>
      <c r="AF102" t="n">
        <v>2.354286768290798e-06</v>
      </c>
      <c r="AG102" t="n">
        <v>7</v>
      </c>
      <c r="AH102" t="n">
        <v>366314.7531306907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297.2720172472845</v>
      </c>
      <c r="AB103" t="n">
        <v>406.7406887135464</v>
      </c>
      <c r="AC103" t="n">
        <v>367.9219282468667</v>
      </c>
      <c r="AD103" t="n">
        <v>297272.0172472845</v>
      </c>
      <c r="AE103" t="n">
        <v>406740.6887135464</v>
      </c>
      <c r="AF103" t="n">
        <v>2.346724978103992e-06</v>
      </c>
      <c r="AG103" t="n">
        <v>7</v>
      </c>
      <c r="AH103" t="n">
        <v>367921.9282468667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296.4659785612279</v>
      </c>
      <c r="AB104" t="n">
        <v>405.6378310233667</v>
      </c>
      <c r="AC104" t="n">
        <v>366.9243257467673</v>
      </c>
      <c r="AD104" t="n">
        <v>296465.9785612279</v>
      </c>
      <c r="AE104" t="n">
        <v>405637.8310233667</v>
      </c>
      <c r="AF104" t="n">
        <v>2.350234044138392e-06</v>
      </c>
      <c r="AG104" t="n">
        <v>7</v>
      </c>
      <c r="AH104" t="n">
        <v>366924.3257467673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296.5340423762273</v>
      </c>
      <c r="AB105" t="n">
        <v>405.7309589378125</v>
      </c>
      <c r="AC105" t="n">
        <v>367.0085656637643</v>
      </c>
      <c r="AD105" t="n">
        <v>296534.0423762273</v>
      </c>
      <c r="AE105" t="n">
        <v>405730.9589378125</v>
      </c>
      <c r="AF105" t="n">
        <v>2.348949034041288e-06</v>
      </c>
      <c r="AG105" t="n">
        <v>7</v>
      </c>
      <c r="AH105" t="n">
        <v>367008.5656637643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294.671906692761</v>
      </c>
      <c r="AB106" t="n">
        <v>403.1831027440654</v>
      </c>
      <c r="AC106" t="n">
        <v>364.7038732892098</v>
      </c>
      <c r="AD106" t="n">
        <v>294671.906692761</v>
      </c>
      <c r="AE106" t="n">
        <v>403183.1027440654</v>
      </c>
      <c r="AF106" t="n">
        <v>2.36041527798468e-06</v>
      </c>
      <c r="AG106" t="n">
        <v>7</v>
      </c>
      <c r="AH106" t="n">
        <v>364703.8732892097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294.7360289156827</v>
      </c>
      <c r="AB107" t="n">
        <v>403.2708375983398</v>
      </c>
      <c r="AC107" t="n">
        <v>364.7832348521288</v>
      </c>
      <c r="AD107" t="n">
        <v>294736.0289156827</v>
      </c>
      <c r="AE107" t="n">
        <v>403270.8375983398</v>
      </c>
      <c r="AF107" t="n">
        <v>2.361206053429052e-06</v>
      </c>
      <c r="AG107" t="n">
        <v>7</v>
      </c>
      <c r="AH107" t="n">
        <v>364783.2348521288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294.9825022247975</v>
      </c>
      <c r="AB108" t="n">
        <v>403.6080732535057</v>
      </c>
      <c r="AC108" t="n">
        <v>365.0882852096789</v>
      </c>
      <c r="AD108" t="n">
        <v>294982.5022247976</v>
      </c>
      <c r="AE108" t="n">
        <v>403608.0732535057</v>
      </c>
      <c r="AF108" t="n">
        <v>2.360514124915226e-06</v>
      </c>
      <c r="AG108" t="n">
        <v>7</v>
      </c>
      <c r="AH108" t="n">
        <v>365088.2852096789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295.0078225515493</v>
      </c>
      <c r="AB109" t="n">
        <v>403.6427176416214</v>
      </c>
      <c r="AC109" t="n">
        <v>365.1196231860166</v>
      </c>
      <c r="AD109" t="n">
        <v>295007.8225515493</v>
      </c>
      <c r="AE109" t="n">
        <v>403642.7176416214</v>
      </c>
      <c r="AF109" t="n">
        <v>2.360514124915226e-06</v>
      </c>
      <c r="AG109" t="n">
        <v>7</v>
      </c>
      <c r="AH109" t="n">
        <v>365119.6231860166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295.5343497820014</v>
      </c>
      <c r="AB110" t="n">
        <v>404.3631354270678</v>
      </c>
      <c r="AC110" t="n">
        <v>365.7712853091327</v>
      </c>
      <c r="AD110" t="n">
        <v>295534.3497820013</v>
      </c>
      <c r="AE110" t="n">
        <v>404363.1354270679</v>
      </c>
      <c r="AF110" t="n">
        <v>2.358981997491756e-06</v>
      </c>
      <c r="AG110" t="n">
        <v>7</v>
      </c>
      <c r="AH110" t="n">
        <v>365771.2853091327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295.1855963514759</v>
      </c>
      <c r="AB111" t="n">
        <v>403.8859555975076</v>
      </c>
      <c r="AC111" t="n">
        <v>365.3396468527795</v>
      </c>
      <c r="AD111" t="n">
        <v>295185.5963514759</v>
      </c>
      <c r="AE111" t="n">
        <v>403885.9555975076</v>
      </c>
      <c r="AF111" t="n">
        <v>2.361601441151237e-06</v>
      </c>
      <c r="AG111" t="n">
        <v>7</v>
      </c>
      <c r="AH111" t="n">
        <v>365339.6468527796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295.4713570324843</v>
      </c>
      <c r="AB112" t="n">
        <v>404.2769459681346</v>
      </c>
      <c r="AC112" t="n">
        <v>365.6933216511924</v>
      </c>
      <c r="AD112" t="n">
        <v>295471.3570324843</v>
      </c>
      <c r="AE112" t="n">
        <v>404276.9459681346</v>
      </c>
      <c r="AF112" t="n">
        <v>2.360217584123587e-06</v>
      </c>
      <c r="AG112" t="n">
        <v>7</v>
      </c>
      <c r="AH112" t="n">
        <v>365693.3216511924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295.629878874434</v>
      </c>
      <c r="AB113" t="n">
        <v>404.4938425457805</v>
      </c>
      <c r="AC113" t="n">
        <v>365.889517923884</v>
      </c>
      <c r="AD113" t="n">
        <v>295629.878874434</v>
      </c>
      <c r="AE113" t="n">
        <v>404493.8425457805</v>
      </c>
      <c r="AF113" t="n">
        <v>2.360464701449953e-06</v>
      </c>
      <c r="AG113" t="n">
        <v>7</v>
      </c>
      <c r="AH113" t="n">
        <v>365889.517923884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295.591722114441</v>
      </c>
      <c r="AB114" t="n">
        <v>404.4416347834006</v>
      </c>
      <c r="AC114" t="n">
        <v>365.8422927970715</v>
      </c>
      <c r="AD114" t="n">
        <v>295591.722114441</v>
      </c>
      <c r="AE114" t="n">
        <v>404441.6347834006</v>
      </c>
      <c r="AF114" t="n">
        <v>2.360909512637413e-06</v>
      </c>
      <c r="AG114" t="n">
        <v>7</v>
      </c>
      <c r="AH114" t="n">
        <v>365842.2927970715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295.6587509919091</v>
      </c>
      <c r="AB115" t="n">
        <v>404.5333466506577</v>
      </c>
      <c r="AC115" t="n">
        <v>365.925251812436</v>
      </c>
      <c r="AD115" t="n">
        <v>295658.7509919091</v>
      </c>
      <c r="AE115" t="n">
        <v>404533.3466506577</v>
      </c>
      <c r="AF115" t="n">
        <v>2.360217584123587e-06</v>
      </c>
      <c r="AG115" t="n">
        <v>7</v>
      </c>
      <c r="AH115" t="n">
        <v>365925.251812436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295.1551017460484</v>
      </c>
      <c r="AB116" t="n">
        <v>403.8442315330345</v>
      </c>
      <c r="AC116" t="n">
        <v>365.3019048744598</v>
      </c>
      <c r="AD116" t="n">
        <v>295155.1017460484</v>
      </c>
      <c r="AE116" t="n">
        <v>403844.2315330345</v>
      </c>
      <c r="AF116" t="n">
        <v>2.362194522734516e-06</v>
      </c>
      <c r="AG116" t="n">
        <v>7</v>
      </c>
      <c r="AH116" t="n">
        <v>365301.9048744598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295.0546781726678</v>
      </c>
      <c r="AB117" t="n">
        <v>403.7068275695598</v>
      </c>
      <c r="AC117" t="n">
        <v>365.1776145524114</v>
      </c>
      <c r="AD117" t="n">
        <v>295054.6781726678</v>
      </c>
      <c r="AE117" t="n">
        <v>403706.8275695599</v>
      </c>
      <c r="AF117" t="n">
        <v>2.362540486991429e-06</v>
      </c>
      <c r="AG117" t="n">
        <v>7</v>
      </c>
      <c r="AH117" t="n">
        <v>365177.6145524114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294.3431529642909</v>
      </c>
      <c r="AB118" t="n">
        <v>402.7332873891818</v>
      </c>
      <c r="AC118" t="n">
        <v>364.2969876804764</v>
      </c>
      <c r="AD118" t="n">
        <v>294343.1529642909</v>
      </c>
      <c r="AE118" t="n">
        <v>402733.2873891818</v>
      </c>
      <c r="AF118" t="n">
        <v>2.366197823421649e-06</v>
      </c>
      <c r="AG118" t="n">
        <v>7</v>
      </c>
      <c r="AH118" t="n">
        <v>364296.9876804764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294.7931248329662</v>
      </c>
      <c r="AB119" t="n">
        <v>403.3489587512611</v>
      </c>
      <c r="AC119" t="n">
        <v>364.8539002318591</v>
      </c>
      <c r="AD119" t="n">
        <v>294793.1248329661</v>
      </c>
      <c r="AE119" t="n">
        <v>403348.9587512611</v>
      </c>
      <c r="AF119" t="n">
        <v>2.363677226692713e-06</v>
      </c>
      <c r="AG119" t="n">
        <v>7</v>
      </c>
      <c r="AH119" t="n">
        <v>364853.9002318591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295.7745780043517</v>
      </c>
      <c r="AB120" t="n">
        <v>404.6918262790088</v>
      </c>
      <c r="AC120" t="n">
        <v>366.0686063674849</v>
      </c>
      <c r="AD120" t="n">
        <v>295774.5780043516</v>
      </c>
      <c r="AE120" t="n">
        <v>404691.8262790088</v>
      </c>
      <c r="AF120" t="n">
        <v>2.358191222047384e-06</v>
      </c>
      <c r="AG120" t="n">
        <v>7</v>
      </c>
      <c r="AH120" t="n">
        <v>366068.6063674849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296.017424958836</v>
      </c>
      <c r="AB121" t="n">
        <v>405.0241001957858</v>
      </c>
      <c r="AC121" t="n">
        <v>366.3691685279941</v>
      </c>
      <c r="AD121" t="n">
        <v>296017.4249588361</v>
      </c>
      <c r="AE121" t="n">
        <v>405024.1001957858</v>
      </c>
      <c r="AF121" t="n">
        <v>2.356313130367001e-06</v>
      </c>
      <c r="AG121" t="n">
        <v>7</v>
      </c>
      <c r="AH121" t="n">
        <v>366369.1685279941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294.0513524682465</v>
      </c>
      <c r="AB122" t="n">
        <v>402.3340330771645</v>
      </c>
      <c r="AC122" t="n">
        <v>363.9358376396411</v>
      </c>
      <c r="AD122" t="n">
        <v>294051.3524682465</v>
      </c>
      <c r="AE122" t="n">
        <v>402334.0330771645</v>
      </c>
      <c r="AF122" t="n">
        <v>2.370349394504601e-06</v>
      </c>
      <c r="AG122" t="n">
        <v>7</v>
      </c>
      <c r="AH122" t="n">
        <v>363935.8376396411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294.2731983456087</v>
      </c>
      <c r="AB123" t="n">
        <v>402.6375723937209</v>
      </c>
      <c r="AC123" t="n">
        <v>364.2104075898454</v>
      </c>
      <c r="AD123" t="n">
        <v>294273.1983456087</v>
      </c>
      <c r="AE123" t="n">
        <v>402637.5723937209</v>
      </c>
      <c r="AF123" t="n">
        <v>2.370052853712962e-06</v>
      </c>
      <c r="AG123" t="n">
        <v>7</v>
      </c>
      <c r="AH123" t="n">
        <v>364210.4075898454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294.2471306904339</v>
      </c>
      <c r="AB124" t="n">
        <v>402.601905477887</v>
      </c>
      <c r="AC124" t="n">
        <v>364.1781446743998</v>
      </c>
      <c r="AD124" t="n">
        <v>294247.130690434</v>
      </c>
      <c r="AE124" t="n">
        <v>402601.905477887</v>
      </c>
      <c r="AF124" t="n">
        <v>2.370003430247689e-06</v>
      </c>
      <c r="AG124" t="n">
        <v>7</v>
      </c>
      <c r="AH124" t="n">
        <v>364178.1446743999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294.4405141852014</v>
      </c>
      <c r="AB125" t="n">
        <v>402.8665013069055</v>
      </c>
      <c r="AC125" t="n">
        <v>364.4174878488595</v>
      </c>
      <c r="AD125" t="n">
        <v>294440.5141852014</v>
      </c>
      <c r="AE125" t="n">
        <v>402866.5013069055</v>
      </c>
      <c r="AF125" t="n">
        <v>2.369657465990776e-06</v>
      </c>
      <c r="AG125" t="n">
        <v>7</v>
      </c>
      <c r="AH125" t="n">
        <v>364417.4878488595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294.5506369493853</v>
      </c>
      <c r="AB126" t="n">
        <v>403.0171761311353</v>
      </c>
      <c r="AC126" t="n">
        <v>364.5537824793382</v>
      </c>
      <c r="AD126" t="n">
        <v>294550.6369493852</v>
      </c>
      <c r="AE126" t="n">
        <v>403017.1761311353</v>
      </c>
      <c r="AF126" t="n">
        <v>2.369311501733863e-06</v>
      </c>
      <c r="AG126" t="n">
        <v>7</v>
      </c>
      <c r="AH126" t="n">
        <v>364553.7824793382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294.4901151326457</v>
      </c>
      <c r="AB127" t="n">
        <v>402.9343675114382</v>
      </c>
      <c r="AC127" t="n">
        <v>364.4788769980823</v>
      </c>
      <c r="AD127" t="n">
        <v>294490.1151326457</v>
      </c>
      <c r="AE127" t="n">
        <v>402934.3675114381</v>
      </c>
      <c r="AF127" t="n">
        <v>2.369608042525503e-06</v>
      </c>
      <c r="AG127" t="n">
        <v>7</v>
      </c>
      <c r="AH127" t="n">
        <v>364478.8769980823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294.4177738303755</v>
      </c>
      <c r="AB128" t="n">
        <v>402.8353869501991</v>
      </c>
      <c r="AC128" t="n">
        <v>364.3893430026878</v>
      </c>
      <c r="AD128" t="n">
        <v>294417.7738303755</v>
      </c>
      <c r="AE128" t="n">
        <v>402835.3869501991</v>
      </c>
      <c r="AF128" t="n">
        <v>2.369954006782415e-06</v>
      </c>
      <c r="AG128" t="n">
        <v>7</v>
      </c>
      <c r="AH128" t="n">
        <v>364389.3430026878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294.4808703901316</v>
      </c>
      <c r="AB129" t="n">
        <v>402.9217184468812</v>
      </c>
      <c r="AC129" t="n">
        <v>364.4674351424935</v>
      </c>
      <c r="AD129" t="n">
        <v>294480.8703901316</v>
      </c>
      <c r="AE129" t="n">
        <v>402921.7184468812</v>
      </c>
      <c r="AF129" t="n">
        <v>2.369657465990776e-06</v>
      </c>
      <c r="AG129" t="n">
        <v>7</v>
      </c>
      <c r="AH129" t="n">
        <v>364467.4351424935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294.5211823843391</v>
      </c>
      <c r="AB130" t="n">
        <v>402.9768750957954</v>
      </c>
      <c r="AC130" t="n">
        <v>364.5173277182483</v>
      </c>
      <c r="AD130" t="n">
        <v>294521.1823843391</v>
      </c>
      <c r="AE130" t="n">
        <v>402976.8750957954</v>
      </c>
      <c r="AF130" t="n">
        <v>2.370102277178235e-06</v>
      </c>
      <c r="AG130" t="n">
        <v>7</v>
      </c>
      <c r="AH130" t="n">
        <v>364517.3277182483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294.6027665052666</v>
      </c>
      <c r="AB131" t="n">
        <v>403.088502089286</v>
      </c>
      <c r="AC131" t="n">
        <v>364.6183011881496</v>
      </c>
      <c r="AD131" t="n">
        <v>294602.7665052667</v>
      </c>
      <c r="AE131" t="n">
        <v>403088.502089286</v>
      </c>
      <c r="AF131" t="n">
        <v>2.36911380787277e-06</v>
      </c>
      <c r="AG131" t="n">
        <v>7</v>
      </c>
      <c r="AH131" t="n">
        <v>364618.3011881496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294.2270750000569</v>
      </c>
      <c r="AB132" t="n">
        <v>402.5744643975186</v>
      </c>
      <c r="AC132" t="n">
        <v>364.1533225322279</v>
      </c>
      <c r="AD132" t="n">
        <v>294227.0750000569</v>
      </c>
      <c r="AE132" t="n">
        <v>402574.4643975185</v>
      </c>
      <c r="AF132" t="n">
        <v>2.371041323018426e-06</v>
      </c>
      <c r="AG132" t="n">
        <v>7</v>
      </c>
      <c r="AH132" t="n">
        <v>364153.322532228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294.25153642344</v>
      </c>
      <c r="AB133" t="n">
        <v>402.6079335961531</v>
      </c>
      <c r="AC133" t="n">
        <v>364.1835974775192</v>
      </c>
      <c r="AD133" t="n">
        <v>294251.53642344</v>
      </c>
      <c r="AE133" t="n">
        <v>402607.9335961531</v>
      </c>
      <c r="AF133" t="n">
        <v>2.371584981136432e-06</v>
      </c>
      <c r="AG133" t="n">
        <v>7</v>
      </c>
      <c r="AH133" t="n">
        <v>364183.5974775192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293.9786420032034</v>
      </c>
      <c r="AB134" t="n">
        <v>402.2345474111332</v>
      </c>
      <c r="AC134" t="n">
        <v>363.8458467459469</v>
      </c>
      <c r="AD134" t="n">
        <v>293978.6420032034</v>
      </c>
      <c r="AE134" t="n">
        <v>402234.5474111332</v>
      </c>
      <c r="AF134" t="n">
        <v>2.372276909650258e-06</v>
      </c>
      <c r="AG134" t="n">
        <v>7</v>
      </c>
      <c r="AH134" t="n">
        <v>363845.8467459469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293.2789450214334</v>
      </c>
      <c r="AB135" t="n">
        <v>401.2771911322233</v>
      </c>
      <c r="AC135" t="n">
        <v>362.9798592066381</v>
      </c>
      <c r="AD135" t="n">
        <v>293278.9450214334</v>
      </c>
      <c r="AE135" t="n">
        <v>401277.1911322233</v>
      </c>
      <c r="AF135" t="n">
        <v>2.375192894101378e-06</v>
      </c>
      <c r="AG135" t="n">
        <v>7</v>
      </c>
      <c r="AH135" t="n">
        <v>362979.8592066381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293.883952003977</v>
      </c>
      <c r="AB136" t="n">
        <v>402.1049883767637</v>
      </c>
      <c r="AC136" t="n">
        <v>363.7286526439803</v>
      </c>
      <c r="AD136" t="n">
        <v>293883.952003977</v>
      </c>
      <c r="AE136" t="n">
        <v>402104.9883767637</v>
      </c>
      <c r="AF136" t="n">
        <v>2.372919414698809e-06</v>
      </c>
      <c r="AG136" t="n">
        <v>7</v>
      </c>
      <c r="AH136" t="n">
        <v>363728.6526439803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294.6692022382221</v>
      </c>
      <c r="AB137" t="n">
        <v>403.1794023900532</v>
      </c>
      <c r="AC137" t="n">
        <v>364.700526091791</v>
      </c>
      <c r="AD137" t="n">
        <v>294669.2022382221</v>
      </c>
      <c r="AE137" t="n">
        <v>403179.4023900532</v>
      </c>
      <c r="AF137" t="n">
        <v>2.368866690546404e-06</v>
      </c>
      <c r="AG137" t="n">
        <v>7</v>
      </c>
      <c r="AH137" t="n">
        <v>364700.526091791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294.9092715078703</v>
      </c>
      <c r="AB138" t="n">
        <v>403.5078757558945</v>
      </c>
      <c r="AC138" t="n">
        <v>364.9976504206116</v>
      </c>
      <c r="AD138" t="n">
        <v>294909.2715078703</v>
      </c>
      <c r="AE138" t="n">
        <v>403507.8757558945</v>
      </c>
      <c r="AF138" t="n">
        <v>2.366642634609108e-06</v>
      </c>
      <c r="AG138" t="n">
        <v>7</v>
      </c>
      <c r="AH138" t="n">
        <v>364997.6504206117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294.1310282632605</v>
      </c>
      <c r="AB139" t="n">
        <v>402.4430490149506</v>
      </c>
      <c r="AC139" t="n">
        <v>364.0344492493297</v>
      </c>
      <c r="AD139" t="n">
        <v>294131.0282632605</v>
      </c>
      <c r="AE139" t="n">
        <v>402443.0490149506</v>
      </c>
      <c r="AF139" t="n">
        <v>2.36926207826859e-06</v>
      </c>
      <c r="AG139" t="n">
        <v>7</v>
      </c>
      <c r="AH139" t="n">
        <v>364034.4492493297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294.1258859821869</v>
      </c>
      <c r="AB140" t="n">
        <v>402.4360131191243</v>
      </c>
      <c r="AC140" t="n">
        <v>364.0280848495261</v>
      </c>
      <c r="AD140" t="n">
        <v>294125.8859821869</v>
      </c>
      <c r="AE140" t="n">
        <v>402436.0131191243</v>
      </c>
      <c r="AF140" t="n">
        <v>2.368520726289491e-06</v>
      </c>
      <c r="AG140" t="n">
        <v>7</v>
      </c>
      <c r="AH140" t="n">
        <v>364028.0848495261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293.8895145987569</v>
      </c>
      <c r="AB141" t="n">
        <v>402.1125993643459</v>
      </c>
      <c r="AC141" t="n">
        <v>363.7355372495898</v>
      </c>
      <c r="AD141" t="n">
        <v>293889.5145987569</v>
      </c>
      <c r="AE141" t="n">
        <v>402112.5993643459</v>
      </c>
      <c r="AF141" t="n">
        <v>2.368718420150584e-06</v>
      </c>
      <c r="AG141" t="n">
        <v>7</v>
      </c>
      <c r="AH141" t="n">
        <v>363735.5372495897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292.6352163309288</v>
      </c>
      <c r="AB142" t="n">
        <v>400.3964131385694</v>
      </c>
      <c r="AC142" t="n">
        <v>362.1831414285188</v>
      </c>
      <c r="AD142" t="n">
        <v>292635.2163309287</v>
      </c>
      <c r="AE142" t="n">
        <v>400396.4131385693</v>
      </c>
      <c r="AF142" t="n">
        <v>2.379591582510697e-06</v>
      </c>
      <c r="AG142" t="n">
        <v>7</v>
      </c>
      <c r="AH142" t="n">
        <v>362183.1414285187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292.844904522762</v>
      </c>
      <c r="AB143" t="n">
        <v>400.6833177734256</v>
      </c>
      <c r="AC143" t="n">
        <v>362.4426642876976</v>
      </c>
      <c r="AD143" t="n">
        <v>292844.904522762</v>
      </c>
      <c r="AE143" t="n">
        <v>400683.3177734257</v>
      </c>
      <c r="AF143" t="n">
        <v>2.380085817163429e-06</v>
      </c>
      <c r="AG143" t="n">
        <v>7</v>
      </c>
      <c r="AH143" t="n">
        <v>362442.6642876976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293.2208491256363</v>
      </c>
      <c r="AB144" t="n">
        <v>401.1977017645835</v>
      </c>
      <c r="AC144" t="n">
        <v>362.9079561926819</v>
      </c>
      <c r="AD144" t="n">
        <v>293220.8491256363</v>
      </c>
      <c r="AE144" t="n">
        <v>401197.7017645835</v>
      </c>
      <c r="AF144" t="n">
        <v>2.378751383601052e-06</v>
      </c>
      <c r="AG144" t="n">
        <v>7</v>
      </c>
      <c r="AH144" t="n">
        <v>362907.9561926819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293.2764880180433</v>
      </c>
      <c r="AB145" t="n">
        <v>401.2738293517896</v>
      </c>
      <c r="AC145" t="n">
        <v>362.9768182698107</v>
      </c>
      <c r="AD145" t="n">
        <v>293276.4880180433</v>
      </c>
      <c r="AE145" t="n">
        <v>401273.8293517896</v>
      </c>
      <c r="AF145" t="n">
        <v>2.37949273558015e-06</v>
      </c>
      <c r="AG145" t="n">
        <v>7</v>
      </c>
      <c r="AH145" t="n">
        <v>362976.8182698107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293.4356728192409</v>
      </c>
      <c r="AB146" t="n">
        <v>401.491633019526</v>
      </c>
      <c r="AC146" t="n">
        <v>363.1738350611877</v>
      </c>
      <c r="AD146" t="n">
        <v>293435.672819241</v>
      </c>
      <c r="AE146" t="n">
        <v>401491.633019526</v>
      </c>
      <c r="AF146" t="n">
        <v>2.379690429441243e-06</v>
      </c>
      <c r="AG146" t="n">
        <v>7</v>
      </c>
      <c r="AH146" t="n">
        <v>363173.8350611877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293.5631110140994</v>
      </c>
      <c r="AB147" t="n">
        <v>401.6659995799077</v>
      </c>
      <c r="AC147" t="n">
        <v>363.3315603217717</v>
      </c>
      <c r="AD147" t="n">
        <v>293563.1110140994</v>
      </c>
      <c r="AE147" t="n">
        <v>401665.9995799077</v>
      </c>
      <c r="AF147" t="n">
        <v>2.380085817163429e-06</v>
      </c>
      <c r="AG147" t="n">
        <v>7</v>
      </c>
      <c r="AH147" t="n">
        <v>363331.5603217717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293.8416194594735</v>
      </c>
      <c r="AB148" t="n">
        <v>402.0470671217939</v>
      </c>
      <c r="AC148" t="n">
        <v>363.6762593122918</v>
      </c>
      <c r="AD148" t="n">
        <v>293841.6194594735</v>
      </c>
      <c r="AE148" t="n">
        <v>402047.0671217939</v>
      </c>
      <c r="AF148" t="n">
        <v>2.379196194788511e-06</v>
      </c>
      <c r="AG148" t="n">
        <v>7</v>
      </c>
      <c r="AH148" t="n">
        <v>363676.2593122919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293.673604320459</v>
      </c>
      <c r="AB149" t="n">
        <v>401.8171813962896</v>
      </c>
      <c r="AC149" t="n">
        <v>363.468313557783</v>
      </c>
      <c r="AD149" t="n">
        <v>293673.6043204591</v>
      </c>
      <c r="AE149" t="n">
        <v>401817.1813962896</v>
      </c>
      <c r="AF149" t="n">
        <v>2.380085817163429e-06</v>
      </c>
      <c r="AG149" t="n">
        <v>7</v>
      </c>
      <c r="AH149" t="n">
        <v>363468.313557783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293.8242770109495</v>
      </c>
      <c r="AB150" t="n">
        <v>402.0233384186285</v>
      </c>
      <c r="AC150" t="n">
        <v>363.6547952432531</v>
      </c>
      <c r="AD150" t="n">
        <v>293824.2770109494</v>
      </c>
      <c r="AE150" t="n">
        <v>402023.3384186285</v>
      </c>
      <c r="AF150" t="n">
        <v>2.380085817163429e-06</v>
      </c>
      <c r="AG150" t="n">
        <v>7</v>
      </c>
      <c r="AH150" t="n">
        <v>363654.7952432531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293.5087287856406</v>
      </c>
      <c r="AB151" t="n">
        <v>401.5915914157559</v>
      </c>
      <c r="AC151" t="n">
        <v>363.2642535683739</v>
      </c>
      <c r="AD151" t="n">
        <v>293508.7287856406</v>
      </c>
      <c r="AE151" t="n">
        <v>401591.5914157559</v>
      </c>
      <c r="AF151" t="n">
        <v>2.382161602704905e-06</v>
      </c>
      <c r="AG151" t="n">
        <v>7</v>
      </c>
      <c r="AH151" t="n">
        <v>363264.2535683739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280.0875128778197</v>
      </c>
      <c r="AB152" t="n">
        <v>383.2280917084179</v>
      </c>
      <c r="AC152" t="n">
        <v>346.6533404997705</v>
      </c>
      <c r="AD152" t="n">
        <v>280087.5128778197</v>
      </c>
      <c r="AE152" t="n">
        <v>383228.0917084179</v>
      </c>
      <c r="AF152" t="n">
        <v>2.384286811711655e-06</v>
      </c>
      <c r="AG152" t="n">
        <v>6</v>
      </c>
      <c r="AH152" t="n">
        <v>346653.3404997705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293.2976300233302</v>
      </c>
      <c r="AB153" t="n">
        <v>401.3027567761425</v>
      </c>
      <c r="AC153" t="n">
        <v>363.0029849013833</v>
      </c>
      <c r="AD153" t="n">
        <v>293297.6300233302</v>
      </c>
      <c r="AE153" t="n">
        <v>401302.7567761425</v>
      </c>
      <c r="AF153" t="n">
        <v>2.38315007201037e-06</v>
      </c>
      <c r="AG153" t="n">
        <v>7</v>
      </c>
      <c r="AH153" t="n">
        <v>363002.9849013833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293.9195183976333</v>
      </c>
      <c r="AB154" t="n">
        <v>402.1536518856428</v>
      </c>
      <c r="AC154" t="n">
        <v>363.7726717758717</v>
      </c>
      <c r="AD154" t="n">
        <v>293919.5183976333</v>
      </c>
      <c r="AE154" t="n">
        <v>402153.6518856428</v>
      </c>
      <c r="AF154" t="n">
        <v>2.37949273558015e-06</v>
      </c>
      <c r="AG154" t="n">
        <v>7</v>
      </c>
      <c r="AH154" t="n">
        <v>363772.6717758717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294.2508637092666</v>
      </c>
      <c r="AB155" t="n">
        <v>402.6070131589431</v>
      </c>
      <c r="AC155" t="n">
        <v>364.1827648855446</v>
      </c>
      <c r="AD155" t="n">
        <v>294250.8637092666</v>
      </c>
      <c r="AE155" t="n">
        <v>402607.013158943</v>
      </c>
      <c r="AF155" t="n">
        <v>2.377416950038674e-06</v>
      </c>
      <c r="AG155" t="n">
        <v>7</v>
      </c>
      <c r="AH155" t="n">
        <v>364182.7648855446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294.0021509092587</v>
      </c>
      <c r="AB156" t="n">
        <v>402.2667133335378</v>
      </c>
      <c r="AC156" t="n">
        <v>363.8749427978622</v>
      </c>
      <c r="AD156" t="n">
        <v>294002.1509092586</v>
      </c>
      <c r="AE156" t="n">
        <v>402266.7133335378</v>
      </c>
      <c r="AF156" t="n">
        <v>2.378306572413593e-06</v>
      </c>
      <c r="AG156" t="n">
        <v>7</v>
      </c>
      <c r="AH156" t="n">
        <v>363874.9427978622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293.9629676130136</v>
      </c>
      <c r="AB157" t="n">
        <v>402.2131010189703</v>
      </c>
      <c r="AC157" t="n">
        <v>363.8264471673518</v>
      </c>
      <c r="AD157" t="n">
        <v>293962.9676130136</v>
      </c>
      <c r="AE157" t="n">
        <v>402213.1010189704</v>
      </c>
      <c r="AF157" t="n">
        <v>2.378949077462145e-06</v>
      </c>
      <c r="AG157" t="n">
        <v>7</v>
      </c>
      <c r="AH157" t="n">
        <v>363826.4471673518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293.9805968710813</v>
      </c>
      <c r="AB158" t="n">
        <v>402.2372221476065</v>
      </c>
      <c r="AC158" t="n">
        <v>363.8482662093251</v>
      </c>
      <c r="AD158" t="n">
        <v>293980.5968710813</v>
      </c>
      <c r="AE158" t="n">
        <v>402237.2221476065</v>
      </c>
      <c r="AF158" t="n">
        <v>2.379097347857965e-06</v>
      </c>
      <c r="AG158" t="n">
        <v>7</v>
      </c>
      <c r="AH158" t="n">
        <v>363848.2662093251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341.8291184637536</v>
      </c>
      <c r="AB2" t="n">
        <v>467.7056803184917</v>
      </c>
      <c r="AC2" t="n">
        <v>423.068506617939</v>
      </c>
      <c r="AD2" t="n">
        <v>341829.1184637536</v>
      </c>
      <c r="AE2" t="n">
        <v>467705.6803184916</v>
      </c>
      <c r="AF2" t="n">
        <v>1.900282252560431e-06</v>
      </c>
      <c r="AG2" t="n">
        <v>9</v>
      </c>
      <c r="AH2" t="n">
        <v>423068.506617939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295.6532185110991</v>
      </c>
      <c r="AB3" t="n">
        <v>404.5257768663377</v>
      </c>
      <c r="AC3" t="n">
        <v>365.9184044777073</v>
      </c>
      <c r="AD3" t="n">
        <v>295653.2185110991</v>
      </c>
      <c r="AE3" t="n">
        <v>404525.7768663376</v>
      </c>
      <c r="AF3" t="n">
        <v>2.084500141483973e-06</v>
      </c>
      <c r="AG3" t="n">
        <v>8</v>
      </c>
      <c r="AH3" t="n">
        <v>365918.4044777073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277.2521376131085</v>
      </c>
      <c r="AB4" t="n">
        <v>379.3486061833115</v>
      </c>
      <c r="AC4" t="n">
        <v>343.1441076282882</v>
      </c>
      <c r="AD4" t="n">
        <v>277252.1376131084</v>
      </c>
      <c r="AE4" t="n">
        <v>379348.6061833115</v>
      </c>
      <c r="AF4" t="n">
        <v>2.205128993088419e-06</v>
      </c>
      <c r="AG4" t="n">
        <v>8</v>
      </c>
      <c r="AH4" t="n">
        <v>343144.1076282882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264.5114400203638</v>
      </c>
      <c r="AB5" t="n">
        <v>361.9162216570101</v>
      </c>
      <c r="AC5" t="n">
        <v>327.3754454146716</v>
      </c>
      <c r="AD5" t="n">
        <v>264511.4400203638</v>
      </c>
      <c r="AE5" t="n">
        <v>361916.2216570101</v>
      </c>
      <c r="AF5" t="n">
        <v>2.299449000027394e-06</v>
      </c>
      <c r="AG5" t="n">
        <v>8</v>
      </c>
      <c r="AH5" t="n">
        <v>327375.4454146716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245.0365419629029</v>
      </c>
      <c r="AB6" t="n">
        <v>335.269806962769</v>
      </c>
      <c r="AC6" t="n">
        <v>303.2721271404716</v>
      </c>
      <c r="AD6" t="n">
        <v>245036.5419629029</v>
      </c>
      <c r="AE6" t="n">
        <v>335269.806962769</v>
      </c>
      <c r="AF6" t="n">
        <v>2.364829277834351e-06</v>
      </c>
      <c r="AG6" t="n">
        <v>7</v>
      </c>
      <c r="AH6" t="n">
        <v>303272.1271404716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238.1148354572792</v>
      </c>
      <c r="AB7" t="n">
        <v>325.7992227576401</v>
      </c>
      <c r="AC7" t="n">
        <v>294.7054021998287</v>
      </c>
      <c r="AD7" t="n">
        <v>238114.8354572792</v>
      </c>
      <c r="AE7" t="n">
        <v>325799.2227576401</v>
      </c>
      <c r="AF7" t="n">
        <v>2.424891810442968e-06</v>
      </c>
      <c r="AG7" t="n">
        <v>7</v>
      </c>
      <c r="AH7" t="n">
        <v>294705.4021998287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233.0840019394433</v>
      </c>
      <c r="AB8" t="n">
        <v>318.9158143938297</v>
      </c>
      <c r="AC8" t="n">
        <v>288.4789366693338</v>
      </c>
      <c r="AD8" t="n">
        <v>233084.0019394433</v>
      </c>
      <c r="AE8" t="n">
        <v>318915.8143938297</v>
      </c>
      <c r="AF8" t="n">
        <v>2.469672822639515e-06</v>
      </c>
      <c r="AG8" t="n">
        <v>7</v>
      </c>
      <c r="AH8" t="n">
        <v>288478.9366693338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226.7648134608624</v>
      </c>
      <c r="AB9" t="n">
        <v>310.2696219345195</v>
      </c>
      <c r="AC9" t="n">
        <v>280.6579246833302</v>
      </c>
      <c r="AD9" t="n">
        <v>226764.8134608624</v>
      </c>
      <c r="AE9" t="n">
        <v>310269.6219345195</v>
      </c>
      <c r="AF9" t="n">
        <v>2.52469749137602e-06</v>
      </c>
      <c r="AG9" t="n">
        <v>7</v>
      </c>
      <c r="AH9" t="n">
        <v>280657.9246833302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229.8113507846595</v>
      </c>
      <c r="AB10" t="n">
        <v>314.4380287046775</v>
      </c>
      <c r="AC10" t="n">
        <v>284.4285045617413</v>
      </c>
      <c r="AD10" t="n">
        <v>229811.3507846595</v>
      </c>
      <c r="AE10" t="n">
        <v>314438.0287046775</v>
      </c>
      <c r="AF10" t="n">
        <v>2.506729110232156e-06</v>
      </c>
      <c r="AG10" t="n">
        <v>7</v>
      </c>
      <c r="AH10" t="n">
        <v>284428.5045617413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225.368180681765</v>
      </c>
      <c r="AB11" t="n">
        <v>308.3586873510698</v>
      </c>
      <c r="AC11" t="n">
        <v>278.9293670145107</v>
      </c>
      <c r="AD11" t="n">
        <v>225368.180681765</v>
      </c>
      <c r="AE11" t="n">
        <v>308358.6873510698</v>
      </c>
      <c r="AF11" t="n">
        <v>2.545296756986432e-06</v>
      </c>
      <c r="AG11" t="n">
        <v>7</v>
      </c>
      <c r="AH11" t="n">
        <v>278929.3670145107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222.1421962531734</v>
      </c>
      <c r="AB12" t="n">
        <v>303.9447531354843</v>
      </c>
      <c r="AC12" t="n">
        <v>274.9366924854638</v>
      </c>
      <c r="AD12" t="n">
        <v>222142.1962531734</v>
      </c>
      <c r="AE12" t="n">
        <v>303944.7531354843</v>
      </c>
      <c r="AF12" t="n">
        <v>2.576139679136802e-06</v>
      </c>
      <c r="AG12" t="n">
        <v>7</v>
      </c>
      <c r="AH12" t="n">
        <v>274936.6924854638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220.0546324669418</v>
      </c>
      <c r="AB13" t="n">
        <v>301.0884562663494</v>
      </c>
      <c r="AC13" t="n">
        <v>272.3529965806804</v>
      </c>
      <c r="AD13" t="n">
        <v>220054.6324669418</v>
      </c>
      <c r="AE13" t="n">
        <v>301088.4562663494</v>
      </c>
      <c r="AF13" t="n">
        <v>2.596347110890494e-06</v>
      </c>
      <c r="AG13" t="n">
        <v>7</v>
      </c>
      <c r="AH13" t="n">
        <v>272352.9965806804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218.6364627150572</v>
      </c>
      <c r="AB14" t="n">
        <v>299.1480538465879</v>
      </c>
      <c r="AC14" t="n">
        <v>270.5977834444884</v>
      </c>
      <c r="AD14" t="n">
        <v>218636.4627150572</v>
      </c>
      <c r="AE14" t="n">
        <v>299148.0538465879</v>
      </c>
      <c r="AF14" t="n">
        <v>2.61000531961044e-06</v>
      </c>
      <c r="AG14" t="n">
        <v>7</v>
      </c>
      <c r="AH14" t="n">
        <v>270597.7834444884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216.2138891848204</v>
      </c>
      <c r="AB15" t="n">
        <v>295.8333818661184</v>
      </c>
      <c r="AC15" t="n">
        <v>267.5994591056626</v>
      </c>
      <c r="AD15" t="n">
        <v>216213.8891848204</v>
      </c>
      <c r="AE15" t="n">
        <v>295833.3818661184</v>
      </c>
      <c r="AF15" t="n">
        <v>2.632787659565434e-06</v>
      </c>
      <c r="AG15" t="n">
        <v>7</v>
      </c>
      <c r="AH15" t="n">
        <v>267599.4591056625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214.8494483111876</v>
      </c>
      <c r="AB16" t="n">
        <v>293.9664936679319</v>
      </c>
      <c r="AC16" t="n">
        <v>265.9107440969163</v>
      </c>
      <c r="AD16" t="n">
        <v>214849.4483111876</v>
      </c>
      <c r="AE16" t="n">
        <v>293966.4936679319</v>
      </c>
      <c r="AF16" t="n">
        <v>2.647789298651276e-06</v>
      </c>
      <c r="AG16" t="n">
        <v>7</v>
      </c>
      <c r="AH16" t="n">
        <v>265910.7440969163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213.9802558214564</v>
      </c>
      <c r="AB17" t="n">
        <v>292.7772261574161</v>
      </c>
      <c r="AC17" t="n">
        <v>264.8349786084563</v>
      </c>
      <c r="AD17" t="n">
        <v>213980.2558214564</v>
      </c>
      <c r="AE17" t="n">
        <v>292777.2261574161</v>
      </c>
      <c r="AF17" t="n">
        <v>2.654450474215513e-06</v>
      </c>
      <c r="AG17" t="n">
        <v>7</v>
      </c>
      <c r="AH17" t="n">
        <v>264834.9786084563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212.1900016301933</v>
      </c>
      <c r="AB18" t="n">
        <v>290.3277213924903</v>
      </c>
      <c r="AC18" t="n">
        <v>262.6192511403927</v>
      </c>
      <c r="AD18" t="n">
        <v>212190.0016301933</v>
      </c>
      <c r="AE18" t="n">
        <v>290327.7213924903</v>
      </c>
      <c r="AF18" t="n">
        <v>2.671803116441674e-06</v>
      </c>
      <c r="AG18" t="n">
        <v>7</v>
      </c>
      <c r="AH18" t="n">
        <v>262619.2511403927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210.5044524725079</v>
      </c>
      <c r="AB19" t="n">
        <v>288.0214786737656</v>
      </c>
      <c r="AC19" t="n">
        <v>260.5331129899104</v>
      </c>
      <c r="AD19" t="n">
        <v>210504.4524725079</v>
      </c>
      <c r="AE19" t="n">
        <v>288021.4786737656</v>
      </c>
      <c r="AF19" t="n">
        <v>2.686189016609815e-06</v>
      </c>
      <c r="AG19" t="n">
        <v>7</v>
      </c>
      <c r="AH19" t="n">
        <v>260533.1129899104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211.0685060087101</v>
      </c>
      <c r="AB20" t="n">
        <v>288.7932416062829</v>
      </c>
      <c r="AC20" t="n">
        <v>261.2312199513246</v>
      </c>
      <c r="AD20" t="n">
        <v>211068.5060087101</v>
      </c>
      <c r="AE20" t="n">
        <v>288793.2416062829</v>
      </c>
      <c r="AF20" t="n">
        <v>2.68210274924688e-06</v>
      </c>
      <c r="AG20" t="n">
        <v>7</v>
      </c>
      <c r="AH20" t="n">
        <v>261231.2199513246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209.7983504871013</v>
      </c>
      <c r="AB21" t="n">
        <v>287.0553587863118</v>
      </c>
      <c r="AC21" t="n">
        <v>259.659198228557</v>
      </c>
      <c r="AD21" t="n">
        <v>209798.3504871013</v>
      </c>
      <c r="AE21" t="n">
        <v>287055.3587863118</v>
      </c>
      <c r="AF21" t="n">
        <v>2.69402569374421e-06</v>
      </c>
      <c r="AG21" t="n">
        <v>7</v>
      </c>
      <c r="AH21" t="n">
        <v>259659.198228557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197.3044846087927</v>
      </c>
      <c r="AB22" t="n">
        <v>269.960700301157</v>
      </c>
      <c r="AC22" t="n">
        <v>244.1960299567162</v>
      </c>
      <c r="AD22" t="n">
        <v>197304.4846087927</v>
      </c>
      <c r="AE22" t="n">
        <v>269960.700301157</v>
      </c>
      <c r="AF22" t="n">
        <v>2.702310181000572e-06</v>
      </c>
      <c r="AG22" t="n">
        <v>6</v>
      </c>
      <c r="AH22" t="n">
        <v>244196.0299567162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196.6493376299474</v>
      </c>
      <c r="AB23" t="n">
        <v>269.0642993016565</v>
      </c>
      <c r="AC23" t="n">
        <v>243.385180210501</v>
      </c>
      <c r="AD23" t="n">
        <v>196649.3376299474</v>
      </c>
      <c r="AE23" t="n">
        <v>269064.2993016565</v>
      </c>
      <c r="AF23" t="n">
        <v>2.709363190421527e-06</v>
      </c>
      <c r="AG23" t="n">
        <v>6</v>
      </c>
      <c r="AH23" t="n">
        <v>243385.180210501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195.4565675436486</v>
      </c>
      <c r="AB24" t="n">
        <v>267.4322986482809</v>
      </c>
      <c r="AC24" t="n">
        <v>241.9089354089557</v>
      </c>
      <c r="AD24" t="n">
        <v>195456.5675436486</v>
      </c>
      <c r="AE24" t="n">
        <v>267432.2986482809</v>
      </c>
      <c r="AF24" t="n">
        <v>2.716584128638221e-06</v>
      </c>
      <c r="AG24" t="n">
        <v>6</v>
      </c>
      <c r="AH24" t="n">
        <v>241908.9354089557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195.4278742454479</v>
      </c>
      <c r="AB25" t="n">
        <v>267.3930392118237</v>
      </c>
      <c r="AC25" t="n">
        <v>241.873422838013</v>
      </c>
      <c r="AD25" t="n">
        <v>195427.8742454479</v>
      </c>
      <c r="AE25" t="n">
        <v>267393.0392118237</v>
      </c>
      <c r="AF25" t="n">
        <v>2.717423772616905e-06</v>
      </c>
      <c r="AG25" t="n">
        <v>6</v>
      </c>
      <c r="AH25" t="n">
        <v>241873.422838013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194.5022773789884</v>
      </c>
      <c r="AB26" t="n">
        <v>266.1265967446827</v>
      </c>
      <c r="AC26" t="n">
        <v>240.7278478624724</v>
      </c>
      <c r="AD26" t="n">
        <v>194502.2773789884</v>
      </c>
      <c r="AE26" t="n">
        <v>266126.5967446827</v>
      </c>
      <c r="AF26" t="n">
        <v>2.725036544690318e-06</v>
      </c>
      <c r="AG26" t="n">
        <v>6</v>
      </c>
      <c r="AH26" t="n">
        <v>240727.8478624724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193.5851952664303</v>
      </c>
      <c r="AB27" t="n">
        <v>264.8718045394738</v>
      </c>
      <c r="AC27" t="n">
        <v>239.5928112642164</v>
      </c>
      <c r="AD27" t="n">
        <v>193585.1952664303</v>
      </c>
      <c r="AE27" t="n">
        <v>264871.8045394738</v>
      </c>
      <c r="AF27" t="n">
        <v>2.734664462312576e-06</v>
      </c>
      <c r="AG27" t="n">
        <v>6</v>
      </c>
      <c r="AH27" t="n">
        <v>239592.8112642164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191.214862537296</v>
      </c>
      <c r="AB28" t="n">
        <v>261.6286107277743</v>
      </c>
      <c r="AC28" t="n">
        <v>236.6591433180533</v>
      </c>
      <c r="AD28" t="n">
        <v>191214.862537296</v>
      </c>
      <c r="AE28" t="n">
        <v>261628.6107277744</v>
      </c>
      <c r="AF28" t="n">
        <v>2.754592012740039e-06</v>
      </c>
      <c r="AG28" t="n">
        <v>6</v>
      </c>
      <c r="AH28" t="n">
        <v>236659.1433180533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192.4913420868283</v>
      </c>
      <c r="AB29" t="n">
        <v>263.3751463617467</v>
      </c>
      <c r="AC29" t="n">
        <v>238.2389920423981</v>
      </c>
      <c r="AD29" t="n">
        <v>192491.3420868283</v>
      </c>
      <c r="AE29" t="n">
        <v>263375.1463617467</v>
      </c>
      <c r="AF29" t="n">
        <v>2.739758302449933e-06</v>
      </c>
      <c r="AG29" t="n">
        <v>6</v>
      </c>
      <c r="AH29" t="n">
        <v>238238.9920423981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191.8034516587695</v>
      </c>
      <c r="AB30" t="n">
        <v>262.4339443304933</v>
      </c>
      <c r="AC30" t="n">
        <v>237.3876170120219</v>
      </c>
      <c r="AD30" t="n">
        <v>191803.4516587695</v>
      </c>
      <c r="AE30" t="n">
        <v>262433.9443304933</v>
      </c>
      <c r="AF30" t="n">
        <v>2.745579834035484e-06</v>
      </c>
      <c r="AG30" t="n">
        <v>6</v>
      </c>
      <c r="AH30" t="n">
        <v>237387.6170120219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191.4163573262988</v>
      </c>
      <c r="AB31" t="n">
        <v>261.9043047874105</v>
      </c>
      <c r="AC31" t="n">
        <v>236.908525523577</v>
      </c>
      <c r="AD31" t="n">
        <v>191416.3573262988</v>
      </c>
      <c r="AE31" t="n">
        <v>261904.3047874105</v>
      </c>
      <c r="AF31" t="n">
        <v>2.744628237526307e-06</v>
      </c>
      <c r="AG31" t="n">
        <v>6</v>
      </c>
      <c r="AH31" t="n">
        <v>236908.525523577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190.3865591613044</v>
      </c>
      <c r="AB32" t="n">
        <v>260.4952895065772</v>
      </c>
      <c r="AC32" t="n">
        <v>235.6339846835806</v>
      </c>
      <c r="AD32" t="n">
        <v>190386.5591613044</v>
      </c>
      <c r="AE32" t="n">
        <v>260495.2895065772</v>
      </c>
      <c r="AF32" t="n">
        <v>2.754983846596759e-06</v>
      </c>
      <c r="AG32" t="n">
        <v>6</v>
      </c>
      <c r="AH32" t="n">
        <v>235633.9846835806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190.2677333543082</v>
      </c>
      <c r="AB33" t="n">
        <v>260.3327067952204</v>
      </c>
      <c r="AC33" t="n">
        <v>235.4869186380093</v>
      </c>
      <c r="AD33" t="n">
        <v>190267.7333543082</v>
      </c>
      <c r="AE33" t="n">
        <v>260332.7067952204</v>
      </c>
      <c r="AF33" t="n">
        <v>2.752856748517423e-06</v>
      </c>
      <c r="AG33" t="n">
        <v>6</v>
      </c>
      <c r="AH33" t="n">
        <v>235486.9186380093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189.300759283877</v>
      </c>
      <c r="AB34" t="n">
        <v>259.0096502121721</v>
      </c>
      <c r="AC34" t="n">
        <v>234.2901327183251</v>
      </c>
      <c r="AD34" t="n">
        <v>189300.759283877</v>
      </c>
      <c r="AE34" t="n">
        <v>259009.650212172</v>
      </c>
      <c r="AF34" t="n">
        <v>2.762036856017715e-06</v>
      </c>
      <c r="AG34" t="n">
        <v>6</v>
      </c>
      <c r="AH34" t="n">
        <v>234290.1327183251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189.1239487760276</v>
      </c>
      <c r="AB35" t="n">
        <v>258.7677302750035</v>
      </c>
      <c r="AC35" t="n">
        <v>234.0713012804231</v>
      </c>
      <c r="AD35" t="n">
        <v>189123.9487760276</v>
      </c>
      <c r="AE35" t="n">
        <v>258767.7302750035</v>
      </c>
      <c r="AF35" t="n">
        <v>2.76158904589575e-06</v>
      </c>
      <c r="AG35" t="n">
        <v>6</v>
      </c>
      <c r="AH35" t="n">
        <v>234071.3012804231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187.6769169758822</v>
      </c>
      <c r="AB36" t="n">
        <v>256.7878375275081</v>
      </c>
      <c r="AC36" t="n">
        <v>232.2803667179511</v>
      </c>
      <c r="AD36" t="n">
        <v>187676.9169758823</v>
      </c>
      <c r="AE36" t="n">
        <v>256787.8375275081</v>
      </c>
      <c r="AF36" t="n">
        <v>2.777542281490768e-06</v>
      </c>
      <c r="AG36" t="n">
        <v>6</v>
      </c>
      <c r="AH36" t="n">
        <v>232280.3667179511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187.9157510927275</v>
      </c>
      <c r="AB37" t="n">
        <v>257.1146209027932</v>
      </c>
      <c r="AC37" t="n">
        <v>232.5759623465424</v>
      </c>
      <c r="AD37" t="n">
        <v>187915.7510927275</v>
      </c>
      <c r="AE37" t="n">
        <v>257114.6209027932</v>
      </c>
      <c r="AF37" t="n">
        <v>2.771664773639972e-06</v>
      </c>
      <c r="AG37" t="n">
        <v>6</v>
      </c>
      <c r="AH37" t="n">
        <v>232575.9623465424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187.3415230412003</v>
      </c>
      <c r="AB38" t="n">
        <v>256.3289367495403</v>
      </c>
      <c r="AC38" t="n">
        <v>231.8652627861612</v>
      </c>
      <c r="AD38" t="n">
        <v>187341.5230412003</v>
      </c>
      <c r="AE38" t="n">
        <v>256328.9367495404</v>
      </c>
      <c r="AF38" t="n">
        <v>2.768138268929494e-06</v>
      </c>
      <c r="AG38" t="n">
        <v>6</v>
      </c>
      <c r="AH38" t="n">
        <v>231865.2627861612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186.6404971338804</v>
      </c>
      <c r="AB39" t="n">
        <v>255.3697621760655</v>
      </c>
      <c r="AC39" t="n">
        <v>230.9976304877685</v>
      </c>
      <c r="AD39" t="n">
        <v>186640.4971338804</v>
      </c>
      <c r="AE39" t="n">
        <v>255369.7621760655</v>
      </c>
      <c r="AF39" t="n">
        <v>2.77726240016454e-06</v>
      </c>
      <c r="AG39" t="n">
        <v>6</v>
      </c>
      <c r="AH39" t="n">
        <v>230997.6304877685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186.6372139907985</v>
      </c>
      <c r="AB40" t="n">
        <v>255.3652700348588</v>
      </c>
      <c r="AC40" t="n">
        <v>230.9935670702138</v>
      </c>
      <c r="AD40" t="n">
        <v>186637.2139907985</v>
      </c>
      <c r="AE40" t="n">
        <v>255365.2700348588</v>
      </c>
      <c r="AF40" t="n">
        <v>2.775359207146187e-06</v>
      </c>
      <c r="AG40" t="n">
        <v>6</v>
      </c>
      <c r="AH40" t="n">
        <v>230993.5670702138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185.5952083747684</v>
      </c>
      <c r="AB41" t="n">
        <v>253.9395519809636</v>
      </c>
      <c r="AC41" t="n">
        <v>229.7039175463741</v>
      </c>
      <c r="AD41" t="n">
        <v>185595.2083747684</v>
      </c>
      <c r="AE41" t="n">
        <v>253939.5519809636</v>
      </c>
      <c r="AF41" t="n">
        <v>2.778605830530436e-06</v>
      </c>
      <c r="AG41" t="n">
        <v>6</v>
      </c>
      <c r="AH41" t="n">
        <v>229703.9175463741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185.1354642159733</v>
      </c>
      <c r="AB42" t="n">
        <v>253.3105097404198</v>
      </c>
      <c r="AC42" t="n">
        <v>229.1349102144012</v>
      </c>
      <c r="AD42" t="n">
        <v>185135.4642159733</v>
      </c>
      <c r="AE42" t="n">
        <v>253310.5097404198</v>
      </c>
      <c r="AF42" t="n">
        <v>2.785490911155656e-06</v>
      </c>
      <c r="AG42" t="n">
        <v>6</v>
      </c>
      <c r="AH42" t="n">
        <v>229134.9102144012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185.1216251390168</v>
      </c>
      <c r="AB43" t="n">
        <v>253.2915745047908</v>
      </c>
      <c r="AC43" t="n">
        <v>229.1177821310849</v>
      </c>
      <c r="AD43" t="n">
        <v>185121.6251390168</v>
      </c>
      <c r="AE43" t="n">
        <v>253291.5745047908</v>
      </c>
      <c r="AF43" t="n">
        <v>2.785826768747129e-06</v>
      </c>
      <c r="AG43" t="n">
        <v>6</v>
      </c>
      <c r="AH43" t="n">
        <v>229117.7821310849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184.2306716329037</v>
      </c>
      <c r="AB44" t="n">
        <v>252.0725326116329</v>
      </c>
      <c r="AC44" t="n">
        <v>228.0150838852735</v>
      </c>
      <c r="AD44" t="n">
        <v>184230.6716329037</v>
      </c>
      <c r="AE44" t="n">
        <v>252072.5326116329</v>
      </c>
      <c r="AF44" t="n">
        <v>2.791816229128417e-06</v>
      </c>
      <c r="AG44" t="n">
        <v>6</v>
      </c>
      <c r="AH44" t="n">
        <v>228015.0838852735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183.6037768074617</v>
      </c>
      <c r="AB45" t="n">
        <v>251.2147874548159</v>
      </c>
      <c r="AC45" t="n">
        <v>227.23920072237</v>
      </c>
      <c r="AD45" t="n">
        <v>183603.7768074617</v>
      </c>
      <c r="AE45" t="n">
        <v>251214.7874548159</v>
      </c>
      <c r="AF45" t="n">
        <v>2.790528775027767e-06</v>
      </c>
      <c r="AG45" t="n">
        <v>6</v>
      </c>
      <c r="AH45" t="n">
        <v>227239.20072237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183.2755025134079</v>
      </c>
      <c r="AB46" t="n">
        <v>250.7656280832519</v>
      </c>
      <c r="AC46" t="n">
        <v>226.8329084908288</v>
      </c>
      <c r="AD46" t="n">
        <v>183275.5025134079</v>
      </c>
      <c r="AE46" t="n">
        <v>250765.6280832519</v>
      </c>
      <c r="AF46" t="n">
        <v>2.791928181658909e-06</v>
      </c>
      <c r="AG46" t="n">
        <v>6</v>
      </c>
      <c r="AH46" t="n">
        <v>226832.9084908288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183.2218380168641</v>
      </c>
      <c r="AB47" t="n">
        <v>250.6922019515702</v>
      </c>
      <c r="AC47" t="n">
        <v>226.7664900461005</v>
      </c>
      <c r="AD47" t="n">
        <v>183221.8380168641</v>
      </c>
      <c r="AE47" t="n">
        <v>250692.2019515702</v>
      </c>
      <c r="AF47" t="n">
        <v>2.791816229128417e-06</v>
      </c>
      <c r="AG47" t="n">
        <v>6</v>
      </c>
      <c r="AH47" t="n">
        <v>226766.4900461005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182.7301364278632</v>
      </c>
      <c r="AB48" t="n">
        <v>250.0194341451563</v>
      </c>
      <c r="AC48" t="n">
        <v>226.157930254895</v>
      </c>
      <c r="AD48" t="n">
        <v>182730.1364278632</v>
      </c>
      <c r="AE48" t="n">
        <v>250019.4341451564</v>
      </c>
      <c r="AF48" t="n">
        <v>2.793551493351034e-06</v>
      </c>
      <c r="AG48" t="n">
        <v>6</v>
      </c>
      <c r="AH48" t="n">
        <v>226157.930254895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181.7187066174889</v>
      </c>
      <c r="AB49" t="n">
        <v>248.6355512574689</v>
      </c>
      <c r="AC49" t="n">
        <v>224.9061232077163</v>
      </c>
      <c r="AD49" t="n">
        <v>181718.7066174889</v>
      </c>
      <c r="AE49" t="n">
        <v>248635.5512574689</v>
      </c>
      <c r="AF49" t="n">
        <v>2.800324621445761e-06</v>
      </c>
      <c r="AG49" t="n">
        <v>6</v>
      </c>
      <c r="AH49" t="n">
        <v>224906.1232077163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181.5556534665428</v>
      </c>
      <c r="AB50" t="n">
        <v>248.4124547429473</v>
      </c>
      <c r="AC50" t="n">
        <v>224.7043187114225</v>
      </c>
      <c r="AD50" t="n">
        <v>181555.6534665428</v>
      </c>
      <c r="AE50" t="n">
        <v>248412.4547429473</v>
      </c>
      <c r="AF50" t="n">
        <v>2.801388170485429e-06</v>
      </c>
      <c r="AG50" t="n">
        <v>6</v>
      </c>
      <c r="AH50" t="n">
        <v>224704.3187114225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180.8027579975977</v>
      </c>
      <c r="AB51" t="n">
        <v>247.3823099469332</v>
      </c>
      <c r="AC51" t="n">
        <v>223.7724894889225</v>
      </c>
      <c r="AD51" t="n">
        <v>180802.7579975977</v>
      </c>
      <c r="AE51" t="n">
        <v>247382.3099469332</v>
      </c>
      <c r="AF51" t="n">
        <v>2.806146153031312e-06</v>
      </c>
      <c r="AG51" t="n">
        <v>6</v>
      </c>
      <c r="AH51" t="n">
        <v>223772.4894889225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180.4874398908153</v>
      </c>
      <c r="AB52" t="n">
        <v>246.9508778023807</v>
      </c>
      <c r="AC52" t="n">
        <v>223.3822326227271</v>
      </c>
      <c r="AD52" t="n">
        <v>180487.4398908153</v>
      </c>
      <c r="AE52" t="n">
        <v>246950.8778023807</v>
      </c>
      <c r="AF52" t="n">
        <v>2.80631408182705e-06</v>
      </c>
      <c r="AG52" t="n">
        <v>6</v>
      </c>
      <c r="AH52" t="n">
        <v>223382.2326227271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180.3632668318469</v>
      </c>
      <c r="AB53" t="n">
        <v>246.7809787449714</v>
      </c>
      <c r="AC53" t="n">
        <v>223.228548492902</v>
      </c>
      <c r="AD53" t="n">
        <v>180363.2668318468</v>
      </c>
      <c r="AE53" t="n">
        <v>246780.9787449714</v>
      </c>
      <c r="AF53" t="n">
        <v>2.799261072406093e-06</v>
      </c>
      <c r="AG53" t="n">
        <v>6</v>
      </c>
      <c r="AH53" t="n">
        <v>223228.548492902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178.8525068054631</v>
      </c>
      <c r="AB54" t="n">
        <v>244.7138902268457</v>
      </c>
      <c r="AC54" t="n">
        <v>221.3587400017687</v>
      </c>
      <c r="AD54" t="n">
        <v>178852.5068054631</v>
      </c>
      <c r="AE54" t="n">
        <v>244713.8902268457</v>
      </c>
      <c r="AF54" t="n">
        <v>2.809168871354579e-06</v>
      </c>
      <c r="AG54" t="n">
        <v>6</v>
      </c>
      <c r="AH54" t="n">
        <v>221358.7400017687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179.0580802287352</v>
      </c>
      <c r="AB55" t="n">
        <v>244.9951648538258</v>
      </c>
      <c r="AC55" t="n">
        <v>221.6131701731213</v>
      </c>
      <c r="AD55" t="n">
        <v>179058.0802287352</v>
      </c>
      <c r="AE55" t="n">
        <v>244995.1648538258</v>
      </c>
      <c r="AF55" t="n">
        <v>2.806593963153278e-06</v>
      </c>
      <c r="AG55" t="n">
        <v>6</v>
      </c>
      <c r="AH55" t="n">
        <v>221613.1701731213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178.8575086725046</v>
      </c>
      <c r="AB56" t="n">
        <v>244.7207340019987</v>
      </c>
      <c r="AC56" t="n">
        <v>221.3649306166263</v>
      </c>
      <c r="AD56" t="n">
        <v>178857.5086725046</v>
      </c>
      <c r="AE56" t="n">
        <v>244720.7340019987</v>
      </c>
      <c r="AF56" t="n">
        <v>2.808665084967368e-06</v>
      </c>
      <c r="AG56" t="n">
        <v>6</v>
      </c>
      <c r="AH56" t="n">
        <v>221364.9306166263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178.6180038193202</v>
      </c>
      <c r="AB57" t="n">
        <v>244.3930328956635</v>
      </c>
      <c r="AC57" t="n">
        <v>221.0685048439482</v>
      </c>
      <c r="AD57" t="n">
        <v>178618.0038193202</v>
      </c>
      <c r="AE57" t="n">
        <v>244393.0328956635</v>
      </c>
      <c r="AF57" t="n">
        <v>2.811128040638178e-06</v>
      </c>
      <c r="AG57" t="n">
        <v>6</v>
      </c>
      <c r="AH57" t="n">
        <v>221068.5048439482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177.7747221999114</v>
      </c>
      <c r="AB58" t="n">
        <v>243.2392177810296</v>
      </c>
      <c r="AC58" t="n">
        <v>220.0248082244649</v>
      </c>
      <c r="AD58" t="n">
        <v>177774.7221999114</v>
      </c>
      <c r="AE58" t="n">
        <v>243239.2177810296</v>
      </c>
      <c r="AF58" t="n">
        <v>2.812023660882109e-06</v>
      </c>
      <c r="AG58" t="n">
        <v>6</v>
      </c>
      <c r="AH58" t="n">
        <v>220024.8082244649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177.5701742081422</v>
      </c>
      <c r="AB59" t="n">
        <v>242.9593461946706</v>
      </c>
      <c r="AC59" t="n">
        <v>219.7716471895058</v>
      </c>
      <c r="AD59" t="n">
        <v>177570.1742081422</v>
      </c>
      <c r="AE59" t="n">
        <v>242959.3461946706</v>
      </c>
      <c r="AF59" t="n">
        <v>2.814486616552919e-06</v>
      </c>
      <c r="AG59" t="n">
        <v>6</v>
      </c>
      <c r="AH59" t="n">
        <v>219771.6471895057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177.9732977886777</v>
      </c>
      <c r="AB60" t="n">
        <v>243.5109176621162</v>
      </c>
      <c r="AC60" t="n">
        <v>220.2705774502339</v>
      </c>
      <c r="AD60" t="n">
        <v>177973.2977886776</v>
      </c>
      <c r="AE60" t="n">
        <v>243510.9176621161</v>
      </c>
      <c r="AF60" t="n">
        <v>2.802171838198869e-06</v>
      </c>
      <c r="AG60" t="n">
        <v>6</v>
      </c>
      <c r="AH60" t="n">
        <v>220270.5774502339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176.8661644692395</v>
      </c>
      <c r="AB61" t="n">
        <v>241.9960890111867</v>
      </c>
      <c r="AC61" t="n">
        <v>218.9003219196733</v>
      </c>
      <c r="AD61" t="n">
        <v>176866.1644692395</v>
      </c>
      <c r="AE61" t="n">
        <v>241996.0890111867</v>
      </c>
      <c r="AF61" t="n">
        <v>2.816053951979798e-06</v>
      </c>
      <c r="AG61" t="n">
        <v>6</v>
      </c>
      <c r="AH61" t="n">
        <v>218900.3219196733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176.9632519680212</v>
      </c>
      <c r="AB62" t="n">
        <v>242.128928410218</v>
      </c>
      <c r="AC62" t="n">
        <v>219.0204833129024</v>
      </c>
      <c r="AD62" t="n">
        <v>176963.2519680212</v>
      </c>
      <c r="AE62" t="n">
        <v>242128.928410218</v>
      </c>
      <c r="AF62" t="n">
        <v>2.817173477284712e-06</v>
      </c>
      <c r="AG62" t="n">
        <v>6</v>
      </c>
      <c r="AH62" t="n">
        <v>219020.4833129024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177.2304313662455</v>
      </c>
      <c r="AB63" t="n">
        <v>242.4944950499915</v>
      </c>
      <c r="AC63" t="n">
        <v>219.3511607856519</v>
      </c>
      <c r="AD63" t="n">
        <v>177230.4313662455</v>
      </c>
      <c r="AE63" t="n">
        <v>242494.4950499915</v>
      </c>
      <c r="AF63" t="n">
        <v>2.815830046918816e-06</v>
      </c>
      <c r="AG63" t="n">
        <v>6</v>
      </c>
      <c r="AH63" t="n">
        <v>219351.1607856519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177.3114675751625</v>
      </c>
      <c r="AB64" t="n">
        <v>242.6053723660968</v>
      </c>
      <c r="AC64" t="n">
        <v>219.4514561263256</v>
      </c>
      <c r="AD64" t="n">
        <v>177311.4675751625</v>
      </c>
      <c r="AE64" t="n">
        <v>242605.3723660969</v>
      </c>
      <c r="AF64" t="n">
        <v>2.815214308001113e-06</v>
      </c>
      <c r="AG64" t="n">
        <v>6</v>
      </c>
      <c r="AH64" t="n">
        <v>219451.4561263256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177.4718663668799</v>
      </c>
      <c r="AB65" t="n">
        <v>242.8248370692197</v>
      </c>
      <c r="AC65" t="n">
        <v>219.6499754262031</v>
      </c>
      <c r="AD65" t="n">
        <v>177471.8663668799</v>
      </c>
      <c r="AE65" t="n">
        <v>242824.8370692197</v>
      </c>
      <c r="AF65" t="n">
        <v>2.815550165592587e-06</v>
      </c>
      <c r="AG65" t="n">
        <v>6</v>
      </c>
      <c r="AH65" t="n">
        <v>219649.9754262031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177.5610970775416</v>
      </c>
      <c r="AB66" t="n">
        <v>242.9469264641282</v>
      </c>
      <c r="AC66" t="n">
        <v>219.7604127806151</v>
      </c>
      <c r="AD66" t="n">
        <v>177561.0970775416</v>
      </c>
      <c r="AE66" t="n">
        <v>242946.9264641282</v>
      </c>
      <c r="AF66" t="n">
        <v>2.815606141857833e-06</v>
      </c>
      <c r="AG66" t="n">
        <v>6</v>
      </c>
      <c r="AH66" t="n">
        <v>219760.4127806151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828.3145626230298</v>
      </c>
      <c r="AB2" t="n">
        <v>1133.336527240281</v>
      </c>
      <c r="AC2" t="n">
        <v>1025.172479728275</v>
      </c>
      <c r="AD2" t="n">
        <v>828314.5626230298</v>
      </c>
      <c r="AE2" t="n">
        <v>1133336.527240281</v>
      </c>
      <c r="AF2" t="n">
        <v>1.103394541947981e-06</v>
      </c>
      <c r="AG2" t="n">
        <v>14</v>
      </c>
      <c r="AH2" t="n">
        <v>1025172.479728275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635.479872487395</v>
      </c>
      <c r="AB3" t="n">
        <v>869.4915969305903</v>
      </c>
      <c r="AC3" t="n">
        <v>786.5085392586547</v>
      </c>
      <c r="AD3" t="n">
        <v>635479.8724873951</v>
      </c>
      <c r="AE3" t="n">
        <v>869491.5969305902</v>
      </c>
      <c r="AF3" t="n">
        <v>1.32283503872466e-06</v>
      </c>
      <c r="AG3" t="n">
        <v>12</v>
      </c>
      <c r="AH3" t="n">
        <v>786508.5392586547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531.808698980953</v>
      </c>
      <c r="AB4" t="n">
        <v>727.6441236896929</v>
      </c>
      <c r="AC4" t="n">
        <v>658.1987897796896</v>
      </c>
      <c r="AD4" t="n">
        <v>531808.698980953</v>
      </c>
      <c r="AE4" t="n">
        <v>727644.1236896929</v>
      </c>
      <c r="AF4" t="n">
        <v>1.477435122597379e-06</v>
      </c>
      <c r="AG4" t="n">
        <v>10</v>
      </c>
      <c r="AH4" t="n">
        <v>658198.7897796896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483.7224376767061</v>
      </c>
      <c r="AB5" t="n">
        <v>661.8503795570957</v>
      </c>
      <c r="AC5" t="n">
        <v>598.6843082450075</v>
      </c>
      <c r="AD5" t="n">
        <v>483722.4376767061</v>
      </c>
      <c r="AE5" t="n">
        <v>661850.3795570957</v>
      </c>
      <c r="AF5" t="n">
        <v>1.601125258082651e-06</v>
      </c>
      <c r="AG5" t="n">
        <v>10</v>
      </c>
      <c r="AH5" t="n">
        <v>598684.3082450075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441.1060866469226</v>
      </c>
      <c r="AB6" t="n">
        <v>603.5408079774294</v>
      </c>
      <c r="AC6" t="n">
        <v>545.9397203389069</v>
      </c>
      <c r="AD6" t="n">
        <v>441106.0866469226</v>
      </c>
      <c r="AE6" t="n">
        <v>603540.8079774294</v>
      </c>
      <c r="AF6" t="n">
        <v>1.694207496793383e-06</v>
      </c>
      <c r="AG6" t="n">
        <v>9</v>
      </c>
      <c r="AH6" t="n">
        <v>545939.7203389069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419.9936064450239</v>
      </c>
      <c r="AB7" t="n">
        <v>574.6537811483012</v>
      </c>
      <c r="AC7" t="n">
        <v>519.8096308071539</v>
      </c>
      <c r="AD7" t="n">
        <v>419993.606445024</v>
      </c>
      <c r="AE7" t="n">
        <v>574653.7811483012</v>
      </c>
      <c r="AF7" t="n">
        <v>1.769418348407138e-06</v>
      </c>
      <c r="AG7" t="n">
        <v>9</v>
      </c>
      <c r="AH7" t="n">
        <v>519809.6308071539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391.421729442358</v>
      </c>
      <c r="AB8" t="n">
        <v>535.5604785310021</v>
      </c>
      <c r="AC8" t="n">
        <v>484.447338123855</v>
      </c>
      <c r="AD8" t="n">
        <v>391421.729442358</v>
      </c>
      <c r="AE8" t="n">
        <v>535560.4785310021</v>
      </c>
      <c r="AF8" t="n">
        <v>1.833050554859471e-06</v>
      </c>
      <c r="AG8" t="n">
        <v>8</v>
      </c>
      <c r="AH8" t="n">
        <v>484447.3381238551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378.0654190653966</v>
      </c>
      <c r="AB9" t="n">
        <v>517.2857854344161</v>
      </c>
      <c r="AC9" t="n">
        <v>467.9167560877144</v>
      </c>
      <c r="AD9" t="n">
        <v>378065.4190653966</v>
      </c>
      <c r="AE9" t="n">
        <v>517285.7854344161</v>
      </c>
      <c r="AF9" t="n">
        <v>1.889584548408499e-06</v>
      </c>
      <c r="AG9" t="n">
        <v>8</v>
      </c>
      <c r="AH9" t="n">
        <v>467916.7560877143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368.1420286924825</v>
      </c>
      <c r="AB10" t="n">
        <v>503.7081649371096</v>
      </c>
      <c r="AC10" t="n">
        <v>455.6349646343606</v>
      </c>
      <c r="AD10" t="n">
        <v>368142.0286924826</v>
      </c>
      <c r="AE10" t="n">
        <v>503708.1649371096</v>
      </c>
      <c r="AF10" t="n">
        <v>1.935546735505794e-06</v>
      </c>
      <c r="AG10" t="n">
        <v>8</v>
      </c>
      <c r="AH10" t="n">
        <v>455634.9646343606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361.001184815288</v>
      </c>
      <c r="AB11" t="n">
        <v>493.9377473125338</v>
      </c>
      <c r="AC11" t="n">
        <v>446.7970219550071</v>
      </c>
      <c r="AD11" t="n">
        <v>361001.1848152879</v>
      </c>
      <c r="AE11" t="n">
        <v>493937.7473125338</v>
      </c>
      <c r="AF11" t="n">
        <v>1.970937116151355e-06</v>
      </c>
      <c r="AG11" t="n">
        <v>8</v>
      </c>
      <c r="AH11" t="n">
        <v>446797.0219550071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353.5718693652017</v>
      </c>
      <c r="AB12" t="n">
        <v>483.7726301554601</v>
      </c>
      <c r="AC12" t="n">
        <v>437.6020493125732</v>
      </c>
      <c r="AD12" t="n">
        <v>353571.8693652017</v>
      </c>
      <c r="AE12" t="n">
        <v>483772.6301554602</v>
      </c>
      <c r="AF12" t="n">
        <v>2.008743909700171e-06</v>
      </c>
      <c r="AG12" t="n">
        <v>8</v>
      </c>
      <c r="AH12" t="n">
        <v>437602.0493125732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347.3412696776157</v>
      </c>
      <c r="AB13" t="n">
        <v>475.2476487882464</v>
      </c>
      <c r="AC13" t="n">
        <v>429.8906802021597</v>
      </c>
      <c r="AD13" t="n">
        <v>347341.2696776157</v>
      </c>
      <c r="AE13" t="n">
        <v>475247.6487882464</v>
      </c>
      <c r="AF13" t="n">
        <v>2.041667535506995e-06</v>
      </c>
      <c r="AG13" t="n">
        <v>8</v>
      </c>
      <c r="AH13" t="n">
        <v>429890.6802021597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341.0786059204104</v>
      </c>
      <c r="AB14" t="n">
        <v>466.6787959464127</v>
      </c>
      <c r="AC14" t="n">
        <v>422.1396266490901</v>
      </c>
      <c r="AD14" t="n">
        <v>341078.6059204104</v>
      </c>
      <c r="AE14" t="n">
        <v>466678.7959464127</v>
      </c>
      <c r="AF14" t="n">
        <v>2.073785690346069e-06</v>
      </c>
      <c r="AG14" t="n">
        <v>8</v>
      </c>
      <c r="AH14" t="n">
        <v>422139.6266490901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321.8851322130291</v>
      </c>
      <c r="AB15" t="n">
        <v>440.4174384636747</v>
      </c>
      <c r="AC15" t="n">
        <v>398.3846162664579</v>
      </c>
      <c r="AD15" t="n">
        <v>321885.1322130291</v>
      </c>
      <c r="AE15" t="n">
        <v>440417.4384636747</v>
      </c>
      <c r="AF15" t="n">
        <v>2.107414103249676e-06</v>
      </c>
      <c r="AG15" t="n">
        <v>7</v>
      </c>
      <c r="AH15" t="n">
        <v>398384.6162664579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326.9277037586317</v>
      </c>
      <c r="AB16" t="n">
        <v>447.3169073149241</v>
      </c>
      <c r="AC16" t="n">
        <v>404.6256094940094</v>
      </c>
      <c r="AD16" t="n">
        <v>326927.7037586317</v>
      </c>
      <c r="AE16" t="n">
        <v>447316.9073149241</v>
      </c>
      <c r="AF16" t="n">
        <v>2.092512890346281e-06</v>
      </c>
      <c r="AG16" t="n">
        <v>7</v>
      </c>
      <c r="AH16" t="n">
        <v>404625.6094940095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321.8167239304511</v>
      </c>
      <c r="AB17" t="n">
        <v>440.3238392334912</v>
      </c>
      <c r="AC17" t="n">
        <v>398.2999500154357</v>
      </c>
      <c r="AD17" t="n">
        <v>321816.7239304511</v>
      </c>
      <c r="AE17" t="n">
        <v>440323.8392334912</v>
      </c>
      <c r="AF17" t="n">
        <v>2.119294800024004e-06</v>
      </c>
      <c r="AG17" t="n">
        <v>7</v>
      </c>
      <c r="AH17" t="n">
        <v>398299.9500154358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319.4699842632157</v>
      </c>
      <c r="AB18" t="n">
        <v>437.1129264899324</v>
      </c>
      <c r="AC18" t="n">
        <v>395.3954822775779</v>
      </c>
      <c r="AD18" t="n">
        <v>319469.9842632157</v>
      </c>
      <c r="AE18" t="n">
        <v>437112.9264899324</v>
      </c>
      <c r="AF18" t="n">
        <v>2.133642251637069e-06</v>
      </c>
      <c r="AG18" t="n">
        <v>7</v>
      </c>
      <c r="AH18" t="n">
        <v>395395.4822775779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315.4021633202386</v>
      </c>
      <c r="AB19" t="n">
        <v>431.5471544161568</v>
      </c>
      <c r="AC19" t="n">
        <v>390.3608996789132</v>
      </c>
      <c r="AD19" t="n">
        <v>315402.1633202386</v>
      </c>
      <c r="AE19" t="n">
        <v>431547.1544161568</v>
      </c>
      <c r="AF19" t="n">
        <v>2.15790706454057e-06</v>
      </c>
      <c r="AG19" t="n">
        <v>7</v>
      </c>
      <c r="AH19" t="n">
        <v>390360.8996789132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312.8783308553421</v>
      </c>
      <c r="AB20" t="n">
        <v>428.0939354940551</v>
      </c>
      <c r="AC20" t="n">
        <v>387.2372511241138</v>
      </c>
      <c r="AD20" t="n">
        <v>312878.3308553421</v>
      </c>
      <c r="AE20" t="n">
        <v>428093.9354940552</v>
      </c>
      <c r="AF20" t="n">
        <v>2.173261354863325e-06</v>
      </c>
      <c r="AG20" t="n">
        <v>7</v>
      </c>
      <c r="AH20" t="n">
        <v>387237.2511241138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311.6868966651381</v>
      </c>
      <c r="AB21" t="n">
        <v>426.4637626726513</v>
      </c>
      <c r="AC21" t="n">
        <v>385.7626597088228</v>
      </c>
      <c r="AD21" t="n">
        <v>311686.8966651381</v>
      </c>
      <c r="AE21" t="n">
        <v>426463.7626726513</v>
      </c>
      <c r="AF21" t="n">
        <v>2.180711961315022e-06</v>
      </c>
      <c r="AG21" t="n">
        <v>7</v>
      </c>
      <c r="AH21" t="n">
        <v>385762.6597088228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309.3648103069775</v>
      </c>
      <c r="AB22" t="n">
        <v>423.2865816741958</v>
      </c>
      <c r="AC22" t="n">
        <v>382.8887044056584</v>
      </c>
      <c r="AD22" t="n">
        <v>309364.8103069775</v>
      </c>
      <c r="AE22" t="n">
        <v>423286.5816741958</v>
      </c>
      <c r="AF22" t="n">
        <v>2.195260780670025e-06</v>
      </c>
      <c r="AG22" t="n">
        <v>7</v>
      </c>
      <c r="AH22" t="n">
        <v>382888.7044056584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307.1745156020634</v>
      </c>
      <c r="AB23" t="n">
        <v>420.2897238299498</v>
      </c>
      <c r="AC23" t="n">
        <v>380.1778624679508</v>
      </c>
      <c r="AD23" t="n">
        <v>307174.5156020634</v>
      </c>
      <c r="AE23" t="n">
        <v>420289.7238299497</v>
      </c>
      <c r="AF23" t="n">
        <v>2.210111651637935e-06</v>
      </c>
      <c r="AG23" t="n">
        <v>7</v>
      </c>
      <c r="AH23" t="n">
        <v>380177.8624679508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305.7245317381443</v>
      </c>
      <c r="AB24" t="n">
        <v>418.3057919385623</v>
      </c>
      <c r="AC24" t="n">
        <v>378.3832742518114</v>
      </c>
      <c r="AD24" t="n">
        <v>305724.5317381443</v>
      </c>
      <c r="AE24" t="n">
        <v>418305.7919385622</v>
      </c>
      <c r="AF24" t="n">
        <v>2.219374567767073e-06</v>
      </c>
      <c r="AG24" t="n">
        <v>7</v>
      </c>
      <c r="AH24" t="n">
        <v>378383.2742518114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304.6392677680197</v>
      </c>
      <c r="AB25" t="n">
        <v>416.8208858961705</v>
      </c>
      <c r="AC25" t="n">
        <v>377.0400855580269</v>
      </c>
      <c r="AD25" t="n">
        <v>304639.2677680197</v>
      </c>
      <c r="AE25" t="n">
        <v>416820.8858961705</v>
      </c>
      <c r="AF25" t="n">
        <v>2.226623806476832e-06</v>
      </c>
      <c r="AG25" t="n">
        <v>7</v>
      </c>
      <c r="AH25" t="n">
        <v>377040.0855580269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302.0986184014646</v>
      </c>
      <c r="AB26" t="n">
        <v>413.3446573473105</v>
      </c>
      <c r="AC26" t="n">
        <v>373.8956233829526</v>
      </c>
      <c r="AD26" t="n">
        <v>302098.6184014647</v>
      </c>
      <c r="AE26" t="n">
        <v>413344.6573473105</v>
      </c>
      <c r="AF26" t="n">
        <v>2.243186303251213e-06</v>
      </c>
      <c r="AG26" t="n">
        <v>7</v>
      </c>
      <c r="AH26" t="n">
        <v>373895.6233829526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301.0585599347937</v>
      </c>
      <c r="AB27" t="n">
        <v>411.9216034690702</v>
      </c>
      <c r="AC27" t="n">
        <v>372.6083837695828</v>
      </c>
      <c r="AD27" t="n">
        <v>301058.5599347937</v>
      </c>
      <c r="AE27" t="n">
        <v>411921.6034690702</v>
      </c>
      <c r="AF27" t="n">
        <v>2.250737593573879e-06</v>
      </c>
      <c r="AG27" t="n">
        <v>7</v>
      </c>
      <c r="AH27" t="n">
        <v>372608.3837695828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299.7246908743642</v>
      </c>
      <c r="AB28" t="n">
        <v>410.0965449744407</v>
      </c>
      <c r="AC28" t="n">
        <v>370.9575062961951</v>
      </c>
      <c r="AD28" t="n">
        <v>299724.6908743642</v>
      </c>
      <c r="AE28" t="n">
        <v>410096.5449744408</v>
      </c>
      <c r="AF28" t="n">
        <v>2.259295722606234e-06</v>
      </c>
      <c r="AG28" t="n">
        <v>7</v>
      </c>
      <c r="AH28" t="n">
        <v>370957.5062961951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298.1977909572317</v>
      </c>
      <c r="AB29" t="n">
        <v>408.0073731457499</v>
      </c>
      <c r="AC29" t="n">
        <v>369.0677220946635</v>
      </c>
      <c r="AD29" t="n">
        <v>298197.7909572318</v>
      </c>
      <c r="AE29" t="n">
        <v>408007.3731457499</v>
      </c>
      <c r="AF29" t="n">
        <v>2.268608980670856e-06</v>
      </c>
      <c r="AG29" t="n">
        <v>7</v>
      </c>
      <c r="AH29" t="n">
        <v>369067.7220946635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295.1438159897176</v>
      </c>
      <c r="AB30" t="n">
        <v>403.8287898633303</v>
      </c>
      <c r="AC30" t="n">
        <v>365.2879369360396</v>
      </c>
      <c r="AD30" t="n">
        <v>295143.8159897176</v>
      </c>
      <c r="AE30" t="n">
        <v>403828.7898633303</v>
      </c>
      <c r="AF30" t="n">
        <v>2.285976948412988e-06</v>
      </c>
      <c r="AG30" t="n">
        <v>7</v>
      </c>
      <c r="AH30" t="n">
        <v>365287.9369360395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294.5374279163963</v>
      </c>
      <c r="AB31" t="n">
        <v>402.9991029494584</v>
      </c>
      <c r="AC31" t="n">
        <v>364.5374341767547</v>
      </c>
      <c r="AD31" t="n">
        <v>294537.4279163963</v>
      </c>
      <c r="AE31" t="n">
        <v>402999.1029494584</v>
      </c>
      <c r="AF31" t="n">
        <v>2.291464219380792e-06</v>
      </c>
      <c r="AG31" t="n">
        <v>7</v>
      </c>
      <c r="AH31" t="n">
        <v>364537.4341767547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297.1986705073531</v>
      </c>
      <c r="AB32" t="n">
        <v>406.6403324681426</v>
      </c>
      <c r="AC32" t="n">
        <v>367.8311498606733</v>
      </c>
      <c r="AD32" t="n">
        <v>297198.6705073531</v>
      </c>
      <c r="AE32" t="n">
        <v>406640.3324681426</v>
      </c>
      <c r="AF32" t="n">
        <v>2.278022922606447e-06</v>
      </c>
      <c r="AG32" t="n">
        <v>7</v>
      </c>
      <c r="AH32" t="n">
        <v>367831.1498606734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296.4599011753106</v>
      </c>
      <c r="AB33" t="n">
        <v>405.6295156758393</v>
      </c>
      <c r="AC33" t="n">
        <v>366.9168040043373</v>
      </c>
      <c r="AD33" t="n">
        <v>296459.9011753106</v>
      </c>
      <c r="AE33" t="n">
        <v>405629.5156758393</v>
      </c>
      <c r="AF33" t="n">
        <v>2.284668058090393e-06</v>
      </c>
      <c r="AG33" t="n">
        <v>7</v>
      </c>
      <c r="AH33" t="n">
        <v>366916.8040043373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294.3899005811277</v>
      </c>
      <c r="AB34" t="n">
        <v>402.7972495408972</v>
      </c>
      <c r="AC34" t="n">
        <v>364.3548453742035</v>
      </c>
      <c r="AD34" t="n">
        <v>294389.9005811277</v>
      </c>
      <c r="AE34" t="n">
        <v>402797.2495408971</v>
      </c>
      <c r="AF34" t="n">
        <v>2.296750122606658e-06</v>
      </c>
      <c r="AG34" t="n">
        <v>7</v>
      </c>
      <c r="AH34" t="n">
        <v>364354.8453742035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294.5430087443501</v>
      </c>
      <c r="AB35" t="n">
        <v>403.0067388844735</v>
      </c>
      <c r="AC35" t="n">
        <v>364.5443413488491</v>
      </c>
      <c r="AD35" t="n">
        <v>294543.0087443501</v>
      </c>
      <c r="AE35" t="n">
        <v>403006.7388844735</v>
      </c>
      <c r="AF35" t="n">
        <v>2.296397729058268e-06</v>
      </c>
      <c r="AG35" t="n">
        <v>7</v>
      </c>
      <c r="AH35" t="n">
        <v>364544.3413488491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293.0930256493001</v>
      </c>
      <c r="AB36" t="n">
        <v>401.0228080450865</v>
      </c>
      <c r="AC36" t="n">
        <v>362.7497540843087</v>
      </c>
      <c r="AD36" t="n">
        <v>293093.0256493001</v>
      </c>
      <c r="AE36" t="n">
        <v>401022.8080450866</v>
      </c>
      <c r="AF36" t="n">
        <v>2.305308251639014e-06</v>
      </c>
      <c r="AG36" t="n">
        <v>7</v>
      </c>
      <c r="AH36" t="n">
        <v>362749.7540843087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293.2116777076439</v>
      </c>
      <c r="AB37" t="n">
        <v>401.185153025872</v>
      </c>
      <c r="AC37" t="n">
        <v>362.8966050879807</v>
      </c>
      <c r="AD37" t="n">
        <v>293211.6777076439</v>
      </c>
      <c r="AE37" t="n">
        <v>401185.153025872</v>
      </c>
      <c r="AF37" t="n">
        <v>2.304452438735778e-06</v>
      </c>
      <c r="AG37" t="n">
        <v>7</v>
      </c>
      <c r="AH37" t="n">
        <v>362896.6050879807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291.9713198794157</v>
      </c>
      <c r="AB38" t="n">
        <v>399.4880407245648</v>
      </c>
      <c r="AC38" t="n">
        <v>361.3614628027981</v>
      </c>
      <c r="AD38" t="n">
        <v>291971.3198794157</v>
      </c>
      <c r="AE38" t="n">
        <v>399488.0407245648</v>
      </c>
      <c r="AF38" t="n">
        <v>2.313413303252009e-06</v>
      </c>
      <c r="AG38" t="n">
        <v>7</v>
      </c>
      <c r="AH38" t="n">
        <v>361361.4628027981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290.2904860616871</v>
      </c>
      <c r="AB39" t="n">
        <v>397.1882497419941</v>
      </c>
      <c r="AC39" t="n">
        <v>359.281160643827</v>
      </c>
      <c r="AD39" t="n">
        <v>290290.4860616872</v>
      </c>
      <c r="AE39" t="n">
        <v>397188.2497419941</v>
      </c>
      <c r="AF39" t="n">
        <v>2.323632716155351e-06</v>
      </c>
      <c r="AG39" t="n">
        <v>7</v>
      </c>
      <c r="AH39" t="n">
        <v>359281.1606438271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290.5110835450436</v>
      </c>
      <c r="AB40" t="n">
        <v>397.4900809507964</v>
      </c>
      <c r="AC40" t="n">
        <v>359.5541855056841</v>
      </c>
      <c r="AD40" t="n">
        <v>290511.0835450436</v>
      </c>
      <c r="AE40" t="n">
        <v>397490.0809507964</v>
      </c>
      <c r="AF40" t="n">
        <v>2.322726561316631e-06</v>
      </c>
      <c r="AG40" t="n">
        <v>7</v>
      </c>
      <c r="AH40" t="n">
        <v>359554.1855056841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289.4309207008898</v>
      </c>
      <c r="AB41" t="n">
        <v>396.0121544940038</v>
      </c>
      <c r="AC41" t="n">
        <v>358.2173102756449</v>
      </c>
      <c r="AD41" t="n">
        <v>289430.9207008898</v>
      </c>
      <c r="AE41" t="n">
        <v>396012.1544940037</v>
      </c>
      <c r="AF41" t="n">
        <v>2.331284690348985e-06</v>
      </c>
      <c r="AG41" t="n">
        <v>7</v>
      </c>
      <c r="AH41" t="n">
        <v>358217.3102756449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289.633843543793</v>
      </c>
      <c r="AB42" t="n">
        <v>396.2898024799878</v>
      </c>
      <c r="AC42" t="n">
        <v>358.468459927528</v>
      </c>
      <c r="AD42" t="n">
        <v>289633.843543793</v>
      </c>
      <c r="AE42" t="n">
        <v>396289.8024799878</v>
      </c>
      <c r="AF42" t="n">
        <v>2.330328193574781e-06</v>
      </c>
      <c r="AG42" t="n">
        <v>7</v>
      </c>
      <c r="AH42" t="n">
        <v>358468.459927528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289.4252945986758</v>
      </c>
      <c r="AB43" t="n">
        <v>396.0044566127485</v>
      </c>
      <c r="AC43" t="n">
        <v>358.2103470693726</v>
      </c>
      <c r="AD43" t="n">
        <v>289425.2945986758</v>
      </c>
      <c r="AE43" t="n">
        <v>396004.4566127485</v>
      </c>
      <c r="AF43" t="n">
        <v>2.330630245187688e-06</v>
      </c>
      <c r="AG43" t="n">
        <v>7</v>
      </c>
      <c r="AH43" t="n">
        <v>358210.3470693726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288.0789025282668</v>
      </c>
      <c r="AB44" t="n">
        <v>394.1622635833888</v>
      </c>
      <c r="AC44" t="n">
        <v>356.5439703572007</v>
      </c>
      <c r="AD44" t="n">
        <v>288078.9025282668</v>
      </c>
      <c r="AE44" t="n">
        <v>394162.2635833888</v>
      </c>
      <c r="AF44" t="n">
        <v>2.340446922607154e-06</v>
      </c>
      <c r="AG44" t="n">
        <v>7</v>
      </c>
      <c r="AH44" t="n">
        <v>356543.9703572008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287.5868965020792</v>
      </c>
      <c r="AB45" t="n">
        <v>393.489079232585</v>
      </c>
      <c r="AC45" t="n">
        <v>355.9350337760175</v>
      </c>
      <c r="AD45" t="n">
        <v>287586.8965020792</v>
      </c>
      <c r="AE45" t="n">
        <v>393489.079232585</v>
      </c>
      <c r="AF45" t="n">
        <v>2.342309574220078e-06</v>
      </c>
      <c r="AG45" t="n">
        <v>7</v>
      </c>
      <c r="AH45" t="n">
        <v>355935.0337760175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284.5311315989298</v>
      </c>
      <c r="AB46" t="n">
        <v>389.308046881263</v>
      </c>
      <c r="AC46" t="n">
        <v>352.15303328419</v>
      </c>
      <c r="AD46" t="n">
        <v>284531.1315989299</v>
      </c>
      <c r="AE46" t="n">
        <v>389308.046881263</v>
      </c>
      <c r="AF46" t="n">
        <v>2.360936090349321e-06</v>
      </c>
      <c r="AG46" t="n">
        <v>7</v>
      </c>
      <c r="AH46" t="n">
        <v>352153.0332841901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287.5628740447389</v>
      </c>
      <c r="AB47" t="n">
        <v>393.456210646656</v>
      </c>
      <c r="AC47" t="n">
        <v>355.9053021217983</v>
      </c>
      <c r="AD47" t="n">
        <v>287562.8740447389</v>
      </c>
      <c r="AE47" t="n">
        <v>393456.210646656</v>
      </c>
      <c r="AF47" t="n">
        <v>2.344323251639455e-06</v>
      </c>
      <c r="AG47" t="n">
        <v>7</v>
      </c>
      <c r="AH47" t="n">
        <v>355905.3021217983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287.2349184976338</v>
      </c>
      <c r="AB48" t="n">
        <v>393.0074873987292</v>
      </c>
      <c r="AC48" t="n">
        <v>355.4994043908665</v>
      </c>
      <c r="AD48" t="n">
        <v>287234.9184976338</v>
      </c>
      <c r="AE48" t="n">
        <v>393007.4873987291</v>
      </c>
      <c r="AF48" t="n">
        <v>2.345682483897536e-06</v>
      </c>
      <c r="AG48" t="n">
        <v>7</v>
      </c>
      <c r="AH48" t="n">
        <v>355499.4043908665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285.8235522311483</v>
      </c>
      <c r="AB49" t="n">
        <v>391.0763938078385</v>
      </c>
      <c r="AC49" t="n">
        <v>353.7526116619837</v>
      </c>
      <c r="AD49" t="n">
        <v>285823.5522311483</v>
      </c>
      <c r="AE49" t="n">
        <v>391076.3938078385</v>
      </c>
      <c r="AF49" t="n">
        <v>2.355499161317002e-06</v>
      </c>
      <c r="AG49" t="n">
        <v>7</v>
      </c>
      <c r="AH49" t="n">
        <v>353752.6116619837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286.1197475633097</v>
      </c>
      <c r="AB50" t="n">
        <v>391.4816613285175</v>
      </c>
      <c r="AC50" t="n">
        <v>354.1192010192856</v>
      </c>
      <c r="AD50" t="n">
        <v>286119.7475633097</v>
      </c>
      <c r="AE50" t="n">
        <v>391481.6613285175</v>
      </c>
      <c r="AF50" t="n">
        <v>2.354542664542797e-06</v>
      </c>
      <c r="AG50" t="n">
        <v>7</v>
      </c>
      <c r="AH50" t="n">
        <v>354119.2010192856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285.8124086489265</v>
      </c>
      <c r="AB51" t="n">
        <v>391.0611466670226</v>
      </c>
      <c r="AC51" t="n">
        <v>353.7388196868877</v>
      </c>
      <c r="AD51" t="n">
        <v>285812.4086489265</v>
      </c>
      <c r="AE51" t="n">
        <v>391061.1466670226</v>
      </c>
      <c r="AF51" t="n">
        <v>2.354945400026673e-06</v>
      </c>
      <c r="AG51" t="n">
        <v>7</v>
      </c>
      <c r="AH51" t="n">
        <v>353738.8196868877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284.4392588178289</v>
      </c>
      <c r="AB52" t="n">
        <v>389.1823424890198</v>
      </c>
      <c r="AC52" t="n">
        <v>352.0393259427153</v>
      </c>
      <c r="AD52" t="n">
        <v>284439.258817829</v>
      </c>
      <c r="AE52" t="n">
        <v>389182.3424890198</v>
      </c>
      <c r="AF52" t="n">
        <v>2.364812419381623e-06</v>
      </c>
      <c r="AG52" t="n">
        <v>7</v>
      </c>
      <c r="AH52" t="n">
        <v>352039.3259427153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284.5940320260445</v>
      </c>
      <c r="AB53" t="n">
        <v>389.3941100206123</v>
      </c>
      <c r="AC53" t="n">
        <v>352.2308826783102</v>
      </c>
      <c r="AD53" t="n">
        <v>284594.0320260446</v>
      </c>
      <c r="AE53" t="n">
        <v>389394.1100206124</v>
      </c>
      <c r="AF53" t="n">
        <v>2.364006948413872e-06</v>
      </c>
      <c r="AG53" t="n">
        <v>7</v>
      </c>
      <c r="AH53" t="n">
        <v>352230.8826783102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284.8705097451429</v>
      </c>
      <c r="AB54" t="n">
        <v>389.7723990332188</v>
      </c>
      <c r="AC54" t="n">
        <v>352.5730683184856</v>
      </c>
      <c r="AD54" t="n">
        <v>284870.5097451429</v>
      </c>
      <c r="AE54" t="n">
        <v>389772.3990332189</v>
      </c>
      <c r="AF54" t="n">
        <v>2.36284908389773e-06</v>
      </c>
      <c r="AG54" t="n">
        <v>7</v>
      </c>
      <c r="AH54" t="n">
        <v>352573.0683184856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284.4898714909428</v>
      </c>
      <c r="AB55" t="n">
        <v>389.2515929812477</v>
      </c>
      <c r="AC55" t="n">
        <v>352.1019672651585</v>
      </c>
      <c r="AD55" t="n">
        <v>284489.8714909428</v>
      </c>
      <c r="AE55" t="n">
        <v>389251.5929812476</v>
      </c>
      <c r="AF55" t="n">
        <v>2.363201477446121e-06</v>
      </c>
      <c r="AG55" t="n">
        <v>7</v>
      </c>
      <c r="AH55" t="n">
        <v>352101.9672651585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283.0730810435356</v>
      </c>
      <c r="AB56" t="n">
        <v>387.3130777867219</v>
      </c>
      <c r="AC56" t="n">
        <v>350.3484612400752</v>
      </c>
      <c r="AD56" t="n">
        <v>283073.0810435356</v>
      </c>
      <c r="AE56" t="n">
        <v>387313.0777867219</v>
      </c>
      <c r="AF56" t="n">
        <v>2.374226361317213e-06</v>
      </c>
      <c r="AG56" t="n">
        <v>7</v>
      </c>
      <c r="AH56" t="n">
        <v>350348.4612400752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283.2122742532667</v>
      </c>
      <c r="AB57" t="n">
        <v>387.5035280770471</v>
      </c>
      <c r="AC57" t="n">
        <v>350.5207352219904</v>
      </c>
      <c r="AD57" t="n">
        <v>283212.2742532667</v>
      </c>
      <c r="AE57" t="n">
        <v>387503.5280770471</v>
      </c>
      <c r="AF57" t="n">
        <v>2.373219522607525e-06</v>
      </c>
      <c r="AG57" t="n">
        <v>7</v>
      </c>
      <c r="AH57" t="n">
        <v>350520.7352219904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283.1089674681347</v>
      </c>
      <c r="AB58" t="n">
        <v>387.3621791760556</v>
      </c>
      <c r="AC58" t="n">
        <v>350.3928764617252</v>
      </c>
      <c r="AD58" t="n">
        <v>283108.9674681347</v>
      </c>
      <c r="AE58" t="n">
        <v>387362.1791760557</v>
      </c>
      <c r="AF58" t="n">
        <v>2.373672600026884e-06</v>
      </c>
      <c r="AG58" t="n">
        <v>7</v>
      </c>
      <c r="AH58" t="n">
        <v>350392.8764617252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283.1784870158899</v>
      </c>
      <c r="AB59" t="n">
        <v>387.4572988882802</v>
      </c>
      <c r="AC59" t="n">
        <v>350.4789180821164</v>
      </c>
      <c r="AD59" t="n">
        <v>283178.4870158898</v>
      </c>
      <c r="AE59" t="n">
        <v>387457.2988882802</v>
      </c>
      <c r="AF59" t="n">
        <v>2.372766445188165e-06</v>
      </c>
      <c r="AG59" t="n">
        <v>7</v>
      </c>
      <c r="AH59" t="n">
        <v>350478.9180821164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281.2829034617535</v>
      </c>
      <c r="AB60" t="n">
        <v>384.8636778422666</v>
      </c>
      <c r="AC60" t="n">
        <v>348.1328285885643</v>
      </c>
      <c r="AD60" t="n">
        <v>281282.9034617535</v>
      </c>
      <c r="AE60" t="n">
        <v>384863.6778422666</v>
      </c>
      <c r="AF60" t="n">
        <v>2.385553296801213e-06</v>
      </c>
      <c r="AG60" t="n">
        <v>7</v>
      </c>
      <c r="AH60" t="n">
        <v>348132.8285885644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280.5524404250431</v>
      </c>
      <c r="AB61" t="n">
        <v>383.8642260896847</v>
      </c>
      <c r="AC61" t="n">
        <v>347.2287631085096</v>
      </c>
      <c r="AD61" t="n">
        <v>280552.4404250431</v>
      </c>
      <c r="AE61" t="n">
        <v>383864.2260896848</v>
      </c>
      <c r="AF61" t="n">
        <v>2.390637832285141e-06</v>
      </c>
      <c r="AG61" t="n">
        <v>7</v>
      </c>
      <c r="AH61" t="n">
        <v>347228.7631085095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281.2971459358612</v>
      </c>
      <c r="AB62" t="n">
        <v>384.8831650236744</v>
      </c>
      <c r="AC62" t="n">
        <v>348.1504559407289</v>
      </c>
      <c r="AD62" t="n">
        <v>281297.1459358612</v>
      </c>
      <c r="AE62" t="n">
        <v>384883.1650236744</v>
      </c>
      <c r="AF62" t="n">
        <v>2.386207741962511e-06</v>
      </c>
      <c r="AG62" t="n">
        <v>7</v>
      </c>
      <c r="AH62" t="n">
        <v>348150.4559407289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283.2863610312079</v>
      </c>
      <c r="AB63" t="n">
        <v>387.6048968751041</v>
      </c>
      <c r="AC63" t="n">
        <v>350.6124295242329</v>
      </c>
      <c r="AD63" t="n">
        <v>283286.361031208</v>
      </c>
      <c r="AE63" t="n">
        <v>387604.8968751042</v>
      </c>
      <c r="AF63" t="n">
        <v>2.374276703252698e-06</v>
      </c>
      <c r="AG63" t="n">
        <v>7</v>
      </c>
      <c r="AH63" t="n">
        <v>350612.4295242329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281.9224484129031</v>
      </c>
      <c r="AB64" t="n">
        <v>385.7387314591614</v>
      </c>
      <c r="AC64" t="n">
        <v>348.9243683164081</v>
      </c>
      <c r="AD64" t="n">
        <v>281922.4484129031</v>
      </c>
      <c r="AE64" t="n">
        <v>385738.7314591614</v>
      </c>
      <c r="AF64" t="n">
        <v>2.37905918712372e-06</v>
      </c>
      <c r="AG64" t="n">
        <v>7</v>
      </c>
      <c r="AH64" t="n">
        <v>348924.3683164081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280.5437458975742</v>
      </c>
      <c r="AB65" t="n">
        <v>383.8523298536262</v>
      </c>
      <c r="AC65" t="n">
        <v>347.2180022325239</v>
      </c>
      <c r="AD65" t="n">
        <v>280543.7458975742</v>
      </c>
      <c r="AE65" t="n">
        <v>383852.3298536262</v>
      </c>
      <c r="AF65" t="n">
        <v>2.39038612260772e-06</v>
      </c>
      <c r="AG65" t="n">
        <v>7</v>
      </c>
      <c r="AH65" t="n">
        <v>347218.0022325239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280.6022082124786</v>
      </c>
      <c r="AB66" t="n">
        <v>383.9323205720536</v>
      </c>
      <c r="AC66" t="n">
        <v>347.2903587490524</v>
      </c>
      <c r="AD66" t="n">
        <v>280602.2082124786</v>
      </c>
      <c r="AE66" t="n">
        <v>383932.3205720537</v>
      </c>
      <c r="AF66" t="n">
        <v>2.390033729059328e-06</v>
      </c>
      <c r="AG66" t="n">
        <v>7</v>
      </c>
      <c r="AH66" t="n">
        <v>347290.3587490523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280.7482834782061</v>
      </c>
      <c r="AB67" t="n">
        <v>384.1321871950081</v>
      </c>
      <c r="AC67" t="n">
        <v>347.4711503820266</v>
      </c>
      <c r="AD67" t="n">
        <v>280748.2834782061</v>
      </c>
      <c r="AE67" t="n">
        <v>384132.1871950081</v>
      </c>
      <c r="AF67" t="n">
        <v>2.389429625833515e-06</v>
      </c>
      <c r="AG67" t="n">
        <v>7</v>
      </c>
      <c r="AH67" t="n">
        <v>347471.1503820266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280.8471507060069</v>
      </c>
      <c r="AB68" t="n">
        <v>384.2674616977993</v>
      </c>
      <c r="AC68" t="n">
        <v>347.5935144761303</v>
      </c>
      <c r="AD68" t="n">
        <v>280847.1507060069</v>
      </c>
      <c r="AE68" t="n">
        <v>384267.4616977993</v>
      </c>
      <c r="AF68" t="n">
        <v>2.388825522607702e-06</v>
      </c>
      <c r="AG68" t="n">
        <v>7</v>
      </c>
      <c r="AH68" t="n">
        <v>347593.5144761303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280.7365540741947</v>
      </c>
      <c r="AB69" t="n">
        <v>384.1161385069747</v>
      </c>
      <c r="AC69" t="n">
        <v>347.4566333582546</v>
      </c>
      <c r="AD69" t="n">
        <v>280736.5540741946</v>
      </c>
      <c r="AE69" t="n">
        <v>384116.1385069747</v>
      </c>
      <c r="AF69" t="n">
        <v>2.389127574220608e-06</v>
      </c>
      <c r="AG69" t="n">
        <v>7</v>
      </c>
      <c r="AH69" t="n">
        <v>347456.6333582546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278.7927643002154</v>
      </c>
      <c r="AB70" t="n">
        <v>381.4565595842637</v>
      </c>
      <c r="AC70" t="n">
        <v>345.0508809151847</v>
      </c>
      <c r="AD70" t="n">
        <v>278792.7643002154</v>
      </c>
      <c r="AE70" t="n">
        <v>381456.5595842638</v>
      </c>
      <c r="AF70" t="n">
        <v>2.39980006454331e-06</v>
      </c>
      <c r="AG70" t="n">
        <v>7</v>
      </c>
      <c r="AH70" t="n">
        <v>345050.8809151847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278.95512373815</v>
      </c>
      <c r="AB71" t="n">
        <v>381.6787069300387</v>
      </c>
      <c r="AC71" t="n">
        <v>345.2518268300647</v>
      </c>
      <c r="AD71" t="n">
        <v>278955.12373815</v>
      </c>
      <c r="AE71" t="n">
        <v>381678.7069300387</v>
      </c>
      <c r="AF71" t="n">
        <v>2.39980006454331e-06</v>
      </c>
      <c r="AG71" t="n">
        <v>7</v>
      </c>
      <c r="AH71" t="n">
        <v>345251.8268300647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279.1439860771781</v>
      </c>
      <c r="AB72" t="n">
        <v>381.9371167143152</v>
      </c>
      <c r="AC72" t="n">
        <v>345.4855743472102</v>
      </c>
      <c r="AD72" t="n">
        <v>279143.986077178</v>
      </c>
      <c r="AE72" t="n">
        <v>381937.1167143151</v>
      </c>
      <c r="AF72" t="n">
        <v>2.399850406478794e-06</v>
      </c>
      <c r="AG72" t="n">
        <v>7</v>
      </c>
      <c r="AH72" t="n">
        <v>345485.5743472102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279.2318701384128</v>
      </c>
      <c r="AB73" t="n">
        <v>382.0573635640678</v>
      </c>
      <c r="AC73" t="n">
        <v>345.59434500639</v>
      </c>
      <c r="AD73" t="n">
        <v>279231.8701384128</v>
      </c>
      <c r="AE73" t="n">
        <v>382057.3635640678</v>
      </c>
      <c r="AF73" t="n">
        <v>2.399246303252981e-06</v>
      </c>
      <c r="AG73" t="n">
        <v>7</v>
      </c>
      <c r="AH73" t="n">
        <v>345594.34500639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279.2181454066798</v>
      </c>
      <c r="AB74" t="n">
        <v>382.0385847806182</v>
      </c>
      <c r="AC74" t="n">
        <v>345.5773584436766</v>
      </c>
      <c r="AD74" t="n">
        <v>279218.1454066798</v>
      </c>
      <c r="AE74" t="n">
        <v>382038.5847806183</v>
      </c>
      <c r="AF74" t="n">
        <v>2.400051774220732e-06</v>
      </c>
      <c r="AG74" t="n">
        <v>7</v>
      </c>
      <c r="AH74" t="n">
        <v>345577.3584436766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278.588403795985</v>
      </c>
      <c r="AB75" t="n">
        <v>381.1769445266266</v>
      </c>
      <c r="AC75" t="n">
        <v>344.7979519262063</v>
      </c>
      <c r="AD75" t="n">
        <v>278588.403795985</v>
      </c>
      <c r="AE75" t="n">
        <v>381176.9445266266</v>
      </c>
      <c r="AF75" t="n">
        <v>2.402820580672376e-06</v>
      </c>
      <c r="AG75" t="n">
        <v>7</v>
      </c>
      <c r="AH75" t="n">
        <v>344797.9519262063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277.4612509239604</v>
      </c>
      <c r="AB76" t="n">
        <v>379.6347242406474</v>
      </c>
      <c r="AC76" t="n">
        <v>343.4029189798011</v>
      </c>
      <c r="AD76" t="n">
        <v>277461.2509239605</v>
      </c>
      <c r="AE76" t="n">
        <v>379634.7242406473</v>
      </c>
      <c r="AF76" t="n">
        <v>2.406898277446617e-06</v>
      </c>
      <c r="AG76" t="n">
        <v>7</v>
      </c>
      <c r="AH76" t="n">
        <v>343402.9189798011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276.8703975238934</v>
      </c>
      <c r="AB77" t="n">
        <v>378.8262925520633</v>
      </c>
      <c r="AC77" t="n">
        <v>342.6716428769345</v>
      </c>
      <c r="AD77" t="n">
        <v>276870.3975238934</v>
      </c>
      <c r="AE77" t="n">
        <v>378826.2925520632</v>
      </c>
      <c r="AF77" t="n">
        <v>2.412284864543452e-06</v>
      </c>
      <c r="AG77" t="n">
        <v>7</v>
      </c>
      <c r="AH77" t="n">
        <v>342671.6428769345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278.4011725100675</v>
      </c>
      <c r="AB78" t="n">
        <v>380.9207664211727</v>
      </c>
      <c r="AC78" t="n">
        <v>344.5662230995887</v>
      </c>
      <c r="AD78" t="n">
        <v>278401.1725100675</v>
      </c>
      <c r="AE78" t="n">
        <v>380920.7664211728</v>
      </c>
      <c r="AF78" t="n">
        <v>2.403475025833674e-06</v>
      </c>
      <c r="AG78" t="n">
        <v>7</v>
      </c>
      <c r="AH78" t="n">
        <v>344566.2230995887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277.5690890808577</v>
      </c>
      <c r="AB79" t="n">
        <v>379.782273164398</v>
      </c>
      <c r="AC79" t="n">
        <v>343.5363860413552</v>
      </c>
      <c r="AD79" t="n">
        <v>277569.0890808577</v>
      </c>
      <c r="AE79" t="n">
        <v>379782.273164398</v>
      </c>
      <c r="AF79" t="n">
        <v>2.408257509704696e-06</v>
      </c>
      <c r="AG79" t="n">
        <v>7</v>
      </c>
      <c r="AH79" t="n">
        <v>343536.3860413552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277.8479529389024</v>
      </c>
      <c r="AB80" t="n">
        <v>380.16382699758</v>
      </c>
      <c r="AC80" t="n">
        <v>343.8815249122124</v>
      </c>
      <c r="AD80" t="n">
        <v>277847.9529389024</v>
      </c>
      <c r="AE80" t="n">
        <v>380163.8269975799</v>
      </c>
      <c r="AF80" t="n">
        <v>2.407351354865976e-06</v>
      </c>
      <c r="AG80" t="n">
        <v>7</v>
      </c>
      <c r="AH80" t="n">
        <v>343881.5249122124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277.9472328593347</v>
      </c>
      <c r="AB81" t="n">
        <v>380.2996661646363</v>
      </c>
      <c r="AC81" t="n">
        <v>344.0043997798164</v>
      </c>
      <c r="AD81" t="n">
        <v>277947.2328593347</v>
      </c>
      <c r="AE81" t="n">
        <v>380299.6661646363</v>
      </c>
      <c r="AF81" t="n">
        <v>2.407049303253069e-06</v>
      </c>
      <c r="AG81" t="n">
        <v>7</v>
      </c>
      <c r="AH81" t="n">
        <v>344004.3997798164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277.6745143275227</v>
      </c>
      <c r="AB82" t="n">
        <v>379.9265206379185</v>
      </c>
      <c r="AC82" t="n">
        <v>343.6668667384556</v>
      </c>
      <c r="AD82" t="n">
        <v>277674.5143275227</v>
      </c>
      <c r="AE82" t="n">
        <v>379926.5206379186</v>
      </c>
      <c r="AF82" t="n">
        <v>2.408005800027274e-06</v>
      </c>
      <c r="AG82" t="n">
        <v>7</v>
      </c>
      <c r="AH82" t="n">
        <v>343666.8667384556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277.7697668419827</v>
      </c>
      <c r="AB83" t="n">
        <v>380.0568493304471</v>
      </c>
      <c r="AC83" t="n">
        <v>343.7847570434867</v>
      </c>
      <c r="AD83" t="n">
        <v>277769.7668419827</v>
      </c>
      <c r="AE83" t="n">
        <v>380056.8493304471</v>
      </c>
      <c r="AF83" t="n">
        <v>2.407250670995007e-06</v>
      </c>
      <c r="AG83" t="n">
        <v>7</v>
      </c>
      <c r="AH83" t="n">
        <v>343784.7570434867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277.5631485680039</v>
      </c>
      <c r="AB84" t="n">
        <v>379.7741450926343</v>
      </c>
      <c r="AC84" t="n">
        <v>343.5290337013528</v>
      </c>
      <c r="AD84" t="n">
        <v>277563.1485680039</v>
      </c>
      <c r="AE84" t="n">
        <v>379774.1450926344</v>
      </c>
      <c r="AF84" t="n">
        <v>2.407502380672429e-06</v>
      </c>
      <c r="AG84" t="n">
        <v>7</v>
      </c>
      <c r="AH84" t="n">
        <v>343529.0337013528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277.3974181977944</v>
      </c>
      <c r="AB85" t="n">
        <v>379.5473854886058</v>
      </c>
      <c r="AC85" t="n">
        <v>343.3239157156737</v>
      </c>
      <c r="AD85" t="n">
        <v>277397.4181977944</v>
      </c>
      <c r="AE85" t="n">
        <v>379547.3854886058</v>
      </c>
      <c r="AF85" t="n">
        <v>2.407552722607914e-06</v>
      </c>
      <c r="AG85" t="n">
        <v>7</v>
      </c>
      <c r="AH85" t="n">
        <v>343323.9157156737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276.0117610349382</v>
      </c>
      <c r="AB86" t="n">
        <v>377.6514682275064</v>
      </c>
      <c r="AC86" t="n">
        <v>341.608942137037</v>
      </c>
      <c r="AD86" t="n">
        <v>276011.7610349382</v>
      </c>
      <c r="AE86" t="n">
        <v>377651.4682275064</v>
      </c>
      <c r="AF86" t="n">
        <v>2.419131367769335e-06</v>
      </c>
      <c r="AG86" t="n">
        <v>7</v>
      </c>
      <c r="AH86" t="n">
        <v>341608.942137037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276.3824181804122</v>
      </c>
      <c r="AB87" t="n">
        <v>378.1586176861829</v>
      </c>
      <c r="AC87" t="n">
        <v>342.0676899631662</v>
      </c>
      <c r="AD87" t="n">
        <v>276382.4181804121</v>
      </c>
      <c r="AE87" t="n">
        <v>378158.617686183</v>
      </c>
      <c r="AF87" t="n">
        <v>2.417067348414473e-06</v>
      </c>
      <c r="AG87" t="n">
        <v>7</v>
      </c>
      <c r="AH87" t="n">
        <v>342067.6899631663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276.5156795511211</v>
      </c>
      <c r="AB88" t="n">
        <v>378.3409517726637</v>
      </c>
      <c r="AC88" t="n">
        <v>342.2326223403407</v>
      </c>
      <c r="AD88" t="n">
        <v>276515.6795511211</v>
      </c>
      <c r="AE88" t="n">
        <v>378340.9517726637</v>
      </c>
      <c r="AF88" t="n">
        <v>2.418023845188677e-06</v>
      </c>
      <c r="AG88" t="n">
        <v>7</v>
      </c>
      <c r="AH88" t="n">
        <v>342232.6223403407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276.5711646139514</v>
      </c>
      <c r="AB89" t="n">
        <v>378.4168688834563</v>
      </c>
      <c r="AC89" t="n">
        <v>342.3012940286297</v>
      </c>
      <c r="AD89" t="n">
        <v>276571.1646139514</v>
      </c>
      <c r="AE89" t="n">
        <v>378416.8688834563</v>
      </c>
      <c r="AF89" t="n">
        <v>2.417168032285442e-06</v>
      </c>
      <c r="AG89" t="n">
        <v>7</v>
      </c>
      <c r="AH89" t="n">
        <v>342301.2940286297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275.7900332714347</v>
      </c>
      <c r="AB90" t="n">
        <v>377.3480905195423</v>
      </c>
      <c r="AC90" t="n">
        <v>341.3345183717278</v>
      </c>
      <c r="AD90" t="n">
        <v>275790.0332714347</v>
      </c>
      <c r="AE90" t="n">
        <v>377348.0905195423</v>
      </c>
      <c r="AF90" t="n">
        <v>2.420238890349993e-06</v>
      </c>
      <c r="AG90" t="n">
        <v>7</v>
      </c>
      <c r="AH90" t="n">
        <v>341334.5183717278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275.0246494642682</v>
      </c>
      <c r="AB91" t="n">
        <v>376.3008586282266</v>
      </c>
      <c r="AC91" t="n">
        <v>340.3872328223201</v>
      </c>
      <c r="AD91" t="n">
        <v>275024.6494642682</v>
      </c>
      <c r="AE91" t="n">
        <v>376300.8586282267</v>
      </c>
      <c r="AF91" t="n">
        <v>2.424417270995202e-06</v>
      </c>
      <c r="AG91" t="n">
        <v>7</v>
      </c>
      <c r="AH91" t="n">
        <v>340387.2328223201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275.6407857947011</v>
      </c>
      <c r="AB92" t="n">
        <v>377.1438835375415</v>
      </c>
      <c r="AC92" t="n">
        <v>341.1498006174828</v>
      </c>
      <c r="AD92" t="n">
        <v>275640.7857947011</v>
      </c>
      <c r="AE92" t="n">
        <v>377143.8835375414</v>
      </c>
      <c r="AF92" t="n">
        <v>2.419886496801602e-06</v>
      </c>
      <c r="AG92" t="n">
        <v>7</v>
      </c>
      <c r="AH92" t="n">
        <v>341149.8006174827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276.6832083199449</v>
      </c>
      <c r="AB93" t="n">
        <v>378.5701720250162</v>
      </c>
      <c r="AC93" t="n">
        <v>342.4399661335214</v>
      </c>
      <c r="AD93" t="n">
        <v>276683.2083199449</v>
      </c>
      <c r="AE93" t="n">
        <v>378570.1720250162</v>
      </c>
      <c r="AF93" t="n">
        <v>2.412184180672482e-06</v>
      </c>
      <c r="AG93" t="n">
        <v>7</v>
      </c>
      <c r="AH93" t="n">
        <v>342439.9661335213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275.7311287342876</v>
      </c>
      <c r="AB94" t="n">
        <v>377.2674947331329</v>
      </c>
      <c r="AC94" t="n">
        <v>341.2616145340564</v>
      </c>
      <c r="AD94" t="n">
        <v>275731.1287342876</v>
      </c>
      <c r="AE94" t="n">
        <v>377267.4947331329</v>
      </c>
      <c r="AF94" t="n">
        <v>2.416312219382207e-06</v>
      </c>
      <c r="AG94" t="n">
        <v>7</v>
      </c>
      <c r="AH94" t="n">
        <v>341261.6145340564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275.4909137743069</v>
      </c>
      <c r="AB95" t="n">
        <v>376.9388220273513</v>
      </c>
      <c r="AC95" t="n">
        <v>340.9643098900195</v>
      </c>
      <c r="AD95" t="n">
        <v>275490.9137743069</v>
      </c>
      <c r="AE95" t="n">
        <v>376938.8220273512</v>
      </c>
      <c r="AF95" t="n">
        <v>2.415959825833816e-06</v>
      </c>
      <c r="AG95" t="n">
        <v>7</v>
      </c>
      <c r="AH95" t="n">
        <v>340964.3098900195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274.1307960939745</v>
      </c>
      <c r="AB96" t="n">
        <v>375.0778490129634</v>
      </c>
      <c r="AC96" t="n">
        <v>339.2809455282327</v>
      </c>
      <c r="AD96" t="n">
        <v>274130.7960939746</v>
      </c>
      <c r="AE96" t="n">
        <v>375077.8490129634</v>
      </c>
      <c r="AF96" t="n">
        <v>2.427135735511362e-06</v>
      </c>
      <c r="AG96" t="n">
        <v>7</v>
      </c>
      <c r="AH96" t="n">
        <v>339280.9455282327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274.3394469810535</v>
      </c>
      <c r="AB97" t="n">
        <v>375.3633343616921</v>
      </c>
      <c r="AC97" t="n">
        <v>339.53918455596</v>
      </c>
      <c r="AD97" t="n">
        <v>274339.4469810535</v>
      </c>
      <c r="AE97" t="n">
        <v>375363.3343616921</v>
      </c>
      <c r="AF97" t="n">
        <v>2.426430948414579e-06</v>
      </c>
      <c r="AG97" t="n">
        <v>7</v>
      </c>
      <c r="AH97" t="n">
        <v>339539.1845559601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274.3546345413374</v>
      </c>
      <c r="AB98" t="n">
        <v>375.3841146517005</v>
      </c>
      <c r="AC98" t="n">
        <v>339.5579816042553</v>
      </c>
      <c r="AD98" t="n">
        <v>274354.6345413374</v>
      </c>
      <c r="AE98" t="n">
        <v>375384.1146517005</v>
      </c>
      <c r="AF98" t="n">
        <v>2.426229580672641e-06</v>
      </c>
      <c r="AG98" t="n">
        <v>7</v>
      </c>
      <c r="AH98" t="n">
        <v>339557.9816042553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274.639957311397</v>
      </c>
      <c r="AB99" t="n">
        <v>375.7745058532483</v>
      </c>
      <c r="AC99" t="n">
        <v>339.9111144174449</v>
      </c>
      <c r="AD99" t="n">
        <v>274639.957311397</v>
      </c>
      <c r="AE99" t="n">
        <v>375774.5058532483</v>
      </c>
      <c r="AF99" t="n">
        <v>2.425726161317797e-06</v>
      </c>
      <c r="AG99" t="n">
        <v>7</v>
      </c>
      <c r="AH99" t="n">
        <v>339911.1144174449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274.4995881195794</v>
      </c>
      <c r="AB100" t="n">
        <v>375.5824465323517</v>
      </c>
      <c r="AC100" t="n">
        <v>339.7373849685777</v>
      </c>
      <c r="AD100" t="n">
        <v>274499.5881195794</v>
      </c>
      <c r="AE100" t="n">
        <v>375582.4465323517</v>
      </c>
      <c r="AF100" t="n">
        <v>2.427035051640393e-06</v>
      </c>
      <c r="AG100" t="n">
        <v>7</v>
      </c>
      <c r="AH100" t="n">
        <v>339737.3849685777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274.8111345301205</v>
      </c>
      <c r="AB101" t="n">
        <v>376.0087180757117</v>
      </c>
      <c r="AC101" t="n">
        <v>340.1229737541153</v>
      </c>
      <c r="AD101" t="n">
        <v>274811.1345301205</v>
      </c>
      <c r="AE101" t="n">
        <v>376008.7180757117</v>
      </c>
      <c r="AF101" t="n">
        <v>2.425122058091984e-06</v>
      </c>
      <c r="AG101" t="n">
        <v>7</v>
      </c>
      <c r="AH101" t="n">
        <v>340122.9737541153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274.9547937593919</v>
      </c>
      <c r="AB102" t="n">
        <v>376.2052789709988</v>
      </c>
      <c r="AC102" t="n">
        <v>340.3007751534311</v>
      </c>
      <c r="AD102" t="n">
        <v>274954.7937593919</v>
      </c>
      <c r="AE102" t="n">
        <v>376205.2789709988</v>
      </c>
      <c r="AF102" t="n">
        <v>2.425877187124251e-06</v>
      </c>
      <c r="AG102" t="n">
        <v>7</v>
      </c>
      <c r="AH102" t="n">
        <v>340300.7751534311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274.6844778792328</v>
      </c>
      <c r="AB103" t="n">
        <v>375.83542085827</v>
      </c>
      <c r="AC103" t="n">
        <v>339.9662157798821</v>
      </c>
      <c r="AD103" t="n">
        <v>274684.4778792328</v>
      </c>
      <c r="AE103" t="n">
        <v>375835.42085827</v>
      </c>
      <c r="AF103" t="n">
        <v>2.426380606479094e-06</v>
      </c>
      <c r="AG103" t="n">
        <v>7</v>
      </c>
      <c r="AH103" t="n">
        <v>339966.2157798821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261.3330941027989</v>
      </c>
      <c r="AB104" t="n">
        <v>357.5674685538721</v>
      </c>
      <c r="AC104" t="n">
        <v>323.4417312041838</v>
      </c>
      <c r="AD104" t="n">
        <v>261333.0941027989</v>
      </c>
      <c r="AE104" t="n">
        <v>357567.4685538721</v>
      </c>
      <c r="AF104" t="n">
        <v>2.42814257422105e-06</v>
      </c>
      <c r="AG104" t="n">
        <v>6</v>
      </c>
      <c r="AH104" t="n">
        <v>323441.7312041838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261.0968603601465</v>
      </c>
      <c r="AB105" t="n">
        <v>357.2442431252779</v>
      </c>
      <c r="AC105" t="n">
        <v>323.1493539568449</v>
      </c>
      <c r="AD105" t="n">
        <v>261096.8603601465</v>
      </c>
      <c r="AE105" t="n">
        <v>357244.2431252779</v>
      </c>
      <c r="AF105" t="n">
        <v>2.428998387124286e-06</v>
      </c>
      <c r="AG105" t="n">
        <v>6</v>
      </c>
      <c r="AH105" t="n">
        <v>323149.3539568449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260.5832433466817</v>
      </c>
      <c r="AB106" t="n">
        <v>356.5414896682719</v>
      </c>
      <c r="AC106" t="n">
        <v>322.5136703034548</v>
      </c>
      <c r="AD106" t="n">
        <v>260583.2433466817</v>
      </c>
      <c r="AE106" t="n">
        <v>356541.4896682719</v>
      </c>
      <c r="AF106" t="n">
        <v>2.431867877446899e-06</v>
      </c>
      <c r="AG106" t="n">
        <v>6</v>
      </c>
      <c r="AH106" t="n">
        <v>322513.6703034549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274.0028209672106</v>
      </c>
      <c r="AB107" t="n">
        <v>374.9027477986608</v>
      </c>
      <c r="AC107" t="n">
        <v>339.1225557280671</v>
      </c>
      <c r="AD107" t="n">
        <v>274002.8209672106</v>
      </c>
      <c r="AE107" t="n">
        <v>374902.7477986608</v>
      </c>
      <c r="AF107" t="n">
        <v>2.42723641938233e-06</v>
      </c>
      <c r="AG107" t="n">
        <v>7</v>
      </c>
      <c r="AH107" t="n">
        <v>339122.5557280671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275.0775680283439</v>
      </c>
      <c r="AB108" t="n">
        <v>376.3732641421973</v>
      </c>
      <c r="AC108" t="n">
        <v>340.4527280556592</v>
      </c>
      <c r="AD108" t="n">
        <v>275077.5680283439</v>
      </c>
      <c r="AE108" t="n">
        <v>376373.2641421973</v>
      </c>
      <c r="AF108" t="n">
        <v>2.420238890349993e-06</v>
      </c>
      <c r="AG108" t="n">
        <v>7</v>
      </c>
      <c r="AH108" t="n">
        <v>340452.7280556592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260.1463182893141</v>
      </c>
      <c r="AB109" t="n">
        <v>355.9436695290084</v>
      </c>
      <c r="AC109" t="n">
        <v>321.9729052792369</v>
      </c>
      <c r="AD109" t="n">
        <v>260146.3182893141</v>
      </c>
      <c r="AE109" t="n">
        <v>355943.6695290084</v>
      </c>
      <c r="AF109" t="n">
        <v>2.435341470995325e-06</v>
      </c>
      <c r="AG109" t="n">
        <v>6</v>
      </c>
      <c r="AH109" t="n">
        <v>321972.9052792369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260.1361253778958</v>
      </c>
      <c r="AB110" t="n">
        <v>355.9297231379264</v>
      </c>
      <c r="AC110" t="n">
        <v>321.9602899121459</v>
      </c>
      <c r="AD110" t="n">
        <v>260136.1253778958</v>
      </c>
      <c r="AE110" t="n">
        <v>355929.7231379264</v>
      </c>
      <c r="AF110" t="n">
        <v>2.435995916156623e-06</v>
      </c>
      <c r="AG110" t="n">
        <v>6</v>
      </c>
      <c r="AH110" t="n">
        <v>321960.2899121459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260.1286554619986</v>
      </c>
      <c r="AB111" t="n">
        <v>355.9195024694464</v>
      </c>
      <c r="AC111" t="n">
        <v>321.9510446899208</v>
      </c>
      <c r="AD111" t="n">
        <v>260128.6554619986</v>
      </c>
      <c r="AE111" t="n">
        <v>355919.5024694464</v>
      </c>
      <c r="AF111" t="n">
        <v>2.435693864543716e-06</v>
      </c>
      <c r="AG111" t="n">
        <v>6</v>
      </c>
      <c r="AH111" t="n">
        <v>321951.0446899208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260.353860809474</v>
      </c>
      <c r="AB112" t="n">
        <v>356.2276383612211</v>
      </c>
      <c r="AC112" t="n">
        <v>322.2297725246559</v>
      </c>
      <c r="AD112" t="n">
        <v>260353.860809474</v>
      </c>
      <c r="AE112" t="n">
        <v>356227.6383612211</v>
      </c>
      <c r="AF112" t="n">
        <v>2.435039419382418e-06</v>
      </c>
      <c r="AG112" t="n">
        <v>6</v>
      </c>
      <c r="AH112" t="n">
        <v>322229.7725246559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260.2576121770826</v>
      </c>
      <c r="AB113" t="n">
        <v>356.0959467361931</v>
      </c>
      <c r="AC113" t="n">
        <v>322.1106493634903</v>
      </c>
      <c r="AD113" t="n">
        <v>260257.6121770826</v>
      </c>
      <c r="AE113" t="n">
        <v>356095.9467361931</v>
      </c>
      <c r="AF113" t="n">
        <v>2.434989077446934e-06</v>
      </c>
      <c r="AG113" t="n">
        <v>6</v>
      </c>
      <c r="AH113" t="n">
        <v>322110.6493634903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260.0911708909927</v>
      </c>
      <c r="AB114" t="n">
        <v>355.8682144256937</v>
      </c>
      <c r="AC114" t="n">
        <v>321.9046515050806</v>
      </c>
      <c r="AD114" t="n">
        <v>260091.1708909927</v>
      </c>
      <c r="AE114" t="n">
        <v>355868.2144256937</v>
      </c>
      <c r="AF114" t="n">
        <v>2.435593180672747e-06</v>
      </c>
      <c r="AG114" t="n">
        <v>6</v>
      </c>
      <c r="AH114" t="n">
        <v>321904.6515050806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259.9774442076191</v>
      </c>
      <c r="AB115" t="n">
        <v>355.7126085602347</v>
      </c>
      <c r="AC115" t="n">
        <v>321.7638964450268</v>
      </c>
      <c r="AD115" t="n">
        <v>259977.4442076191</v>
      </c>
      <c r="AE115" t="n">
        <v>355712.6085602347</v>
      </c>
      <c r="AF115" t="n">
        <v>2.435442154866294e-06</v>
      </c>
      <c r="AG115" t="n">
        <v>6</v>
      </c>
      <c r="AH115" t="n">
        <v>321763.8964450268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260.1050749908028</v>
      </c>
      <c r="AB116" t="n">
        <v>355.8872386284594</v>
      </c>
      <c r="AC116" t="n">
        <v>321.921860064635</v>
      </c>
      <c r="AD116" t="n">
        <v>260105.0749908029</v>
      </c>
      <c r="AE116" t="n">
        <v>355887.2386284594</v>
      </c>
      <c r="AF116" t="n">
        <v>2.435291129059841e-06</v>
      </c>
      <c r="AG116" t="n">
        <v>6</v>
      </c>
      <c r="AH116" t="n">
        <v>321921.8600646351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260.1013857097369</v>
      </c>
      <c r="AB117" t="n">
        <v>355.8821907913454</v>
      </c>
      <c r="AC117" t="n">
        <v>321.9172939860104</v>
      </c>
      <c r="AD117" t="n">
        <v>260101.3857097369</v>
      </c>
      <c r="AE117" t="n">
        <v>355882.1907913454</v>
      </c>
      <c r="AF117" t="n">
        <v>2.434536000027574e-06</v>
      </c>
      <c r="AG117" t="n">
        <v>6</v>
      </c>
      <c r="AH117" t="n">
        <v>321917.2939860104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259.5377009413854</v>
      </c>
      <c r="AB118" t="n">
        <v>355.11093242327</v>
      </c>
      <c r="AC118" t="n">
        <v>321.2196434341162</v>
      </c>
      <c r="AD118" t="n">
        <v>259537.7009413854</v>
      </c>
      <c r="AE118" t="n">
        <v>355110.93242327</v>
      </c>
      <c r="AF118" t="n">
        <v>2.437707541963094e-06</v>
      </c>
      <c r="AG118" t="n">
        <v>6</v>
      </c>
      <c r="AH118" t="n">
        <v>321219.6434341162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259.643803240436</v>
      </c>
      <c r="AB119" t="n">
        <v>355.2561062697341</v>
      </c>
      <c r="AC119" t="n">
        <v>321.3509620924266</v>
      </c>
      <c r="AD119" t="n">
        <v>259643.803240436</v>
      </c>
      <c r="AE119" t="n">
        <v>355256.1062697341</v>
      </c>
      <c r="AF119" t="n">
        <v>2.437355148414703e-06</v>
      </c>
      <c r="AG119" t="n">
        <v>6</v>
      </c>
      <c r="AH119" t="n">
        <v>321350.9620924266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258.6337267866755</v>
      </c>
      <c r="AB120" t="n">
        <v>353.874075104271</v>
      </c>
      <c r="AC120" t="n">
        <v>320.1008300417023</v>
      </c>
      <c r="AD120" t="n">
        <v>258633.7267866755</v>
      </c>
      <c r="AE120" t="n">
        <v>353874.0751042709</v>
      </c>
      <c r="AF120" t="n">
        <v>2.441030109705068e-06</v>
      </c>
      <c r="AG120" t="n">
        <v>6</v>
      </c>
      <c r="AH120" t="n">
        <v>320100.8300417023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259.1357874924469</v>
      </c>
      <c r="AB121" t="n">
        <v>354.5610167112624</v>
      </c>
      <c r="AC121" t="n">
        <v>320.7222109058511</v>
      </c>
      <c r="AD121" t="n">
        <v>259135.7874924469</v>
      </c>
      <c r="AE121" t="n">
        <v>354561.0167112624</v>
      </c>
      <c r="AF121" t="n">
        <v>2.438664038737298e-06</v>
      </c>
      <c r="AG121" t="n">
        <v>6</v>
      </c>
      <c r="AH121" t="n">
        <v>320722.2109058511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259.9389868362481</v>
      </c>
      <c r="AB122" t="n">
        <v>355.6599894881054</v>
      </c>
      <c r="AC122" t="n">
        <v>321.7162992632902</v>
      </c>
      <c r="AD122" t="n">
        <v>259938.9868362481</v>
      </c>
      <c r="AE122" t="n">
        <v>355659.9894881054</v>
      </c>
      <c r="AF122" t="n">
        <v>2.43357950325337e-06</v>
      </c>
      <c r="AG122" t="n">
        <v>6</v>
      </c>
      <c r="AH122" t="n">
        <v>321716.2992632902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259.5587355647589</v>
      </c>
      <c r="AB123" t="n">
        <v>355.1397129229518</v>
      </c>
      <c r="AC123" t="n">
        <v>321.2456771633021</v>
      </c>
      <c r="AD123" t="n">
        <v>259558.7355647589</v>
      </c>
      <c r="AE123" t="n">
        <v>355139.7129229518</v>
      </c>
      <c r="AF123" t="n">
        <v>2.43357950325337e-06</v>
      </c>
      <c r="AG123" t="n">
        <v>6</v>
      </c>
      <c r="AH123" t="n">
        <v>321245.6771633021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259.0448062012387</v>
      </c>
      <c r="AB124" t="n">
        <v>354.4365320948201</v>
      </c>
      <c r="AC124" t="n">
        <v>320.6096069264868</v>
      </c>
      <c r="AD124" t="n">
        <v>259044.8062012387</v>
      </c>
      <c r="AE124" t="n">
        <v>354436.5320948201</v>
      </c>
      <c r="AF124" t="n">
        <v>2.43403258067273e-06</v>
      </c>
      <c r="AG124" t="n">
        <v>6</v>
      </c>
      <c r="AH124" t="n">
        <v>320609.6069264868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258.8596317584497</v>
      </c>
      <c r="AB125" t="n">
        <v>354.1831682528763</v>
      </c>
      <c r="AC125" t="n">
        <v>320.3804237740197</v>
      </c>
      <c r="AD125" t="n">
        <v>258859.6317584497</v>
      </c>
      <c r="AE125" t="n">
        <v>354183.1682528763</v>
      </c>
      <c r="AF125" t="n">
        <v>2.433831212930792e-06</v>
      </c>
      <c r="AG125" t="n">
        <v>6</v>
      </c>
      <c r="AH125" t="n">
        <v>320380.4237740197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257.6486116595972</v>
      </c>
      <c r="AB126" t="n">
        <v>352.5261971270235</v>
      </c>
      <c r="AC126" t="n">
        <v>318.8815916469509</v>
      </c>
      <c r="AD126" t="n">
        <v>257648.6116595973</v>
      </c>
      <c r="AE126" t="n">
        <v>352526.1971270235</v>
      </c>
      <c r="AF126" t="n">
        <v>2.444956780672854e-06</v>
      </c>
      <c r="AG126" t="n">
        <v>6</v>
      </c>
      <c r="AH126" t="n">
        <v>318881.5916469509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257.8343308406022</v>
      </c>
      <c r="AB127" t="n">
        <v>352.7803063038264</v>
      </c>
      <c r="AC127" t="n">
        <v>319.1114490005642</v>
      </c>
      <c r="AD127" t="n">
        <v>257834.3308406022</v>
      </c>
      <c r="AE127" t="n">
        <v>352780.3063038264</v>
      </c>
      <c r="AF127" t="n">
        <v>2.445208490350276e-06</v>
      </c>
      <c r="AG127" t="n">
        <v>6</v>
      </c>
      <c r="AH127" t="n">
        <v>319111.4490005642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258.1297555387621</v>
      </c>
      <c r="AB128" t="n">
        <v>353.1845194092335</v>
      </c>
      <c r="AC128" t="n">
        <v>319.4770845744018</v>
      </c>
      <c r="AD128" t="n">
        <v>258129.7555387621</v>
      </c>
      <c r="AE128" t="n">
        <v>353184.5194092335</v>
      </c>
      <c r="AF128" t="n">
        <v>2.443849258092196e-06</v>
      </c>
      <c r="AG128" t="n">
        <v>6</v>
      </c>
      <c r="AH128" t="n">
        <v>319477.0845744018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258.1776324421682</v>
      </c>
      <c r="AB129" t="n">
        <v>353.2500267006536</v>
      </c>
      <c r="AC129" t="n">
        <v>319.5363399418687</v>
      </c>
      <c r="AD129" t="n">
        <v>258177.6324421682</v>
      </c>
      <c r="AE129" t="n">
        <v>353250.0267006536</v>
      </c>
      <c r="AF129" t="n">
        <v>2.4448057548664e-06</v>
      </c>
      <c r="AG129" t="n">
        <v>6</v>
      </c>
      <c r="AH129" t="n">
        <v>319536.3399418687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258.2342464028123</v>
      </c>
      <c r="AB130" t="n">
        <v>353.3274884192385</v>
      </c>
      <c r="AC130" t="n">
        <v>319.6064088227502</v>
      </c>
      <c r="AD130" t="n">
        <v>258234.2464028123</v>
      </c>
      <c r="AE130" t="n">
        <v>353327.4884192385</v>
      </c>
      <c r="AF130" t="n">
        <v>2.445661567769636e-06</v>
      </c>
      <c r="AG130" t="n">
        <v>6</v>
      </c>
      <c r="AH130" t="n">
        <v>319606.4088227501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258.3557750664021</v>
      </c>
      <c r="AB131" t="n">
        <v>353.4937692982284</v>
      </c>
      <c r="AC131" t="n">
        <v>319.756820088026</v>
      </c>
      <c r="AD131" t="n">
        <v>258355.7750664022</v>
      </c>
      <c r="AE131" t="n">
        <v>353493.7692982284</v>
      </c>
      <c r="AF131" t="n">
        <v>2.444956780672854e-06</v>
      </c>
      <c r="AG131" t="n">
        <v>6</v>
      </c>
      <c r="AH131" t="n">
        <v>319756.8200880259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258.2762289174679</v>
      </c>
      <c r="AB132" t="n">
        <v>353.3849307479281</v>
      </c>
      <c r="AC132" t="n">
        <v>319.6583689362105</v>
      </c>
      <c r="AD132" t="n">
        <v>258276.2289174679</v>
      </c>
      <c r="AE132" t="n">
        <v>353384.9307479281</v>
      </c>
      <c r="AF132" t="n">
        <v>2.445158148414791e-06</v>
      </c>
      <c r="AG132" t="n">
        <v>6</v>
      </c>
      <c r="AH132" t="n">
        <v>319658.3689362105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258.273102665239</v>
      </c>
      <c r="AB133" t="n">
        <v>353.3806532717081</v>
      </c>
      <c r="AC133" t="n">
        <v>319.6544996963174</v>
      </c>
      <c r="AD133" t="n">
        <v>258273.102665239</v>
      </c>
      <c r="AE133" t="n">
        <v>353380.6532717081</v>
      </c>
      <c r="AF133" t="n">
        <v>2.446265670995449e-06</v>
      </c>
      <c r="AG133" t="n">
        <v>6</v>
      </c>
      <c r="AH133" t="n">
        <v>319654.4996963174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257.5194413378371</v>
      </c>
      <c r="AB134" t="n">
        <v>352.3494605941989</v>
      </c>
      <c r="AC134" t="n">
        <v>318.7217226007677</v>
      </c>
      <c r="AD134" t="n">
        <v>257519.4413378371</v>
      </c>
      <c r="AE134" t="n">
        <v>352349.4605941989</v>
      </c>
      <c r="AF134" t="n">
        <v>2.449638580672906e-06</v>
      </c>
      <c r="AG134" t="n">
        <v>6</v>
      </c>
      <c r="AH134" t="n">
        <v>318721.7226007677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257.6391753285661</v>
      </c>
      <c r="AB135" t="n">
        <v>352.5132859226051</v>
      </c>
      <c r="AC135" t="n">
        <v>318.8699126697611</v>
      </c>
      <c r="AD135" t="n">
        <v>257639.1753285661</v>
      </c>
      <c r="AE135" t="n">
        <v>352513.2859226051</v>
      </c>
      <c r="AF135" t="n">
        <v>2.448631741963218e-06</v>
      </c>
      <c r="AG135" t="n">
        <v>6</v>
      </c>
      <c r="AH135" t="n">
        <v>318869.9126697611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258.2395030399621</v>
      </c>
      <c r="AB136" t="n">
        <v>353.3346807820933</v>
      </c>
      <c r="AC136" t="n">
        <v>319.6129147565886</v>
      </c>
      <c r="AD136" t="n">
        <v>258239.5030399621</v>
      </c>
      <c r="AE136" t="n">
        <v>353334.6807820933</v>
      </c>
      <c r="AF136" t="n">
        <v>2.444050625834133e-06</v>
      </c>
      <c r="AG136" t="n">
        <v>6</v>
      </c>
      <c r="AH136" t="n">
        <v>319612.9147565886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258.2575692810412</v>
      </c>
      <c r="AB137" t="n">
        <v>353.359399810164</v>
      </c>
      <c r="AC137" t="n">
        <v>319.6352746353137</v>
      </c>
      <c r="AD137" t="n">
        <v>258257.5692810412</v>
      </c>
      <c r="AE137" t="n">
        <v>353359.399810164</v>
      </c>
      <c r="AF137" t="n">
        <v>2.442943103253476e-06</v>
      </c>
      <c r="AG137" t="n">
        <v>6</v>
      </c>
      <c r="AH137" t="n">
        <v>319635.2746353137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258.1585116503617</v>
      </c>
      <c r="AB138" t="n">
        <v>353.2238647897541</v>
      </c>
      <c r="AC138" t="n">
        <v>319.5126748870271</v>
      </c>
      <c r="AD138" t="n">
        <v>258158.5116503617</v>
      </c>
      <c r="AE138" t="n">
        <v>353223.8647897542</v>
      </c>
      <c r="AF138" t="n">
        <v>2.444000283898649e-06</v>
      </c>
      <c r="AG138" t="n">
        <v>6</v>
      </c>
      <c r="AH138" t="n">
        <v>319512.6748870271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257.8911041442057</v>
      </c>
      <c r="AB139" t="n">
        <v>352.8579860424779</v>
      </c>
      <c r="AC139" t="n">
        <v>319.1817150939831</v>
      </c>
      <c r="AD139" t="n">
        <v>257891.1041442056</v>
      </c>
      <c r="AE139" t="n">
        <v>352857.9860424779</v>
      </c>
      <c r="AF139" t="n">
        <v>2.444453361318009e-06</v>
      </c>
      <c r="AG139" t="n">
        <v>6</v>
      </c>
      <c r="AH139" t="n">
        <v>319181.7150939831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257.8202530559881</v>
      </c>
      <c r="AB140" t="n">
        <v>352.7610444578494</v>
      </c>
      <c r="AC140" t="n">
        <v>319.0940254781331</v>
      </c>
      <c r="AD140" t="n">
        <v>257820.2530559881</v>
      </c>
      <c r="AE140" t="n">
        <v>352761.0444578494</v>
      </c>
      <c r="AF140" t="n">
        <v>2.444604387124462e-06</v>
      </c>
      <c r="AG140" t="n">
        <v>6</v>
      </c>
      <c r="AH140" t="n">
        <v>319094.0254781331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257.7276607286043</v>
      </c>
      <c r="AB141" t="n">
        <v>352.6343555506377</v>
      </c>
      <c r="AC141" t="n">
        <v>318.9794275824166</v>
      </c>
      <c r="AD141" t="n">
        <v>257727.6607286043</v>
      </c>
      <c r="AE141" t="n">
        <v>352634.3555506377</v>
      </c>
      <c r="AF141" t="n">
        <v>2.444100967769618e-06</v>
      </c>
      <c r="AG141" t="n">
        <v>6</v>
      </c>
      <c r="AH141" t="n">
        <v>318979.4275824166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258.1387956152169</v>
      </c>
      <c r="AB142" t="n">
        <v>353.196888440659</v>
      </c>
      <c r="AC142" t="n">
        <v>319.488273122828</v>
      </c>
      <c r="AD142" t="n">
        <v>258138.7956152169</v>
      </c>
      <c r="AE142" t="n">
        <v>353196.888440659</v>
      </c>
      <c r="AF142" t="n">
        <v>2.442389341963147e-06</v>
      </c>
      <c r="AG142" t="n">
        <v>6</v>
      </c>
      <c r="AH142" t="n">
        <v>319488.273122828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257.9693562478914</v>
      </c>
      <c r="AB143" t="n">
        <v>352.96505402298</v>
      </c>
      <c r="AC143" t="n">
        <v>319.2785646566969</v>
      </c>
      <c r="AD143" t="n">
        <v>257969.3562478914</v>
      </c>
      <c r="AE143" t="n">
        <v>352965.05402298</v>
      </c>
      <c r="AF143" t="n">
        <v>2.444201651640587e-06</v>
      </c>
      <c r="AG143" t="n">
        <v>6</v>
      </c>
      <c r="AH143" t="n">
        <v>319278.5646566969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257.9831743598925</v>
      </c>
      <c r="AB144" t="n">
        <v>352.983960573432</v>
      </c>
      <c r="AC144" t="n">
        <v>319.2956667925093</v>
      </c>
      <c r="AD144" t="n">
        <v>257983.1743598926</v>
      </c>
      <c r="AE144" t="n">
        <v>352983.960573432</v>
      </c>
      <c r="AF144" t="n">
        <v>2.44435267744704e-06</v>
      </c>
      <c r="AG144" t="n">
        <v>6</v>
      </c>
      <c r="AH144" t="n">
        <v>319295.6667925093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258.045667125775</v>
      </c>
      <c r="AB145" t="n">
        <v>353.0694659326986</v>
      </c>
      <c r="AC145" t="n">
        <v>319.373011640295</v>
      </c>
      <c r="AD145" t="n">
        <v>258045.667125775</v>
      </c>
      <c r="AE145" t="n">
        <v>353069.4659326986</v>
      </c>
      <c r="AF145" t="n">
        <v>2.442842419382507e-06</v>
      </c>
      <c r="AG145" t="n">
        <v>6</v>
      </c>
      <c r="AH145" t="n">
        <v>319373.011640295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257.4909434485055</v>
      </c>
      <c r="AB146" t="n">
        <v>352.3104685247774</v>
      </c>
      <c r="AC146" t="n">
        <v>318.6864518797261</v>
      </c>
      <c r="AD146" t="n">
        <v>257490.9434485055</v>
      </c>
      <c r="AE146" t="n">
        <v>352310.4685247774</v>
      </c>
      <c r="AF146" t="n">
        <v>2.445409858092213e-06</v>
      </c>
      <c r="AG146" t="n">
        <v>6</v>
      </c>
      <c r="AH146" t="n">
        <v>318686.4518797261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257.1790101030443</v>
      </c>
      <c r="AB147" t="n">
        <v>351.8836675599896</v>
      </c>
      <c r="AC147" t="n">
        <v>318.3003841999986</v>
      </c>
      <c r="AD147" t="n">
        <v>257179.0101030443</v>
      </c>
      <c r="AE147" t="n">
        <v>351883.6675599896</v>
      </c>
      <c r="AF147" t="n">
        <v>2.445862935511574e-06</v>
      </c>
      <c r="AG147" t="n">
        <v>6</v>
      </c>
      <c r="AH147" t="n">
        <v>318300.3841999986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256.9611258013459</v>
      </c>
      <c r="AB148" t="n">
        <v>351.5855486460291</v>
      </c>
      <c r="AC148" t="n">
        <v>318.0307173367738</v>
      </c>
      <c r="AD148" t="n">
        <v>256961.1258013459</v>
      </c>
      <c r="AE148" t="n">
        <v>351585.548646029</v>
      </c>
      <c r="AF148" t="n">
        <v>2.444755412930916e-06</v>
      </c>
      <c r="AG148" t="n">
        <v>6</v>
      </c>
      <c r="AH148" t="n">
        <v>318030.7173367738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256.0570067363996</v>
      </c>
      <c r="AB149" t="n">
        <v>350.348493054452</v>
      </c>
      <c r="AC149" t="n">
        <v>316.911724594638</v>
      </c>
      <c r="AD149" t="n">
        <v>256057.0067363995</v>
      </c>
      <c r="AE149" t="n">
        <v>350348.493054452</v>
      </c>
      <c r="AF149" t="n">
        <v>2.44797729680192e-06</v>
      </c>
      <c r="AG149" t="n">
        <v>6</v>
      </c>
      <c r="AH149" t="n">
        <v>316911.724594638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255.2439046377431</v>
      </c>
      <c r="AB150" t="n">
        <v>349.2359708915378</v>
      </c>
      <c r="AC150" t="n">
        <v>315.9053799855174</v>
      </c>
      <c r="AD150" t="n">
        <v>255243.9046377431</v>
      </c>
      <c r="AE150" t="n">
        <v>349235.9708915378</v>
      </c>
      <c r="AF150" t="n">
        <v>2.45739123873751e-06</v>
      </c>
      <c r="AG150" t="n">
        <v>6</v>
      </c>
      <c r="AH150" t="n">
        <v>315905.3799855174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255.8143990276835</v>
      </c>
      <c r="AB151" t="n">
        <v>350.0165464842901</v>
      </c>
      <c r="AC151" t="n">
        <v>316.6114585392423</v>
      </c>
      <c r="AD151" t="n">
        <v>255814.3990276835</v>
      </c>
      <c r="AE151" t="n">
        <v>350016.5464842902</v>
      </c>
      <c r="AF151" t="n">
        <v>2.454672774221351e-06</v>
      </c>
      <c r="AG151" t="n">
        <v>6</v>
      </c>
      <c r="AH151" t="n">
        <v>316611.4585392423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256.4849733249047</v>
      </c>
      <c r="AB152" t="n">
        <v>350.9340558213977</v>
      </c>
      <c r="AC152" t="n">
        <v>317.4414020729491</v>
      </c>
      <c r="AD152" t="n">
        <v>256484.9733249047</v>
      </c>
      <c r="AE152" t="n">
        <v>350934.0558213977</v>
      </c>
      <c r="AF152" t="n">
        <v>2.451501232285831e-06</v>
      </c>
      <c r="AG152" t="n">
        <v>6</v>
      </c>
      <c r="AH152" t="n">
        <v>317441.4020729491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256.2620180098361</v>
      </c>
      <c r="AB153" t="n">
        <v>350.6289985232267</v>
      </c>
      <c r="AC153" t="n">
        <v>317.1654590151649</v>
      </c>
      <c r="AD153" t="n">
        <v>256262.0180098361</v>
      </c>
      <c r="AE153" t="n">
        <v>350628.9985232267</v>
      </c>
      <c r="AF153" t="n">
        <v>2.453716277447147e-06</v>
      </c>
      <c r="AG153" t="n">
        <v>6</v>
      </c>
      <c r="AH153" t="n">
        <v>317165.4590151649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256.1277753588024</v>
      </c>
      <c r="AB154" t="n">
        <v>350.4453218057148</v>
      </c>
      <c r="AC154" t="n">
        <v>316.9993121457803</v>
      </c>
      <c r="AD154" t="n">
        <v>256127.7753588024</v>
      </c>
      <c r="AE154" t="n">
        <v>350445.3218057148</v>
      </c>
      <c r="AF154" t="n">
        <v>2.455327219382649e-06</v>
      </c>
      <c r="AG154" t="n">
        <v>6</v>
      </c>
      <c r="AH154" t="n">
        <v>316999.3121457803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256.5738151391147</v>
      </c>
      <c r="AB155" t="n">
        <v>351.0556131110241</v>
      </c>
      <c r="AC155" t="n">
        <v>317.5513581054603</v>
      </c>
      <c r="AD155" t="n">
        <v>256573.8151391147</v>
      </c>
      <c r="AE155" t="n">
        <v>351055.6131110241</v>
      </c>
      <c r="AF155" t="n">
        <v>2.454119012931022e-06</v>
      </c>
      <c r="AG155" t="n">
        <v>6</v>
      </c>
      <c r="AH155" t="n">
        <v>317551.3581054604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257.0317579949655</v>
      </c>
      <c r="AB156" t="n">
        <v>351.6821907294117</v>
      </c>
      <c r="AC156" t="n">
        <v>318.1181360353564</v>
      </c>
      <c r="AD156" t="n">
        <v>257031.7579949655</v>
      </c>
      <c r="AE156" t="n">
        <v>351682.1907294117</v>
      </c>
      <c r="AF156" t="n">
        <v>2.453162516156818e-06</v>
      </c>
      <c r="AG156" t="n">
        <v>6</v>
      </c>
      <c r="AH156" t="n">
        <v>318118.1360353564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257.358883382701</v>
      </c>
      <c r="AB157" t="n">
        <v>352.129778116665</v>
      </c>
      <c r="AC157" t="n">
        <v>318.5230063105631</v>
      </c>
      <c r="AD157" t="n">
        <v>257358.8833827011</v>
      </c>
      <c r="AE157" t="n">
        <v>352129.778116665</v>
      </c>
      <c r="AF157" t="n">
        <v>2.453917645189084e-06</v>
      </c>
      <c r="AG157" t="n">
        <v>6</v>
      </c>
      <c r="AH157" t="n">
        <v>318523.0063105631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257.3592228983007</v>
      </c>
      <c r="AB158" t="n">
        <v>352.1302426568866</v>
      </c>
      <c r="AC158" t="n">
        <v>318.5234265157181</v>
      </c>
      <c r="AD158" t="n">
        <v>257359.2228983007</v>
      </c>
      <c r="AE158" t="n">
        <v>352130.2426568866</v>
      </c>
      <c r="AF158" t="n">
        <v>2.454370722608444e-06</v>
      </c>
      <c r="AG158" t="n">
        <v>6</v>
      </c>
      <c r="AH158" t="n">
        <v>318523.4265157181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398.0880788619254</v>
      </c>
      <c r="AB2" t="n">
        <v>544.6816719054341</v>
      </c>
      <c r="AC2" t="n">
        <v>492.6980176043067</v>
      </c>
      <c r="AD2" t="n">
        <v>398088.0788619254</v>
      </c>
      <c r="AE2" t="n">
        <v>544681.6719054341</v>
      </c>
      <c r="AF2" t="n">
        <v>1.748861259132809e-06</v>
      </c>
      <c r="AG2" t="n">
        <v>10</v>
      </c>
      <c r="AH2" t="n">
        <v>492698.0176043067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340.9963336761626</v>
      </c>
      <c r="AB3" t="n">
        <v>466.5662274322378</v>
      </c>
      <c r="AC3" t="n">
        <v>422.0378015159171</v>
      </c>
      <c r="AD3" t="n">
        <v>340996.3336761626</v>
      </c>
      <c r="AE3" t="n">
        <v>466566.2274322378</v>
      </c>
      <c r="AF3" t="n">
        <v>1.942191956233294e-06</v>
      </c>
      <c r="AG3" t="n">
        <v>9</v>
      </c>
      <c r="AH3" t="n">
        <v>422037.8015159171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305.5673448467015</v>
      </c>
      <c r="AB4" t="n">
        <v>418.090721899094</v>
      </c>
      <c r="AC4" t="n">
        <v>378.1887301950574</v>
      </c>
      <c r="AD4" t="n">
        <v>305567.3448467015</v>
      </c>
      <c r="AE4" t="n">
        <v>418090.7218990941</v>
      </c>
      <c r="AF4" t="n">
        <v>2.070530631755318e-06</v>
      </c>
      <c r="AG4" t="n">
        <v>8</v>
      </c>
      <c r="AH4" t="n">
        <v>378188.7301950573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289.2428162940912</v>
      </c>
      <c r="AB5" t="n">
        <v>395.7547817460411</v>
      </c>
      <c r="AC5" t="n">
        <v>357.9845008215229</v>
      </c>
      <c r="AD5" t="n">
        <v>289242.8162940912</v>
      </c>
      <c r="AE5" t="n">
        <v>395754.7817460411</v>
      </c>
      <c r="AF5" t="n">
        <v>2.172433733943318e-06</v>
      </c>
      <c r="AG5" t="n">
        <v>8</v>
      </c>
      <c r="AH5" t="n">
        <v>357984.5008215229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279.09140393872</v>
      </c>
      <c r="AB6" t="n">
        <v>381.8651715127168</v>
      </c>
      <c r="AC6" t="n">
        <v>345.4204954946766</v>
      </c>
      <c r="AD6" t="n">
        <v>279091.40393872</v>
      </c>
      <c r="AE6" t="n">
        <v>381865.1715127168</v>
      </c>
      <c r="AF6" t="n">
        <v>2.24417176282486e-06</v>
      </c>
      <c r="AG6" t="n">
        <v>8</v>
      </c>
      <c r="AH6" t="n">
        <v>345420.4954946766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259.6763494657329</v>
      </c>
      <c r="AB7" t="n">
        <v>355.3006374510234</v>
      </c>
      <c r="AC7" t="n">
        <v>321.3912432802736</v>
      </c>
      <c r="AD7" t="n">
        <v>259676.3494657329</v>
      </c>
      <c r="AE7" t="n">
        <v>355300.6374510234</v>
      </c>
      <c r="AF7" t="n">
        <v>2.30186932122194e-06</v>
      </c>
      <c r="AG7" t="n">
        <v>7</v>
      </c>
      <c r="AH7" t="n">
        <v>321391.2432802736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253.6965704951872</v>
      </c>
      <c r="AB8" t="n">
        <v>347.1188400541295</v>
      </c>
      <c r="AC8" t="n">
        <v>313.9903051438188</v>
      </c>
      <c r="AD8" t="n">
        <v>253696.5704951872</v>
      </c>
      <c r="AE8" t="n">
        <v>347118.8400541295</v>
      </c>
      <c r="AF8" t="n">
        <v>2.349530137046145e-06</v>
      </c>
      <c r="AG8" t="n">
        <v>7</v>
      </c>
      <c r="AH8" t="n">
        <v>313990.3051438188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247.9184588836477</v>
      </c>
      <c r="AB9" t="n">
        <v>339.2129728349315</v>
      </c>
      <c r="AC9" t="n">
        <v>306.8389627960642</v>
      </c>
      <c r="AD9" t="n">
        <v>247918.4588836477</v>
      </c>
      <c r="AE9" t="n">
        <v>339212.9728349315</v>
      </c>
      <c r="AF9" t="n">
        <v>2.39658765140422e-06</v>
      </c>
      <c r="AG9" t="n">
        <v>7</v>
      </c>
      <c r="AH9" t="n">
        <v>306838.9627960642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241.3471172042157</v>
      </c>
      <c r="AB10" t="n">
        <v>330.2217732420029</v>
      </c>
      <c r="AC10" t="n">
        <v>298.7058706730539</v>
      </c>
      <c r="AD10" t="n">
        <v>241347.1172042157</v>
      </c>
      <c r="AE10" t="n">
        <v>330221.7732420029</v>
      </c>
      <c r="AF10" t="n">
        <v>2.449239415720948e-06</v>
      </c>
      <c r="AG10" t="n">
        <v>7</v>
      </c>
      <c r="AH10" t="n">
        <v>298705.870673054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244.540558308308</v>
      </c>
      <c r="AB11" t="n">
        <v>334.591180245298</v>
      </c>
      <c r="AC11" t="n">
        <v>302.6582676044572</v>
      </c>
      <c r="AD11" t="n">
        <v>244540.558308308</v>
      </c>
      <c r="AE11" t="n">
        <v>334591.180245298</v>
      </c>
      <c r="AF11" t="n">
        <v>2.431853364378862e-06</v>
      </c>
      <c r="AG11" t="n">
        <v>7</v>
      </c>
      <c r="AH11" t="n">
        <v>302658.2676044572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240.2012992457716</v>
      </c>
      <c r="AB12" t="n">
        <v>328.6540145613397</v>
      </c>
      <c r="AC12" t="n">
        <v>297.2877366805097</v>
      </c>
      <c r="AD12" t="n">
        <v>240201.2992457716</v>
      </c>
      <c r="AE12" t="n">
        <v>328654.0145613397</v>
      </c>
      <c r="AF12" t="n">
        <v>2.467996606758782e-06</v>
      </c>
      <c r="AG12" t="n">
        <v>7</v>
      </c>
      <c r="AH12" t="n">
        <v>297287.7366805097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237.8381858588112</v>
      </c>
      <c r="AB13" t="n">
        <v>325.4206985720975</v>
      </c>
      <c r="AC13" t="n">
        <v>294.3630038312921</v>
      </c>
      <c r="AD13" t="n">
        <v>237838.1858588113</v>
      </c>
      <c r="AE13" t="n">
        <v>325420.6985720975</v>
      </c>
      <c r="AF13" t="n">
        <v>2.488344319843684e-06</v>
      </c>
      <c r="AG13" t="n">
        <v>7</v>
      </c>
      <c r="AH13" t="n">
        <v>294363.0038312922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235.3293711468206</v>
      </c>
      <c r="AB14" t="n">
        <v>321.98802760206</v>
      </c>
      <c r="AC14" t="n">
        <v>291.2579421608501</v>
      </c>
      <c r="AD14" t="n">
        <v>235329.3711468207</v>
      </c>
      <c r="AE14" t="n">
        <v>321988.02760206</v>
      </c>
      <c r="AF14" t="n">
        <v>2.510995547617443e-06</v>
      </c>
      <c r="AG14" t="n">
        <v>7</v>
      </c>
      <c r="AH14" t="n">
        <v>291257.94216085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233.6123343570402</v>
      </c>
      <c r="AB15" t="n">
        <v>319.6387021159666</v>
      </c>
      <c r="AC15" t="n">
        <v>289.1328330018496</v>
      </c>
      <c r="AD15" t="n">
        <v>233612.3343570402</v>
      </c>
      <c r="AE15" t="n">
        <v>319638.7021159666</v>
      </c>
      <c r="AF15" t="n">
        <v>2.525200554865394e-06</v>
      </c>
      <c r="AG15" t="n">
        <v>7</v>
      </c>
      <c r="AH15" t="n">
        <v>289132.8330018496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231.0649947793311</v>
      </c>
      <c r="AB16" t="n">
        <v>316.153319725056</v>
      </c>
      <c r="AC16" t="n">
        <v>285.9800906145614</v>
      </c>
      <c r="AD16" t="n">
        <v>231064.9947793311</v>
      </c>
      <c r="AE16" t="n">
        <v>316153.3197250559</v>
      </c>
      <c r="AF16" t="n">
        <v>2.548893848807922e-06</v>
      </c>
      <c r="AG16" t="n">
        <v>7</v>
      </c>
      <c r="AH16" t="n">
        <v>285980.0906145615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229.8267236056586</v>
      </c>
      <c r="AB17" t="n">
        <v>314.4590624765695</v>
      </c>
      <c r="AC17" t="n">
        <v>284.447530899965</v>
      </c>
      <c r="AD17" t="n">
        <v>229826.7236056586</v>
      </c>
      <c r="AE17" t="n">
        <v>314459.0624765695</v>
      </c>
      <c r="AF17" t="n">
        <v>2.560959878130505e-06</v>
      </c>
      <c r="AG17" t="n">
        <v>7</v>
      </c>
      <c r="AH17" t="n">
        <v>284447.530899965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228.8934127032815</v>
      </c>
      <c r="AB18" t="n">
        <v>313.1820653251667</v>
      </c>
      <c r="AC18" t="n">
        <v>283.2924085644149</v>
      </c>
      <c r="AD18" t="n">
        <v>228893.4127032815</v>
      </c>
      <c r="AE18" t="n">
        <v>313182.0653251667</v>
      </c>
      <c r="AF18" t="n">
        <v>2.568034958960565e-06</v>
      </c>
      <c r="AG18" t="n">
        <v>7</v>
      </c>
      <c r="AH18" t="n">
        <v>283292.4085644149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227.1942782344707</v>
      </c>
      <c r="AB19" t="n">
        <v>310.8572345844188</v>
      </c>
      <c r="AC19" t="n">
        <v>281.1894564066428</v>
      </c>
      <c r="AD19" t="n">
        <v>227194.2782344708</v>
      </c>
      <c r="AE19" t="n">
        <v>310857.2345844188</v>
      </c>
      <c r="AF19" t="n">
        <v>2.584324098546052e-06</v>
      </c>
      <c r="AG19" t="n">
        <v>7</v>
      </c>
      <c r="AH19" t="n">
        <v>281189.4564066428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225.8650624937285</v>
      </c>
      <c r="AB20" t="n">
        <v>309.0385429670762</v>
      </c>
      <c r="AC20" t="n">
        <v>279.5443381647091</v>
      </c>
      <c r="AD20" t="n">
        <v>225865.0624937285</v>
      </c>
      <c r="AE20" t="n">
        <v>309038.5429670762</v>
      </c>
      <c r="AF20" t="n">
        <v>2.595567444051187e-06</v>
      </c>
      <c r="AG20" t="n">
        <v>7</v>
      </c>
      <c r="AH20" t="n">
        <v>279544.3381647091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223.79985250849</v>
      </c>
      <c r="AB21" t="n">
        <v>306.2128315546402</v>
      </c>
      <c r="AC21" t="n">
        <v>276.9883086835641</v>
      </c>
      <c r="AD21" t="n">
        <v>223799.85250849</v>
      </c>
      <c r="AE21" t="n">
        <v>306212.8315546401</v>
      </c>
      <c r="AF21" t="n">
        <v>2.613831024798552e-06</v>
      </c>
      <c r="AG21" t="n">
        <v>7</v>
      </c>
      <c r="AH21" t="n">
        <v>276988.3086835641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225.5925257240828</v>
      </c>
      <c r="AB22" t="n">
        <v>308.6656461353735</v>
      </c>
      <c r="AC22" t="n">
        <v>279.20703008326</v>
      </c>
      <c r="AD22" t="n">
        <v>225592.5257240828</v>
      </c>
      <c r="AE22" t="n">
        <v>308665.6461353736</v>
      </c>
      <c r="AF22" t="n">
        <v>2.596170745517316e-06</v>
      </c>
      <c r="AG22" t="n">
        <v>7</v>
      </c>
      <c r="AH22" t="n">
        <v>279207.03008326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223.2317785890831</v>
      </c>
      <c r="AB23" t="n">
        <v>305.4355677564553</v>
      </c>
      <c r="AC23" t="n">
        <v>276.2852258513813</v>
      </c>
      <c r="AD23" t="n">
        <v>223231.7785890831</v>
      </c>
      <c r="AE23" t="n">
        <v>305435.5677564553</v>
      </c>
      <c r="AF23" t="n">
        <v>2.618712282115416e-06</v>
      </c>
      <c r="AG23" t="n">
        <v>7</v>
      </c>
      <c r="AH23" t="n">
        <v>276285.2258513813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222.3249857493101</v>
      </c>
      <c r="AB24" t="n">
        <v>304.1948537882019</v>
      </c>
      <c r="AC24" t="n">
        <v>275.1629238829046</v>
      </c>
      <c r="AD24" t="n">
        <v>222324.9857493101</v>
      </c>
      <c r="AE24" t="n">
        <v>304194.8537882019</v>
      </c>
      <c r="AF24" t="n">
        <v>2.625458289418496e-06</v>
      </c>
      <c r="AG24" t="n">
        <v>7</v>
      </c>
      <c r="AH24" t="n">
        <v>275162.9238829046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222.3175901140757</v>
      </c>
      <c r="AB25" t="n">
        <v>304.1847347538017</v>
      </c>
      <c r="AC25" t="n">
        <v>275.1537705949454</v>
      </c>
      <c r="AD25" t="n">
        <v>222317.5901140757</v>
      </c>
      <c r="AE25" t="n">
        <v>304184.7347538017</v>
      </c>
      <c r="AF25" t="n">
        <v>2.624854987952367e-06</v>
      </c>
      <c r="AG25" t="n">
        <v>7</v>
      </c>
      <c r="AH25" t="n">
        <v>275153.7705949454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221.4702709377402</v>
      </c>
      <c r="AB26" t="n">
        <v>303.0253952756563</v>
      </c>
      <c r="AC26" t="n">
        <v>274.1050768494505</v>
      </c>
      <c r="AD26" t="n">
        <v>221470.2709377402</v>
      </c>
      <c r="AE26" t="n">
        <v>303025.3952756563</v>
      </c>
      <c r="AF26" t="n">
        <v>2.631491304079788e-06</v>
      </c>
      <c r="AG26" t="n">
        <v>7</v>
      </c>
      <c r="AH26" t="n">
        <v>274105.0768494505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220.3282084587977</v>
      </c>
      <c r="AB27" t="n">
        <v>301.4627750077272</v>
      </c>
      <c r="AC27" t="n">
        <v>272.6915908667409</v>
      </c>
      <c r="AD27" t="n">
        <v>220328.2084587977</v>
      </c>
      <c r="AE27" t="n">
        <v>301462.7750077272</v>
      </c>
      <c r="AF27" t="n">
        <v>2.641911965767474e-06</v>
      </c>
      <c r="AG27" t="n">
        <v>7</v>
      </c>
      <c r="AH27" t="n">
        <v>272691.5908667409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207.9276418933722</v>
      </c>
      <c r="AB28" t="n">
        <v>284.4957727585344</v>
      </c>
      <c r="AC28" t="n">
        <v>257.3438954988684</v>
      </c>
      <c r="AD28" t="n">
        <v>207927.6418933722</v>
      </c>
      <c r="AE28" t="n">
        <v>284495.7727585344</v>
      </c>
      <c r="AF28" t="n">
        <v>2.648822509834044e-06</v>
      </c>
      <c r="AG28" t="n">
        <v>6</v>
      </c>
      <c r="AH28" t="n">
        <v>257343.8954988684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207.5338082724549</v>
      </c>
      <c r="AB29" t="n">
        <v>283.9569122236825</v>
      </c>
      <c r="AC29" t="n">
        <v>256.8564630571671</v>
      </c>
      <c r="AD29" t="n">
        <v>207533.8082724549</v>
      </c>
      <c r="AE29" t="n">
        <v>283956.9122236826</v>
      </c>
      <c r="AF29" t="n">
        <v>2.649645193651493e-06</v>
      </c>
      <c r="AG29" t="n">
        <v>6</v>
      </c>
      <c r="AH29" t="n">
        <v>256856.4630571671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206.4851923950575</v>
      </c>
      <c r="AB30" t="n">
        <v>282.5221497185605</v>
      </c>
      <c r="AC30" t="n">
        <v>255.5586322718316</v>
      </c>
      <c r="AD30" t="n">
        <v>206485.1923950575</v>
      </c>
      <c r="AE30" t="n">
        <v>282522.1497185605</v>
      </c>
      <c r="AF30" t="n">
        <v>2.660120700927009e-06</v>
      </c>
      <c r="AG30" t="n">
        <v>6</v>
      </c>
      <c r="AH30" t="n">
        <v>255558.6322718316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204.3152626322117</v>
      </c>
      <c r="AB31" t="n">
        <v>279.5531560864915</v>
      </c>
      <c r="AC31" t="n">
        <v>252.8729952249977</v>
      </c>
      <c r="AD31" t="n">
        <v>204315.2626322117</v>
      </c>
      <c r="AE31" t="n">
        <v>279553.1560864915</v>
      </c>
      <c r="AF31" t="n">
        <v>2.677232524329945e-06</v>
      </c>
      <c r="AG31" t="n">
        <v>6</v>
      </c>
      <c r="AH31" t="n">
        <v>252872.9952249977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205.6735641600576</v>
      </c>
      <c r="AB32" t="n">
        <v>281.4116441609237</v>
      </c>
      <c r="AC32" t="n">
        <v>254.554111806011</v>
      </c>
      <c r="AD32" t="n">
        <v>205673.5641600576</v>
      </c>
      <c r="AE32" t="n">
        <v>281411.6441609237</v>
      </c>
      <c r="AF32" t="n">
        <v>2.663192053845485e-06</v>
      </c>
      <c r="AG32" t="n">
        <v>6</v>
      </c>
      <c r="AH32" t="n">
        <v>254554.111806011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205.0082865574845</v>
      </c>
      <c r="AB33" t="n">
        <v>280.5013819951072</v>
      </c>
      <c r="AC33" t="n">
        <v>253.7307237837388</v>
      </c>
      <c r="AD33" t="n">
        <v>205008.2865574845</v>
      </c>
      <c r="AE33" t="n">
        <v>280501.3819951072</v>
      </c>
      <c r="AF33" t="n">
        <v>2.669279914094606e-06</v>
      </c>
      <c r="AG33" t="n">
        <v>6</v>
      </c>
      <c r="AH33" t="n">
        <v>253730.7237837388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204.5169124981763</v>
      </c>
      <c r="AB34" t="n">
        <v>279.8290623292684</v>
      </c>
      <c r="AC34" t="n">
        <v>253.1225693632008</v>
      </c>
      <c r="AD34" t="n">
        <v>204516.9124981763</v>
      </c>
      <c r="AE34" t="n">
        <v>279829.0623292684</v>
      </c>
      <c r="AF34" t="n">
        <v>2.671144664080824e-06</v>
      </c>
      <c r="AG34" t="n">
        <v>6</v>
      </c>
      <c r="AH34" t="n">
        <v>253122.5693632008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203.4880372400887</v>
      </c>
      <c r="AB35" t="n">
        <v>278.4213098103809</v>
      </c>
      <c r="AC35" t="n">
        <v>251.8491707689224</v>
      </c>
      <c r="AD35" t="n">
        <v>203488.0372400887</v>
      </c>
      <c r="AE35" t="n">
        <v>278421.3098103809</v>
      </c>
      <c r="AF35" t="n">
        <v>2.679536039018802e-06</v>
      </c>
      <c r="AG35" t="n">
        <v>6</v>
      </c>
      <c r="AH35" t="n">
        <v>251849.1707689224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203.6724894939306</v>
      </c>
      <c r="AB36" t="n">
        <v>278.6736855215463</v>
      </c>
      <c r="AC36" t="n">
        <v>252.0774600964258</v>
      </c>
      <c r="AD36" t="n">
        <v>203672.4894939306</v>
      </c>
      <c r="AE36" t="n">
        <v>278673.6855215463</v>
      </c>
      <c r="AF36" t="n">
        <v>2.677945516971734e-06</v>
      </c>
      <c r="AG36" t="n">
        <v>6</v>
      </c>
      <c r="AH36" t="n">
        <v>252077.4600964258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202.5643356169906</v>
      </c>
      <c r="AB37" t="n">
        <v>277.1574604988191</v>
      </c>
      <c r="AC37" t="n">
        <v>250.705941461832</v>
      </c>
      <c r="AD37" t="n">
        <v>202564.3356169906</v>
      </c>
      <c r="AE37" t="n">
        <v>277157.4604988191</v>
      </c>
      <c r="AF37" t="n">
        <v>2.687543494841971e-06</v>
      </c>
      <c r="AG37" t="n">
        <v>6</v>
      </c>
      <c r="AH37" t="n">
        <v>250705.941461832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202.3111135595171</v>
      </c>
      <c r="AB38" t="n">
        <v>276.8109909084152</v>
      </c>
      <c r="AC38" t="n">
        <v>250.3925384428631</v>
      </c>
      <c r="AD38" t="n">
        <v>202311.1135595171</v>
      </c>
      <c r="AE38" t="n">
        <v>276810.9909084152</v>
      </c>
      <c r="AF38" t="n">
        <v>2.687269266902821e-06</v>
      </c>
      <c r="AG38" t="n">
        <v>6</v>
      </c>
      <c r="AH38" t="n">
        <v>250392.5384428631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202.174038518058</v>
      </c>
      <c r="AB39" t="n">
        <v>276.6234387893669</v>
      </c>
      <c r="AC39" t="n">
        <v>250.2228860348256</v>
      </c>
      <c r="AD39" t="n">
        <v>202174.038518058</v>
      </c>
      <c r="AE39" t="n">
        <v>276623.4387893669</v>
      </c>
      <c r="AF39" t="n">
        <v>2.686556274261032e-06</v>
      </c>
      <c r="AG39" t="n">
        <v>6</v>
      </c>
      <c r="AH39" t="n">
        <v>250222.8860348256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200.7187291746334</v>
      </c>
      <c r="AB40" t="n">
        <v>274.6322203419775</v>
      </c>
      <c r="AC40" t="n">
        <v>248.4217066813618</v>
      </c>
      <c r="AD40" t="n">
        <v>200718.7291746335</v>
      </c>
      <c r="AE40" t="n">
        <v>274632.2203419775</v>
      </c>
      <c r="AF40" t="n">
        <v>2.701474274150772e-06</v>
      </c>
      <c r="AG40" t="n">
        <v>6</v>
      </c>
      <c r="AH40" t="n">
        <v>248421.7066813618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200.8269964160378</v>
      </c>
      <c r="AB41" t="n">
        <v>274.7803563580806</v>
      </c>
      <c r="AC41" t="n">
        <v>248.5557048039982</v>
      </c>
      <c r="AD41" t="n">
        <v>200826.9964160378</v>
      </c>
      <c r="AE41" t="n">
        <v>274780.3563580806</v>
      </c>
      <c r="AF41" t="n">
        <v>2.698019002117486e-06</v>
      </c>
      <c r="AG41" t="n">
        <v>6</v>
      </c>
      <c r="AH41" t="n">
        <v>248555.7048039982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200.6998300371871</v>
      </c>
      <c r="AB42" t="n">
        <v>274.6063617083523</v>
      </c>
      <c r="AC42" t="n">
        <v>248.398315959437</v>
      </c>
      <c r="AD42" t="n">
        <v>200699.8300371871</v>
      </c>
      <c r="AE42" t="n">
        <v>274606.3617083523</v>
      </c>
      <c r="AF42" t="n">
        <v>2.692150524219684e-06</v>
      </c>
      <c r="AG42" t="n">
        <v>6</v>
      </c>
      <c r="AH42" t="n">
        <v>248398.315959437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199.7426601956842</v>
      </c>
      <c r="AB43" t="n">
        <v>273.2967197038556</v>
      </c>
      <c r="AC43" t="n">
        <v>247.2136643497549</v>
      </c>
      <c r="AD43" t="n">
        <v>199742.6601956842</v>
      </c>
      <c r="AE43" t="n">
        <v>273296.7197038556</v>
      </c>
      <c r="AF43" t="n">
        <v>2.701913038853411e-06</v>
      </c>
      <c r="AG43" t="n">
        <v>6</v>
      </c>
      <c r="AH43" t="n">
        <v>247213.6643497549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199.5455741109166</v>
      </c>
      <c r="AB44" t="n">
        <v>273.0270578278524</v>
      </c>
      <c r="AC44" t="n">
        <v>246.9697386247245</v>
      </c>
      <c r="AD44" t="n">
        <v>199545.5741109166</v>
      </c>
      <c r="AE44" t="n">
        <v>273027.0578278524</v>
      </c>
      <c r="AF44" t="n">
        <v>2.7031744873735e-06</v>
      </c>
      <c r="AG44" t="n">
        <v>6</v>
      </c>
      <c r="AH44" t="n">
        <v>246969.7386247245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199.6748787100267</v>
      </c>
      <c r="AB45" t="n">
        <v>273.203978084871</v>
      </c>
      <c r="AC45" t="n">
        <v>247.1297738607225</v>
      </c>
      <c r="AD45" t="n">
        <v>199674.8787100267</v>
      </c>
      <c r="AE45" t="n">
        <v>273203.978084871</v>
      </c>
      <c r="AF45" t="n">
        <v>2.700487053569833e-06</v>
      </c>
      <c r="AG45" t="n">
        <v>6</v>
      </c>
      <c r="AH45" t="n">
        <v>247129.7738607225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197.8166413660558</v>
      </c>
      <c r="AB46" t="n">
        <v>270.6614557712054</v>
      </c>
      <c r="AC46" t="n">
        <v>244.8299063082198</v>
      </c>
      <c r="AD46" t="n">
        <v>197816.6413660558</v>
      </c>
      <c r="AE46" t="n">
        <v>270661.4557712054</v>
      </c>
      <c r="AF46" t="n">
        <v>2.712169163777607e-06</v>
      </c>
      <c r="AG46" t="n">
        <v>6</v>
      </c>
      <c r="AH46" t="n">
        <v>244829.9063082198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198.0467777337045</v>
      </c>
      <c r="AB47" t="n">
        <v>270.9763385023222</v>
      </c>
      <c r="AC47" t="n">
        <v>245.1147370734197</v>
      </c>
      <c r="AD47" t="n">
        <v>198046.7777337045</v>
      </c>
      <c r="AE47" t="n">
        <v>270976.3385023222</v>
      </c>
      <c r="AF47" t="n">
        <v>2.711346479960158e-06</v>
      </c>
      <c r="AG47" t="n">
        <v>6</v>
      </c>
      <c r="AH47" t="n">
        <v>245114.7370734197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198.0860754770642</v>
      </c>
      <c r="AB48" t="n">
        <v>271.030107408481</v>
      </c>
      <c r="AC48" t="n">
        <v>245.1633743506398</v>
      </c>
      <c r="AD48" t="n">
        <v>198086.0754770642</v>
      </c>
      <c r="AE48" t="n">
        <v>271030.107408481</v>
      </c>
      <c r="AF48" t="n">
        <v>2.711949781426287e-06</v>
      </c>
      <c r="AG48" t="n">
        <v>6</v>
      </c>
      <c r="AH48" t="n">
        <v>245163.3743506398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197.3143474118294</v>
      </c>
      <c r="AB49" t="n">
        <v>269.9741950233879</v>
      </c>
      <c r="AC49" t="n">
        <v>244.2082367615973</v>
      </c>
      <c r="AD49" t="n">
        <v>197314.3474118294</v>
      </c>
      <c r="AE49" t="n">
        <v>269974.1950233879</v>
      </c>
      <c r="AF49" t="n">
        <v>2.716611656391831e-06</v>
      </c>
      <c r="AG49" t="n">
        <v>6</v>
      </c>
      <c r="AH49" t="n">
        <v>244208.2367615973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196.2505379713716</v>
      </c>
      <c r="AB50" t="n">
        <v>268.518644014994</v>
      </c>
      <c r="AC50" t="n">
        <v>242.8916014985654</v>
      </c>
      <c r="AD50" t="n">
        <v>196250.5379713716</v>
      </c>
      <c r="AE50" t="n">
        <v>268518.644014994</v>
      </c>
      <c r="AF50" t="n">
        <v>2.720944457830395e-06</v>
      </c>
      <c r="AG50" t="n">
        <v>6</v>
      </c>
      <c r="AH50" t="n">
        <v>242891.6014985654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196.2013247432607</v>
      </c>
      <c r="AB51" t="n">
        <v>268.4513083051584</v>
      </c>
      <c r="AC51" t="n">
        <v>242.8306922143702</v>
      </c>
      <c r="AD51" t="n">
        <v>196201.3247432607</v>
      </c>
      <c r="AE51" t="n">
        <v>268451.3083051584</v>
      </c>
      <c r="AF51" t="n">
        <v>2.719189399019838e-06</v>
      </c>
      <c r="AG51" t="n">
        <v>6</v>
      </c>
      <c r="AH51" t="n">
        <v>242830.6922143702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196.3704249997691</v>
      </c>
      <c r="AB52" t="n">
        <v>268.6826787362899</v>
      </c>
      <c r="AC52" t="n">
        <v>243.039980976285</v>
      </c>
      <c r="AD52" t="n">
        <v>196370.4249997691</v>
      </c>
      <c r="AE52" t="n">
        <v>268682.6787362898</v>
      </c>
      <c r="AF52" t="n">
        <v>2.718586097553708e-06</v>
      </c>
      <c r="AG52" t="n">
        <v>6</v>
      </c>
      <c r="AH52" t="n">
        <v>243039.980976285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196.2259803396105</v>
      </c>
      <c r="AB53" t="n">
        <v>268.4850431798122</v>
      </c>
      <c r="AC53" t="n">
        <v>242.8612074799343</v>
      </c>
      <c r="AD53" t="n">
        <v>196225.9803396105</v>
      </c>
      <c r="AE53" t="n">
        <v>268485.0431798123</v>
      </c>
      <c r="AF53" t="n">
        <v>2.717927950499749e-06</v>
      </c>
      <c r="AG53" t="n">
        <v>6</v>
      </c>
      <c r="AH53" t="n">
        <v>242861.2074799343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195.7312163954083</v>
      </c>
      <c r="AB54" t="n">
        <v>267.8080853239105</v>
      </c>
      <c r="AC54" t="n">
        <v>242.2488575316832</v>
      </c>
      <c r="AD54" t="n">
        <v>195731.2163954083</v>
      </c>
      <c r="AE54" t="n">
        <v>267808.0853239105</v>
      </c>
      <c r="AF54" t="n">
        <v>2.718586097553708e-06</v>
      </c>
      <c r="AG54" t="n">
        <v>6</v>
      </c>
      <c r="AH54" t="n">
        <v>242248.8575316832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194.6027853045664</v>
      </c>
      <c r="AB55" t="n">
        <v>266.2641161225551</v>
      </c>
      <c r="AC55" t="n">
        <v>240.8522425839304</v>
      </c>
      <c r="AD55" t="n">
        <v>194602.7853045664</v>
      </c>
      <c r="AE55" t="n">
        <v>266264.1161225551</v>
      </c>
      <c r="AF55" t="n">
        <v>2.728458303363095e-06</v>
      </c>
      <c r="AG55" t="n">
        <v>6</v>
      </c>
      <c r="AH55" t="n">
        <v>240852.2425839304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194.7384120961832</v>
      </c>
      <c r="AB56" t="n">
        <v>266.4496866822769</v>
      </c>
      <c r="AC56" t="n">
        <v>241.0201025498823</v>
      </c>
      <c r="AD56" t="n">
        <v>194738.4120961832</v>
      </c>
      <c r="AE56" t="n">
        <v>266449.6866822769</v>
      </c>
      <c r="AF56" t="n">
        <v>2.727306546018666e-06</v>
      </c>
      <c r="AG56" t="n">
        <v>6</v>
      </c>
      <c r="AH56" t="n">
        <v>241020.1025498823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194.0525317185453</v>
      </c>
      <c r="AB57" t="n">
        <v>265.5112348906865</v>
      </c>
      <c r="AC57" t="n">
        <v>240.1712152801556</v>
      </c>
      <c r="AD57" t="n">
        <v>194052.5317185453</v>
      </c>
      <c r="AE57" t="n">
        <v>265511.2348906865</v>
      </c>
      <c r="AF57" t="n">
        <v>2.730816663639782e-06</v>
      </c>
      <c r="AG57" t="n">
        <v>6</v>
      </c>
      <c r="AH57" t="n">
        <v>240171.2152801557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193.4593019824141</v>
      </c>
      <c r="AB58" t="n">
        <v>264.6995517942634</v>
      </c>
      <c r="AC58" t="n">
        <v>239.4369980792505</v>
      </c>
      <c r="AD58" t="n">
        <v>193459.3019824141</v>
      </c>
      <c r="AE58" t="n">
        <v>264699.5517942634</v>
      </c>
      <c r="AF58" t="n">
        <v>2.734162244497407e-06</v>
      </c>
      <c r="AG58" t="n">
        <v>6</v>
      </c>
      <c r="AH58" t="n">
        <v>239436.9980792505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194.2225660250625</v>
      </c>
      <c r="AB59" t="n">
        <v>265.7438833302475</v>
      </c>
      <c r="AC59" t="n">
        <v>240.3816600791691</v>
      </c>
      <c r="AD59" t="n">
        <v>194222.5660250626</v>
      </c>
      <c r="AE59" t="n">
        <v>265743.8833302475</v>
      </c>
      <c r="AF59" t="n">
        <v>2.719847546073797e-06</v>
      </c>
      <c r="AG59" t="n">
        <v>6</v>
      </c>
      <c r="AH59" t="n">
        <v>240381.6600791691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192.9667474521289</v>
      </c>
      <c r="AB60" t="n">
        <v>264.0256169559552</v>
      </c>
      <c r="AC60" t="n">
        <v>238.8273826360368</v>
      </c>
      <c r="AD60" t="n">
        <v>192966.7474521289</v>
      </c>
      <c r="AE60" t="n">
        <v>264025.6169559552</v>
      </c>
      <c r="AF60" t="n">
        <v>2.725716023971599e-06</v>
      </c>
      <c r="AG60" t="n">
        <v>6</v>
      </c>
      <c r="AH60" t="n">
        <v>238827.3826360368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192.0886746472866</v>
      </c>
      <c r="AB61" t="n">
        <v>262.8241990065325</v>
      </c>
      <c r="AC61" t="n">
        <v>237.7406263295059</v>
      </c>
      <c r="AD61" t="n">
        <v>192088.6746472867</v>
      </c>
      <c r="AE61" t="n">
        <v>262824.1990065325</v>
      </c>
      <c r="AF61" t="n">
        <v>2.734930082727026e-06</v>
      </c>
      <c r="AG61" t="n">
        <v>6</v>
      </c>
      <c r="AH61" t="n">
        <v>237740.6263295059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192.3088127827288</v>
      </c>
      <c r="AB62" t="n">
        <v>263.1254017152534</v>
      </c>
      <c r="AC62" t="n">
        <v>238.0130826744472</v>
      </c>
      <c r="AD62" t="n">
        <v>192308.8127827288</v>
      </c>
      <c r="AE62" t="n">
        <v>263125.4017152534</v>
      </c>
      <c r="AF62" t="n">
        <v>2.733065332740808e-06</v>
      </c>
      <c r="AG62" t="n">
        <v>6</v>
      </c>
      <c r="AH62" t="n">
        <v>238013.0826744472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192.0338897466727</v>
      </c>
      <c r="AB63" t="n">
        <v>262.7492398885732</v>
      </c>
      <c r="AC63" t="n">
        <v>237.6728212045588</v>
      </c>
      <c r="AD63" t="n">
        <v>192033.8897466727</v>
      </c>
      <c r="AE63" t="n">
        <v>262749.2398885732</v>
      </c>
      <c r="AF63" t="n">
        <v>2.734546163612216e-06</v>
      </c>
      <c r="AG63" t="n">
        <v>6</v>
      </c>
      <c r="AH63" t="n">
        <v>237672.8212045588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192.0816375808832</v>
      </c>
      <c r="AB64" t="n">
        <v>262.8145705818258</v>
      </c>
      <c r="AC64" t="n">
        <v>237.7319168281396</v>
      </c>
      <c r="AD64" t="n">
        <v>192081.6375808832</v>
      </c>
      <c r="AE64" t="n">
        <v>262814.5705818258</v>
      </c>
      <c r="AF64" t="n">
        <v>2.735862457720135e-06</v>
      </c>
      <c r="AG64" t="n">
        <v>6</v>
      </c>
      <c r="AH64" t="n">
        <v>237731.9168281396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191.0476536833578</v>
      </c>
      <c r="AB65" t="n">
        <v>261.3998281970821</v>
      </c>
      <c r="AC65" t="n">
        <v>236.452195470992</v>
      </c>
      <c r="AD65" t="n">
        <v>191047.6536833578</v>
      </c>
      <c r="AE65" t="n">
        <v>261399.8281970821</v>
      </c>
      <c r="AF65" t="n">
        <v>2.737398134179373e-06</v>
      </c>
      <c r="AG65" t="n">
        <v>6</v>
      </c>
      <c r="AH65" t="n">
        <v>236452.195470992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190.9339722788748</v>
      </c>
      <c r="AB66" t="n">
        <v>261.2442842841989</v>
      </c>
      <c r="AC66" t="n">
        <v>236.3114964508471</v>
      </c>
      <c r="AD66" t="n">
        <v>190933.9722788748</v>
      </c>
      <c r="AE66" t="n">
        <v>261244.2842841989</v>
      </c>
      <c r="AF66" t="n">
        <v>2.73931772975342e-06</v>
      </c>
      <c r="AG66" t="n">
        <v>6</v>
      </c>
      <c r="AH66" t="n">
        <v>236311.4964508471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191.4306660894363</v>
      </c>
      <c r="AB67" t="n">
        <v>261.9238826683933</v>
      </c>
      <c r="AC67" t="n">
        <v>236.9262349190764</v>
      </c>
      <c r="AD67" t="n">
        <v>191430.6660894363</v>
      </c>
      <c r="AE67" t="n">
        <v>261923.8826683933</v>
      </c>
      <c r="AF67" t="n">
        <v>2.729335832768373e-06</v>
      </c>
      <c r="AG67" t="n">
        <v>6</v>
      </c>
      <c r="AH67" t="n">
        <v>236926.2349190764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189.7282372391525</v>
      </c>
      <c r="AB68" t="n">
        <v>259.5945444095759</v>
      </c>
      <c r="AC68" t="n">
        <v>234.8192054344331</v>
      </c>
      <c r="AD68" t="n">
        <v>189728.2372391525</v>
      </c>
      <c r="AE68" t="n">
        <v>259594.5444095759</v>
      </c>
      <c r="AF68" t="n">
        <v>2.745679817941691e-06</v>
      </c>
      <c r="AG68" t="n">
        <v>6</v>
      </c>
      <c r="AH68" t="n">
        <v>234819.2054344331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189.9308600677566</v>
      </c>
      <c r="AB69" t="n">
        <v>259.8717819027603</v>
      </c>
      <c r="AC69" t="n">
        <v>235.0699837703733</v>
      </c>
      <c r="AD69" t="n">
        <v>189930.8600677566</v>
      </c>
      <c r="AE69" t="n">
        <v>259871.7819027603</v>
      </c>
      <c r="AF69" t="n">
        <v>2.741182479739637e-06</v>
      </c>
      <c r="AG69" t="n">
        <v>6</v>
      </c>
      <c r="AH69" t="n">
        <v>235069.9837703733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189.3795889103952</v>
      </c>
      <c r="AB70" t="n">
        <v>259.1175083848918</v>
      </c>
      <c r="AC70" t="n">
        <v>234.3876970584205</v>
      </c>
      <c r="AD70" t="n">
        <v>189379.5889103952</v>
      </c>
      <c r="AE70" t="n">
        <v>259117.5083848918</v>
      </c>
      <c r="AF70" t="n">
        <v>2.742389082671896e-06</v>
      </c>
      <c r="AG70" t="n">
        <v>6</v>
      </c>
      <c r="AH70" t="n">
        <v>234387.6970584205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189.0269308441571</v>
      </c>
      <c r="AB71" t="n">
        <v>258.6349860604893</v>
      </c>
      <c r="AC71" t="n">
        <v>233.9512259874344</v>
      </c>
      <c r="AD71" t="n">
        <v>189026.9308441571</v>
      </c>
      <c r="AE71" t="n">
        <v>258634.9860604893</v>
      </c>
      <c r="AF71" t="n">
        <v>2.742718156198875e-06</v>
      </c>
      <c r="AG71" t="n">
        <v>6</v>
      </c>
      <c r="AH71" t="n">
        <v>233951.2259874344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188.2734893288527</v>
      </c>
      <c r="AB72" t="n">
        <v>257.6040941397566</v>
      </c>
      <c r="AC72" t="n">
        <v>233.0187209447502</v>
      </c>
      <c r="AD72" t="n">
        <v>188273.4893288527</v>
      </c>
      <c r="AE72" t="n">
        <v>257604.0941397566</v>
      </c>
      <c r="AF72" t="n">
        <v>2.74683157528612e-06</v>
      </c>
      <c r="AG72" t="n">
        <v>6</v>
      </c>
      <c r="AH72" t="n">
        <v>233018.7209447502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187.4220608038583</v>
      </c>
      <c r="AB73" t="n">
        <v>256.4391320694842</v>
      </c>
      <c r="AC73" t="n">
        <v>231.9649412194297</v>
      </c>
      <c r="AD73" t="n">
        <v>187422.0608038583</v>
      </c>
      <c r="AE73" t="n">
        <v>256439.1320694842</v>
      </c>
      <c r="AF73" t="n">
        <v>2.747873641454888e-06</v>
      </c>
      <c r="AG73" t="n">
        <v>6</v>
      </c>
      <c r="AH73" t="n">
        <v>231964.9412194297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188.2354918093279</v>
      </c>
      <c r="AB74" t="n">
        <v>257.5521042572104</v>
      </c>
      <c r="AC74" t="n">
        <v>232.971692903626</v>
      </c>
      <c r="AD74" t="n">
        <v>188235.4918093279</v>
      </c>
      <c r="AE74" t="n">
        <v>257552.1042572104</v>
      </c>
      <c r="AF74" t="n">
        <v>2.740195259158699e-06</v>
      </c>
      <c r="AG74" t="n">
        <v>6</v>
      </c>
      <c r="AH74" t="n">
        <v>232971.692903626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187.0358976025078</v>
      </c>
      <c r="AB75" t="n">
        <v>255.9107665410787</v>
      </c>
      <c r="AC75" t="n">
        <v>231.4870021554894</v>
      </c>
      <c r="AD75" t="n">
        <v>187035.8976025078</v>
      </c>
      <c r="AE75" t="n">
        <v>255910.7665410787</v>
      </c>
      <c r="AF75" t="n">
        <v>2.742334237084065e-06</v>
      </c>
      <c r="AG75" t="n">
        <v>6</v>
      </c>
      <c r="AH75" t="n">
        <v>231487.0021554895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186.6728347041684</v>
      </c>
      <c r="AB76" t="n">
        <v>255.4140078663663</v>
      </c>
      <c r="AC76" t="n">
        <v>231.0376534314863</v>
      </c>
      <c r="AD76" t="n">
        <v>186672.8347041684</v>
      </c>
      <c r="AE76" t="n">
        <v>255414.0078663663</v>
      </c>
      <c r="AF76" t="n">
        <v>2.740634023861338e-06</v>
      </c>
      <c r="AG76" t="n">
        <v>6</v>
      </c>
      <c r="AH76" t="n">
        <v>231037.6534314863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186.172594154187</v>
      </c>
      <c r="AB77" t="n">
        <v>254.7295566768266</v>
      </c>
      <c r="AC77" t="n">
        <v>230.4185253028427</v>
      </c>
      <c r="AD77" t="n">
        <v>186172.594154187</v>
      </c>
      <c r="AE77" t="n">
        <v>254729.5566768266</v>
      </c>
      <c r="AF77" t="n">
        <v>2.750780457609874e-06</v>
      </c>
      <c r="AG77" t="n">
        <v>6</v>
      </c>
      <c r="AH77" t="n">
        <v>230418.5253028427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186.3934032909986</v>
      </c>
      <c r="AB78" t="n">
        <v>255.0316774792238</v>
      </c>
      <c r="AC78" t="n">
        <v>230.6918121198883</v>
      </c>
      <c r="AD78" t="n">
        <v>186393.4032909986</v>
      </c>
      <c r="AE78" t="n">
        <v>255031.6774792238</v>
      </c>
      <c r="AF78" t="n">
        <v>2.750341692907235e-06</v>
      </c>
      <c r="AG78" t="n">
        <v>6</v>
      </c>
      <c r="AH78" t="n">
        <v>230691.8121198883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186.6099513093213</v>
      </c>
      <c r="AB79" t="n">
        <v>255.3279680313169</v>
      </c>
      <c r="AC79" t="n">
        <v>230.9598251175363</v>
      </c>
      <c r="AD79" t="n">
        <v>186609.9513093213</v>
      </c>
      <c r="AE79" t="n">
        <v>255327.9680313169</v>
      </c>
      <c r="AF79" t="n">
        <v>2.750122310555915e-06</v>
      </c>
      <c r="AG79" t="n">
        <v>6</v>
      </c>
      <c r="AH79" t="n">
        <v>230959.8251175363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515.8086440624867</v>
      </c>
      <c r="AB2" t="n">
        <v>705.7521426776424</v>
      </c>
      <c r="AC2" t="n">
        <v>638.3961487098409</v>
      </c>
      <c r="AD2" t="n">
        <v>515808.6440624867</v>
      </c>
      <c r="AE2" t="n">
        <v>705752.1426776424</v>
      </c>
      <c r="AF2" t="n">
        <v>1.484387908259848e-06</v>
      </c>
      <c r="AG2" t="n">
        <v>11</v>
      </c>
      <c r="AH2" t="n">
        <v>638396.1487098408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430.4119193547513</v>
      </c>
      <c r="AB3" t="n">
        <v>588.908576494917</v>
      </c>
      <c r="AC3" t="n">
        <v>532.7039684926197</v>
      </c>
      <c r="AD3" t="n">
        <v>430411.9193547512</v>
      </c>
      <c r="AE3" t="n">
        <v>588908.576494917</v>
      </c>
      <c r="AF3" t="n">
        <v>1.687935394253397e-06</v>
      </c>
      <c r="AG3" t="n">
        <v>10</v>
      </c>
      <c r="AH3" t="n">
        <v>532703.9684926197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379.2069934401447</v>
      </c>
      <c r="AB4" t="n">
        <v>518.8477378566535</v>
      </c>
      <c r="AC4" t="n">
        <v>469.3296379629873</v>
      </c>
      <c r="AD4" t="n">
        <v>379206.9934401447</v>
      </c>
      <c r="AE4" t="n">
        <v>518847.7378566534</v>
      </c>
      <c r="AF4" t="n">
        <v>1.834203717738489e-06</v>
      </c>
      <c r="AG4" t="n">
        <v>9</v>
      </c>
      <c r="AH4" t="n">
        <v>469329.6379629873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344.3747011605331</v>
      </c>
      <c r="AB5" t="n">
        <v>471.1886588674079</v>
      </c>
      <c r="AC5" t="n">
        <v>426.219074582538</v>
      </c>
      <c r="AD5" t="n">
        <v>344374.7011605331</v>
      </c>
      <c r="AE5" t="n">
        <v>471188.6588674079</v>
      </c>
      <c r="AF5" t="n">
        <v>1.93722150908919e-06</v>
      </c>
      <c r="AG5" t="n">
        <v>8</v>
      </c>
      <c r="AH5" t="n">
        <v>426219.074582538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328.6717034462713</v>
      </c>
      <c r="AB6" t="n">
        <v>449.7031246273888</v>
      </c>
      <c r="AC6" t="n">
        <v>406.7840895752496</v>
      </c>
      <c r="AD6" t="n">
        <v>328671.7034462713</v>
      </c>
      <c r="AE6" t="n">
        <v>449703.1246273888</v>
      </c>
      <c r="AF6" t="n">
        <v>2.019169885764876e-06</v>
      </c>
      <c r="AG6" t="n">
        <v>8</v>
      </c>
      <c r="AH6" t="n">
        <v>406784.0895752496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315.9137926058992</v>
      </c>
      <c r="AB7" t="n">
        <v>432.2471881762886</v>
      </c>
      <c r="AC7" t="n">
        <v>390.9941231994817</v>
      </c>
      <c r="AD7" t="n">
        <v>315913.7926058992</v>
      </c>
      <c r="AE7" t="n">
        <v>432247.1881762886</v>
      </c>
      <c r="AF7" t="n">
        <v>2.091007060925669e-06</v>
      </c>
      <c r="AG7" t="n">
        <v>8</v>
      </c>
      <c r="AH7" t="n">
        <v>390994.1231994817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307.5530814214052</v>
      </c>
      <c r="AB8" t="n">
        <v>420.8076942851184</v>
      </c>
      <c r="AC8" t="n">
        <v>380.6463985498542</v>
      </c>
      <c r="AD8" t="n">
        <v>307553.0814214052</v>
      </c>
      <c r="AE8" t="n">
        <v>420807.6942851184</v>
      </c>
      <c r="AF8" t="n">
        <v>2.142357141917539e-06</v>
      </c>
      <c r="AG8" t="n">
        <v>8</v>
      </c>
      <c r="AH8" t="n">
        <v>380646.3985498542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288.0218063860625</v>
      </c>
      <c r="AB9" t="n">
        <v>394.0841421227209</v>
      </c>
      <c r="AC9" t="n">
        <v>356.473304699095</v>
      </c>
      <c r="AD9" t="n">
        <v>288021.8063860625</v>
      </c>
      <c r="AE9" t="n">
        <v>394084.142122721</v>
      </c>
      <c r="AF9" t="n">
        <v>2.190107423417197e-06</v>
      </c>
      <c r="AG9" t="n">
        <v>7</v>
      </c>
      <c r="AH9" t="n">
        <v>356473.304699095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282.265338073758</v>
      </c>
      <c r="AB10" t="n">
        <v>386.2078882203674</v>
      </c>
      <c r="AC10" t="n">
        <v>349.3487494147902</v>
      </c>
      <c r="AD10" t="n">
        <v>282265.3380737579</v>
      </c>
      <c r="AE10" t="n">
        <v>386207.8882203674</v>
      </c>
      <c r="AF10" t="n">
        <v>2.228911144414146e-06</v>
      </c>
      <c r="AG10" t="n">
        <v>7</v>
      </c>
      <c r="AH10" t="n">
        <v>349348.7494147902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276.0324630190764</v>
      </c>
      <c r="AB11" t="n">
        <v>377.6797935955113</v>
      </c>
      <c r="AC11" t="n">
        <v>341.6345641716745</v>
      </c>
      <c r="AD11" t="n">
        <v>276032.4630190764</v>
      </c>
      <c r="AE11" t="n">
        <v>377679.7935955113</v>
      </c>
      <c r="AF11" t="n">
        <v>2.272108738320709e-06</v>
      </c>
      <c r="AG11" t="n">
        <v>7</v>
      </c>
      <c r="AH11" t="n">
        <v>341634.5641716745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271.4285664987721</v>
      </c>
      <c r="AB12" t="n">
        <v>371.3805392668514</v>
      </c>
      <c r="AC12" t="n">
        <v>335.9365018350828</v>
      </c>
      <c r="AD12" t="n">
        <v>271428.5664987721</v>
      </c>
      <c r="AE12" t="n">
        <v>371380.5392668514</v>
      </c>
      <c r="AF12" t="n">
        <v>2.304083427928019e-06</v>
      </c>
      <c r="AG12" t="n">
        <v>7</v>
      </c>
      <c r="AH12" t="n">
        <v>335936.5018350828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274.3479147019918</v>
      </c>
      <c r="AB13" t="n">
        <v>375.3749202710495</v>
      </c>
      <c r="AC13" t="n">
        <v>339.5496647223893</v>
      </c>
      <c r="AD13" t="n">
        <v>274347.9147019918</v>
      </c>
      <c r="AE13" t="n">
        <v>375374.9202710495</v>
      </c>
      <c r="AF13" t="n">
        <v>2.293707535273991e-06</v>
      </c>
      <c r="AG13" t="n">
        <v>7</v>
      </c>
      <c r="AH13" t="n">
        <v>339549.6647223893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270.2426450148049</v>
      </c>
      <c r="AB14" t="n">
        <v>369.7579091733241</v>
      </c>
      <c r="AC14" t="n">
        <v>334.4687332803061</v>
      </c>
      <c r="AD14" t="n">
        <v>270242.6450148049</v>
      </c>
      <c r="AE14" t="n">
        <v>369757.9091733241</v>
      </c>
      <c r="AF14" t="n">
        <v>2.321500104882993e-06</v>
      </c>
      <c r="AG14" t="n">
        <v>7</v>
      </c>
      <c r="AH14" t="n">
        <v>334468.7332803061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267.1747911906213</v>
      </c>
      <c r="AB15" t="n">
        <v>365.5603362269175</v>
      </c>
      <c r="AC15" t="n">
        <v>330.671770804574</v>
      </c>
      <c r="AD15" t="n">
        <v>267174.7911906213</v>
      </c>
      <c r="AE15" t="n">
        <v>365560.3362269175</v>
      </c>
      <c r="AF15" t="n">
        <v>2.344210604620635e-06</v>
      </c>
      <c r="AG15" t="n">
        <v>7</v>
      </c>
      <c r="AH15" t="n">
        <v>330671.770804574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264.1416217034102</v>
      </c>
      <c r="AB16" t="n">
        <v>361.4102199205215</v>
      </c>
      <c r="AC16" t="n">
        <v>326.9177357737356</v>
      </c>
      <c r="AD16" t="n">
        <v>264141.6217034102</v>
      </c>
      <c r="AE16" t="n">
        <v>361410.2199205215</v>
      </c>
      <c r="AF16" t="n">
        <v>2.367821054231331e-06</v>
      </c>
      <c r="AG16" t="n">
        <v>7</v>
      </c>
      <c r="AH16" t="n">
        <v>326917.7357737356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262.4056507953822</v>
      </c>
      <c r="AB17" t="n">
        <v>359.0349879385263</v>
      </c>
      <c r="AC17" t="n">
        <v>324.769192598443</v>
      </c>
      <c r="AD17" t="n">
        <v>262405.6507953822</v>
      </c>
      <c r="AE17" t="n">
        <v>359034.9879385263</v>
      </c>
      <c r="AF17" t="n">
        <v>2.381214425871478e-06</v>
      </c>
      <c r="AG17" t="n">
        <v>7</v>
      </c>
      <c r="AH17" t="n">
        <v>324769.192598443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260.5162137717209</v>
      </c>
      <c r="AB18" t="n">
        <v>356.4497768466744</v>
      </c>
      <c r="AC18" t="n">
        <v>322.4307104248309</v>
      </c>
      <c r="AD18" t="n">
        <v>260516.2137717209</v>
      </c>
      <c r="AE18" t="n">
        <v>356449.7768466744</v>
      </c>
      <c r="AF18" t="n">
        <v>2.395984191435119e-06</v>
      </c>
      <c r="AG18" t="n">
        <v>7</v>
      </c>
      <c r="AH18" t="n">
        <v>322430.7104248308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258.7788228022368</v>
      </c>
      <c r="AB19" t="n">
        <v>354.0726018739463</v>
      </c>
      <c r="AC19" t="n">
        <v>320.2804096951139</v>
      </c>
      <c r="AD19" t="n">
        <v>258778.8228022368</v>
      </c>
      <c r="AE19" t="n">
        <v>354072.6018739463</v>
      </c>
      <c r="AF19" t="n">
        <v>2.410436327631801e-06</v>
      </c>
      <c r="AG19" t="n">
        <v>7</v>
      </c>
      <c r="AH19" t="n">
        <v>320280.4096951139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256.8397158924137</v>
      </c>
      <c r="AB20" t="n">
        <v>351.4194302524008</v>
      </c>
      <c r="AC20" t="n">
        <v>317.8804530494847</v>
      </c>
      <c r="AD20" t="n">
        <v>256839.7158924137</v>
      </c>
      <c r="AE20" t="n">
        <v>351419.4302524008</v>
      </c>
      <c r="AF20" t="n">
        <v>2.426053104840668e-06</v>
      </c>
      <c r="AG20" t="n">
        <v>7</v>
      </c>
      <c r="AH20" t="n">
        <v>317880.4530494848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255.8645965923716</v>
      </c>
      <c r="AB21" t="n">
        <v>350.0852290068565</v>
      </c>
      <c r="AC21" t="n">
        <v>316.6735860982516</v>
      </c>
      <c r="AD21" t="n">
        <v>255864.5965923716</v>
      </c>
      <c r="AE21" t="n">
        <v>350085.2290068566</v>
      </c>
      <c r="AF21" t="n">
        <v>2.433305642052922e-06</v>
      </c>
      <c r="AG21" t="n">
        <v>7</v>
      </c>
      <c r="AH21" t="n">
        <v>316673.5860982516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254.6767629230923</v>
      </c>
      <c r="AB22" t="n">
        <v>348.4599825770265</v>
      </c>
      <c r="AC22" t="n">
        <v>315.2034509066362</v>
      </c>
      <c r="AD22" t="n">
        <v>254676.7629230923</v>
      </c>
      <c r="AE22" t="n">
        <v>348459.9825770265</v>
      </c>
      <c r="AF22" t="n">
        <v>2.442463955466936e-06</v>
      </c>
      <c r="AG22" t="n">
        <v>7</v>
      </c>
      <c r="AH22" t="n">
        <v>315203.4509066363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252.5697574470846</v>
      </c>
      <c r="AB23" t="n">
        <v>345.577084730233</v>
      </c>
      <c r="AC23" t="n">
        <v>312.5956927841673</v>
      </c>
      <c r="AD23" t="n">
        <v>252569.7574470846</v>
      </c>
      <c r="AE23" t="n">
        <v>345577.084730233</v>
      </c>
      <c r="AF23" t="n">
        <v>2.45924537368799e-06</v>
      </c>
      <c r="AG23" t="n">
        <v>7</v>
      </c>
      <c r="AH23" t="n">
        <v>312595.6927841673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249.7565967892777</v>
      </c>
      <c r="AB24" t="n">
        <v>341.7279942103344</v>
      </c>
      <c r="AC24" t="n">
        <v>309.1139540612541</v>
      </c>
      <c r="AD24" t="n">
        <v>249756.5967892777</v>
      </c>
      <c r="AE24" t="n">
        <v>341727.9942103344</v>
      </c>
      <c r="AF24" t="n">
        <v>2.479944220768219e-06</v>
      </c>
      <c r="AG24" t="n">
        <v>7</v>
      </c>
      <c r="AH24" t="n">
        <v>309113.9540612541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252.0137964497241</v>
      </c>
      <c r="AB25" t="n">
        <v>344.8163943663766</v>
      </c>
      <c r="AC25" t="n">
        <v>311.9076016410015</v>
      </c>
      <c r="AD25" t="n">
        <v>252013.7964497241</v>
      </c>
      <c r="AE25" t="n">
        <v>344816.3943663766</v>
      </c>
      <c r="AF25" t="n">
        <v>2.465862652166325e-06</v>
      </c>
      <c r="AG25" t="n">
        <v>7</v>
      </c>
      <c r="AH25" t="n">
        <v>311907.6016410015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250.6969557982564</v>
      </c>
      <c r="AB26" t="n">
        <v>343.01463489213</v>
      </c>
      <c r="AC26" t="n">
        <v>310.2777995621911</v>
      </c>
      <c r="AD26" t="n">
        <v>250696.9557982564</v>
      </c>
      <c r="AE26" t="n">
        <v>343014.63489213</v>
      </c>
      <c r="AF26" t="n">
        <v>2.475232718491645e-06</v>
      </c>
      <c r="AG26" t="n">
        <v>7</v>
      </c>
      <c r="AH26" t="n">
        <v>310277.7995621911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249.4413207876918</v>
      </c>
      <c r="AB27" t="n">
        <v>341.2966196759691</v>
      </c>
      <c r="AC27" t="n">
        <v>308.7237493070106</v>
      </c>
      <c r="AD27" t="n">
        <v>249441.3207876917</v>
      </c>
      <c r="AE27" t="n">
        <v>341296.6196759691</v>
      </c>
      <c r="AF27" t="n">
        <v>2.485185105323059e-06</v>
      </c>
      <c r="AG27" t="n">
        <v>7</v>
      </c>
      <c r="AH27" t="n">
        <v>308723.7493070106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249.5058000281533</v>
      </c>
      <c r="AB28" t="n">
        <v>341.384843017392</v>
      </c>
      <c r="AC28" t="n">
        <v>308.8035527365502</v>
      </c>
      <c r="AD28" t="n">
        <v>249505.8000281533</v>
      </c>
      <c r="AE28" t="n">
        <v>341384.843017392</v>
      </c>
      <c r="AF28" t="n">
        <v>2.483544020260433e-06</v>
      </c>
      <c r="AG28" t="n">
        <v>7</v>
      </c>
      <c r="AH28" t="n">
        <v>308803.5527365502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248.3275607384751</v>
      </c>
      <c r="AB29" t="n">
        <v>339.7727240410061</v>
      </c>
      <c r="AC29" t="n">
        <v>307.345292132647</v>
      </c>
      <c r="AD29" t="n">
        <v>248327.5607384751</v>
      </c>
      <c r="AE29" t="n">
        <v>339772.7240410061</v>
      </c>
      <c r="AF29" t="n">
        <v>2.49296702481358e-06</v>
      </c>
      <c r="AG29" t="n">
        <v>7</v>
      </c>
      <c r="AH29" t="n">
        <v>307345.292132647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247.5364320428038</v>
      </c>
      <c r="AB30" t="n">
        <v>338.6902668574544</v>
      </c>
      <c r="AC30" t="n">
        <v>306.3661431434549</v>
      </c>
      <c r="AD30" t="n">
        <v>247536.4320428038</v>
      </c>
      <c r="AE30" t="n">
        <v>338690.2668574544</v>
      </c>
      <c r="AF30" t="n">
        <v>2.500537191392794e-06</v>
      </c>
      <c r="AG30" t="n">
        <v>7</v>
      </c>
      <c r="AH30" t="n">
        <v>306366.1431434549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245.9798218429202</v>
      </c>
      <c r="AB31" t="n">
        <v>336.5604441091795</v>
      </c>
      <c r="AC31" t="n">
        <v>304.4395876890496</v>
      </c>
      <c r="AD31" t="n">
        <v>245979.8218429202</v>
      </c>
      <c r="AE31" t="n">
        <v>336560.4441091794</v>
      </c>
      <c r="AF31" t="n">
        <v>2.510807207591168e-06</v>
      </c>
      <c r="AG31" t="n">
        <v>7</v>
      </c>
      <c r="AH31" t="n">
        <v>304439.5876890497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246.2861565050459</v>
      </c>
      <c r="AB32" t="n">
        <v>336.9795847084311</v>
      </c>
      <c r="AC32" t="n">
        <v>304.8187260977764</v>
      </c>
      <c r="AD32" t="n">
        <v>246286.1565050459</v>
      </c>
      <c r="AE32" t="n">
        <v>336979.5847084311</v>
      </c>
      <c r="AF32" t="n">
        <v>2.509060246072888e-06</v>
      </c>
      <c r="AG32" t="n">
        <v>7</v>
      </c>
      <c r="AH32" t="n">
        <v>304818.7260977764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245.3963699850452</v>
      </c>
      <c r="AB33" t="n">
        <v>335.7621395371559</v>
      </c>
      <c r="AC33" t="n">
        <v>303.7174721849522</v>
      </c>
      <c r="AD33" t="n">
        <v>245396.3699850452</v>
      </c>
      <c r="AE33" t="n">
        <v>335762.1395371559</v>
      </c>
      <c r="AF33" t="n">
        <v>2.517000980246888e-06</v>
      </c>
      <c r="AG33" t="n">
        <v>7</v>
      </c>
      <c r="AH33" t="n">
        <v>303717.4721849522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245.1928913957227</v>
      </c>
      <c r="AB34" t="n">
        <v>335.4837311544032</v>
      </c>
      <c r="AC34" t="n">
        <v>303.4656347075007</v>
      </c>
      <c r="AD34" t="n">
        <v>245192.8913957227</v>
      </c>
      <c r="AE34" t="n">
        <v>335483.7311544032</v>
      </c>
      <c r="AF34" t="n">
        <v>2.517000980246888e-06</v>
      </c>
      <c r="AG34" t="n">
        <v>7</v>
      </c>
      <c r="AH34" t="n">
        <v>303465.6347075008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244.0263162873325</v>
      </c>
      <c r="AB35" t="n">
        <v>333.8875716254431</v>
      </c>
      <c r="AC35" t="n">
        <v>302.0218104037601</v>
      </c>
      <c r="AD35" t="n">
        <v>244026.3162873325</v>
      </c>
      <c r="AE35" t="n">
        <v>333887.5716254431</v>
      </c>
      <c r="AF35" t="n">
        <v>2.526582799483516e-06</v>
      </c>
      <c r="AG35" t="n">
        <v>7</v>
      </c>
      <c r="AH35" t="n">
        <v>302021.8104037601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241.6565137616099</v>
      </c>
      <c r="AB36" t="n">
        <v>330.6451032614422</v>
      </c>
      <c r="AC36" t="n">
        <v>299.0887986695856</v>
      </c>
      <c r="AD36" t="n">
        <v>241656.5137616099</v>
      </c>
      <c r="AE36" t="n">
        <v>330645.1032614422</v>
      </c>
      <c r="AF36" t="n">
        <v>2.543893599982837e-06</v>
      </c>
      <c r="AG36" t="n">
        <v>7</v>
      </c>
      <c r="AH36" t="n">
        <v>299088.7986695856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242.8148736206487</v>
      </c>
      <c r="AB37" t="n">
        <v>332.2300223238086</v>
      </c>
      <c r="AC37" t="n">
        <v>300.5224552810881</v>
      </c>
      <c r="AD37" t="n">
        <v>242814.8736206487</v>
      </c>
      <c r="AE37" t="n">
        <v>332230.0223238086</v>
      </c>
      <c r="AF37" t="n">
        <v>2.53462941011317e-06</v>
      </c>
      <c r="AG37" t="n">
        <v>7</v>
      </c>
      <c r="AH37" t="n">
        <v>300522.4552810881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243.2577758515012</v>
      </c>
      <c r="AB38" t="n">
        <v>332.836020695528</v>
      </c>
      <c r="AC38" t="n">
        <v>301.0706180187348</v>
      </c>
      <c r="AD38" t="n">
        <v>243257.7758515012</v>
      </c>
      <c r="AE38" t="n">
        <v>332836.020695528</v>
      </c>
      <c r="AF38" t="n">
        <v>2.529388525558329e-06</v>
      </c>
      <c r="AG38" t="n">
        <v>7</v>
      </c>
      <c r="AH38" t="n">
        <v>301070.6180187348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242.2385548466339</v>
      </c>
      <c r="AB39" t="n">
        <v>331.4414775518121</v>
      </c>
      <c r="AC39" t="n">
        <v>299.8091681154011</v>
      </c>
      <c r="AD39" t="n">
        <v>242238.5548466339</v>
      </c>
      <c r="AE39" t="n">
        <v>331441.4775518121</v>
      </c>
      <c r="AF39" t="n">
        <v>2.53891740656713e-06</v>
      </c>
      <c r="AG39" t="n">
        <v>7</v>
      </c>
      <c r="AH39" t="n">
        <v>299809.1681154011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241.9983137478853</v>
      </c>
      <c r="AB40" t="n">
        <v>331.1127690818152</v>
      </c>
      <c r="AC40" t="n">
        <v>299.5118311204354</v>
      </c>
      <c r="AD40" t="n">
        <v>241998.3137478853</v>
      </c>
      <c r="AE40" t="n">
        <v>331112.7690818152</v>
      </c>
      <c r="AF40" t="n">
        <v>2.539658541756703e-06</v>
      </c>
      <c r="AG40" t="n">
        <v>7</v>
      </c>
      <c r="AH40" t="n">
        <v>299511.8311204354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240.7061630462644</v>
      </c>
      <c r="AB41" t="n">
        <v>329.3447914861926</v>
      </c>
      <c r="AC41" t="n">
        <v>297.9125868251663</v>
      </c>
      <c r="AD41" t="n">
        <v>240706.1630462644</v>
      </c>
      <c r="AE41" t="n">
        <v>329344.7914861926</v>
      </c>
      <c r="AF41" t="n">
        <v>2.549610928588118e-06</v>
      </c>
      <c r="AG41" t="n">
        <v>7</v>
      </c>
      <c r="AH41" t="n">
        <v>297912.5868251662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240.6828922611523</v>
      </c>
      <c r="AB42" t="n">
        <v>329.3129513713676</v>
      </c>
      <c r="AC42" t="n">
        <v>297.8837854862123</v>
      </c>
      <c r="AD42" t="n">
        <v>240682.8922611523</v>
      </c>
      <c r="AE42" t="n">
        <v>329312.9513713676</v>
      </c>
      <c r="AF42" t="n">
        <v>2.549081546309851e-06</v>
      </c>
      <c r="AG42" t="n">
        <v>7</v>
      </c>
      <c r="AH42" t="n">
        <v>297883.7854862123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240.5166718780799</v>
      </c>
      <c r="AB43" t="n">
        <v>329.0855213101223</v>
      </c>
      <c r="AC43" t="n">
        <v>297.6780610308121</v>
      </c>
      <c r="AD43" t="n">
        <v>240516.6718780799</v>
      </c>
      <c r="AE43" t="n">
        <v>329085.5213101223</v>
      </c>
      <c r="AF43" t="n">
        <v>2.548922731626371e-06</v>
      </c>
      <c r="AG43" t="n">
        <v>7</v>
      </c>
      <c r="AH43" t="n">
        <v>297678.0610308121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227.2782481941081</v>
      </c>
      <c r="AB44" t="n">
        <v>310.9721259876877</v>
      </c>
      <c r="AC44" t="n">
        <v>281.2933827356349</v>
      </c>
      <c r="AD44" t="n">
        <v>227278.2481941081</v>
      </c>
      <c r="AE44" t="n">
        <v>310972.1259876877</v>
      </c>
      <c r="AF44" t="n">
        <v>2.558239859723865e-06</v>
      </c>
      <c r="AG44" t="n">
        <v>6</v>
      </c>
      <c r="AH44" t="n">
        <v>281293.3827356349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227.2669140881387</v>
      </c>
      <c r="AB45" t="n">
        <v>310.9566181638749</v>
      </c>
      <c r="AC45" t="n">
        <v>281.2793549567613</v>
      </c>
      <c r="AD45" t="n">
        <v>227266.9140881387</v>
      </c>
      <c r="AE45" t="n">
        <v>310956.6181638748</v>
      </c>
      <c r="AF45" t="n">
        <v>2.557339909850811e-06</v>
      </c>
      <c r="AG45" t="n">
        <v>6</v>
      </c>
      <c r="AH45" t="n">
        <v>281279.3549567614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227.1834502161685</v>
      </c>
      <c r="AB46" t="n">
        <v>310.8424192120791</v>
      </c>
      <c r="AC46" t="n">
        <v>281.1760549926456</v>
      </c>
      <c r="AD46" t="n">
        <v>227183.4502161685</v>
      </c>
      <c r="AE46" t="n">
        <v>310842.419212079</v>
      </c>
      <c r="AF46" t="n">
        <v>2.556863465800372e-06</v>
      </c>
      <c r="AG46" t="n">
        <v>6</v>
      </c>
      <c r="AH46" t="n">
        <v>281176.0549926456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225.7802096404332</v>
      </c>
      <c r="AB47" t="n">
        <v>308.922443549754</v>
      </c>
      <c r="AC47" t="n">
        <v>279.4393191128296</v>
      </c>
      <c r="AD47" t="n">
        <v>225780.2096404332</v>
      </c>
      <c r="AE47" t="n">
        <v>308922.443549754</v>
      </c>
      <c r="AF47" t="n">
        <v>2.567980493643973e-06</v>
      </c>
      <c r="AG47" t="n">
        <v>6</v>
      </c>
      <c r="AH47" t="n">
        <v>279439.3191128296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224.5915602691434</v>
      </c>
      <c r="AB48" t="n">
        <v>307.2960810404469</v>
      </c>
      <c r="AC48" t="n">
        <v>277.9681743587961</v>
      </c>
      <c r="AD48" t="n">
        <v>224591.5602691434</v>
      </c>
      <c r="AE48" t="n">
        <v>307296.0810404469</v>
      </c>
      <c r="AF48" t="n">
        <v>2.57692705414668e-06</v>
      </c>
      <c r="AG48" t="n">
        <v>6</v>
      </c>
      <c r="AH48" t="n">
        <v>277968.1743587961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226.5596392342132</v>
      </c>
      <c r="AB49" t="n">
        <v>309.98889350597</v>
      </c>
      <c r="AC49" t="n">
        <v>280.4039885819965</v>
      </c>
      <c r="AD49" t="n">
        <v>226559.6392342132</v>
      </c>
      <c r="AE49" t="n">
        <v>309988.89350597</v>
      </c>
      <c r="AF49" t="n">
        <v>2.561627906304772e-06</v>
      </c>
      <c r="AG49" t="n">
        <v>6</v>
      </c>
      <c r="AH49" t="n">
        <v>280403.9885819965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225.7978657792522</v>
      </c>
      <c r="AB50" t="n">
        <v>308.9466014578201</v>
      </c>
      <c r="AC50" t="n">
        <v>279.4611714240556</v>
      </c>
      <c r="AD50" t="n">
        <v>225797.8657792523</v>
      </c>
      <c r="AE50" t="n">
        <v>308946.60145782</v>
      </c>
      <c r="AF50" t="n">
        <v>2.562369041494345e-06</v>
      </c>
      <c r="AG50" t="n">
        <v>6</v>
      </c>
      <c r="AH50" t="n">
        <v>279461.1714240556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224.698855565299</v>
      </c>
      <c r="AB51" t="n">
        <v>307.4428871981812</v>
      </c>
      <c r="AC51" t="n">
        <v>278.10096954288</v>
      </c>
      <c r="AD51" t="n">
        <v>224698.855565299</v>
      </c>
      <c r="AE51" t="n">
        <v>307442.8871981812</v>
      </c>
      <c r="AF51" t="n">
        <v>2.572744934148373e-06</v>
      </c>
      <c r="AG51" t="n">
        <v>6</v>
      </c>
      <c r="AH51" t="n">
        <v>278100.96954288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224.6773966466822</v>
      </c>
      <c r="AB52" t="n">
        <v>307.413526159029</v>
      </c>
      <c r="AC52" t="n">
        <v>278.074410680096</v>
      </c>
      <c r="AD52" t="n">
        <v>224677.3966466822</v>
      </c>
      <c r="AE52" t="n">
        <v>307413.526159029</v>
      </c>
      <c r="AF52" t="n">
        <v>2.573539007565773e-06</v>
      </c>
      <c r="AG52" t="n">
        <v>6</v>
      </c>
      <c r="AH52" t="n">
        <v>278074.410680096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224.6593580341613</v>
      </c>
      <c r="AB53" t="n">
        <v>307.3888449335706</v>
      </c>
      <c r="AC53" t="n">
        <v>278.052084996155</v>
      </c>
      <c r="AD53" t="n">
        <v>224659.3580341613</v>
      </c>
      <c r="AE53" t="n">
        <v>307388.8449335706</v>
      </c>
      <c r="AF53" t="n">
        <v>2.571686169591839e-06</v>
      </c>
      <c r="AG53" t="n">
        <v>6</v>
      </c>
      <c r="AH53" t="n">
        <v>278052.084996155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224.4549372098861</v>
      </c>
      <c r="AB54" t="n">
        <v>307.1091473433871</v>
      </c>
      <c r="AC54" t="n">
        <v>277.7990813514205</v>
      </c>
      <c r="AD54" t="n">
        <v>224454.9372098861</v>
      </c>
      <c r="AE54" t="n">
        <v>307109.1473433871</v>
      </c>
      <c r="AF54" t="n">
        <v>2.572374366553586e-06</v>
      </c>
      <c r="AG54" t="n">
        <v>6</v>
      </c>
      <c r="AH54" t="n">
        <v>277799.0813514205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222.8301732410881</v>
      </c>
      <c r="AB55" t="n">
        <v>304.8860736017513</v>
      </c>
      <c r="AC55" t="n">
        <v>275.7881746475821</v>
      </c>
      <c r="AD55" t="n">
        <v>222830.1732410881</v>
      </c>
      <c r="AE55" t="n">
        <v>304886.0736017512</v>
      </c>
      <c r="AF55" t="n">
        <v>2.582750259207613e-06</v>
      </c>
      <c r="AG55" t="n">
        <v>6</v>
      </c>
      <c r="AH55" t="n">
        <v>275788.1746475821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223.0417784907096</v>
      </c>
      <c r="AB56" t="n">
        <v>305.1756012396481</v>
      </c>
      <c r="AC56" t="n">
        <v>276.0500701740727</v>
      </c>
      <c r="AD56" t="n">
        <v>223041.7784907095</v>
      </c>
      <c r="AE56" t="n">
        <v>305175.6012396481</v>
      </c>
      <c r="AF56" t="n">
        <v>2.582432629840653e-06</v>
      </c>
      <c r="AG56" t="n">
        <v>6</v>
      </c>
      <c r="AH56" t="n">
        <v>276050.0701740727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223.1479229960836</v>
      </c>
      <c r="AB57" t="n">
        <v>305.3208328346658</v>
      </c>
      <c r="AC57" t="n">
        <v>276.1814410694959</v>
      </c>
      <c r="AD57" t="n">
        <v>223147.9229960836</v>
      </c>
      <c r="AE57" t="n">
        <v>305320.8328346658</v>
      </c>
      <c r="AF57" t="n">
        <v>2.581850309334561e-06</v>
      </c>
      <c r="AG57" t="n">
        <v>6</v>
      </c>
      <c r="AH57" t="n">
        <v>276181.4410694959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222.9812570177685</v>
      </c>
      <c r="AB58" t="n">
        <v>305.0927930903511</v>
      </c>
      <c r="AC58" t="n">
        <v>275.9751651183226</v>
      </c>
      <c r="AD58" t="n">
        <v>222981.2570177685</v>
      </c>
      <c r="AE58" t="n">
        <v>305092.7930903511</v>
      </c>
      <c r="AF58" t="n">
        <v>2.583226703258053e-06</v>
      </c>
      <c r="AG58" t="n">
        <v>6</v>
      </c>
      <c r="AH58" t="n">
        <v>275975.1651183226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221.6527337829306</v>
      </c>
      <c r="AB59" t="n">
        <v>303.2750489901382</v>
      </c>
      <c r="AC59" t="n">
        <v>274.3309039638137</v>
      </c>
      <c r="AD59" t="n">
        <v>221652.7337829306</v>
      </c>
      <c r="AE59" t="n">
        <v>303275.0489901382</v>
      </c>
      <c r="AF59" t="n">
        <v>2.588573464268547e-06</v>
      </c>
      <c r="AG59" t="n">
        <v>6</v>
      </c>
      <c r="AH59" t="n">
        <v>274330.9039638137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221.3653609515152</v>
      </c>
      <c r="AB60" t="n">
        <v>302.8818528042014</v>
      </c>
      <c r="AC60" t="n">
        <v>273.9752338700083</v>
      </c>
      <c r="AD60" t="n">
        <v>221365.3609515152</v>
      </c>
      <c r="AE60" t="n">
        <v>302881.8528042014</v>
      </c>
      <c r="AF60" t="n">
        <v>2.591167437432054e-06</v>
      </c>
      <c r="AG60" t="n">
        <v>6</v>
      </c>
      <c r="AH60" t="n">
        <v>273975.2338700083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221.3058952817197</v>
      </c>
      <c r="AB61" t="n">
        <v>302.800489251347</v>
      </c>
      <c r="AC61" t="n">
        <v>273.9016355404437</v>
      </c>
      <c r="AD61" t="n">
        <v>221305.8952817197</v>
      </c>
      <c r="AE61" t="n">
        <v>302800.489251347</v>
      </c>
      <c r="AF61" t="n">
        <v>2.590267487559001e-06</v>
      </c>
      <c r="AG61" t="n">
        <v>6</v>
      </c>
      <c r="AH61" t="n">
        <v>273901.6355404438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221.5415236997059</v>
      </c>
      <c r="AB62" t="n">
        <v>303.1228864480278</v>
      </c>
      <c r="AC62" t="n">
        <v>274.1932636011607</v>
      </c>
      <c r="AD62" t="n">
        <v>221541.523699706</v>
      </c>
      <c r="AE62" t="n">
        <v>303122.8864480278</v>
      </c>
      <c r="AF62" t="n">
        <v>2.588785217179854e-06</v>
      </c>
      <c r="AG62" t="n">
        <v>6</v>
      </c>
      <c r="AH62" t="n">
        <v>274193.2636011607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221.4258257670752</v>
      </c>
      <c r="AB63" t="n">
        <v>302.9645834323699</v>
      </c>
      <c r="AC63" t="n">
        <v>274.0500688031375</v>
      </c>
      <c r="AD63" t="n">
        <v>221425.8257670752</v>
      </c>
      <c r="AE63" t="n">
        <v>302964.5834323699</v>
      </c>
      <c r="AF63" t="n">
        <v>2.588732278952028e-06</v>
      </c>
      <c r="AG63" t="n">
        <v>6</v>
      </c>
      <c r="AH63" t="n">
        <v>274050.0688031375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221.4627600135693</v>
      </c>
      <c r="AB64" t="n">
        <v>303.0151184978471</v>
      </c>
      <c r="AC64" t="n">
        <v>274.095780872892</v>
      </c>
      <c r="AD64" t="n">
        <v>221462.7600135693</v>
      </c>
      <c r="AE64" t="n">
        <v>303015.1184978471</v>
      </c>
      <c r="AF64" t="n">
        <v>2.588255834901587e-06</v>
      </c>
      <c r="AG64" t="n">
        <v>6</v>
      </c>
      <c r="AH64" t="n">
        <v>274095.7808728919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220.9857675536832</v>
      </c>
      <c r="AB65" t="n">
        <v>302.3624763708092</v>
      </c>
      <c r="AC65" t="n">
        <v>273.5054259944694</v>
      </c>
      <c r="AD65" t="n">
        <v>220985.7675536833</v>
      </c>
      <c r="AE65" t="n">
        <v>302362.4763708092</v>
      </c>
      <c r="AF65" t="n">
        <v>2.588467587812894e-06</v>
      </c>
      <c r="AG65" t="n">
        <v>6</v>
      </c>
      <c r="AH65" t="n">
        <v>273505.4259944694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219.8128417056209</v>
      </c>
      <c r="AB66" t="n">
        <v>300.7576274796546</v>
      </c>
      <c r="AC66" t="n">
        <v>272.0537416290666</v>
      </c>
      <c r="AD66" t="n">
        <v>219812.8417056209</v>
      </c>
      <c r="AE66" t="n">
        <v>300757.6274796546</v>
      </c>
      <c r="AF66" t="n">
        <v>2.598208221733002e-06</v>
      </c>
      <c r="AG66" t="n">
        <v>6</v>
      </c>
      <c r="AH66" t="n">
        <v>272053.7416290666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219.8729264895784</v>
      </c>
      <c r="AB67" t="n">
        <v>300.8398381318189</v>
      </c>
      <c r="AC67" t="n">
        <v>272.1281062119717</v>
      </c>
      <c r="AD67" t="n">
        <v>219872.9264895784</v>
      </c>
      <c r="AE67" t="n">
        <v>300839.8381318189</v>
      </c>
      <c r="AF67" t="n">
        <v>2.598631727555615e-06</v>
      </c>
      <c r="AG67" t="n">
        <v>6</v>
      </c>
      <c r="AH67" t="n">
        <v>272128.1062119717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219.9100079206214</v>
      </c>
      <c r="AB68" t="n">
        <v>300.8905745816891</v>
      </c>
      <c r="AC68" t="n">
        <v>272.1740004462753</v>
      </c>
      <c r="AD68" t="n">
        <v>219910.0079206214</v>
      </c>
      <c r="AE68" t="n">
        <v>300890.5745816891</v>
      </c>
      <c r="AF68" t="n">
        <v>2.599849306795629e-06</v>
      </c>
      <c r="AG68" t="n">
        <v>6</v>
      </c>
      <c r="AH68" t="n">
        <v>272174.0004462753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219.1152153673275</v>
      </c>
      <c r="AB69" t="n">
        <v>299.8031043465002</v>
      </c>
      <c r="AC69" t="n">
        <v>271.1903168440584</v>
      </c>
      <c r="AD69" t="n">
        <v>219115.2153673275</v>
      </c>
      <c r="AE69" t="n">
        <v>299803.1043465002</v>
      </c>
      <c r="AF69" t="n">
        <v>2.602602094642615e-06</v>
      </c>
      <c r="AG69" t="n">
        <v>6</v>
      </c>
      <c r="AH69" t="n">
        <v>271190.3168440585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218.4803905172614</v>
      </c>
      <c r="AB70" t="n">
        <v>298.9345089801444</v>
      </c>
      <c r="AC70" t="n">
        <v>270.4046190003861</v>
      </c>
      <c r="AD70" t="n">
        <v>218480.3905172613</v>
      </c>
      <c r="AE70" t="n">
        <v>298934.5089801444</v>
      </c>
      <c r="AF70" t="n">
        <v>2.605990141223522e-06</v>
      </c>
      <c r="AG70" t="n">
        <v>6</v>
      </c>
      <c r="AH70" t="n">
        <v>270404.6190003861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219.5019425647698</v>
      </c>
      <c r="AB71" t="n">
        <v>300.3322415592403</v>
      </c>
      <c r="AC71" t="n">
        <v>271.6689539438635</v>
      </c>
      <c r="AD71" t="n">
        <v>219501.9425647698</v>
      </c>
      <c r="AE71" t="n">
        <v>300332.2415592403</v>
      </c>
      <c r="AF71" t="n">
        <v>2.595031928063401e-06</v>
      </c>
      <c r="AG71" t="n">
        <v>6</v>
      </c>
      <c r="AH71" t="n">
        <v>271668.9539438635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218.7610936418631</v>
      </c>
      <c r="AB72" t="n">
        <v>299.3185793789722</v>
      </c>
      <c r="AC72" t="n">
        <v>270.7520342593961</v>
      </c>
      <c r="AD72" t="n">
        <v>218761.0936418631</v>
      </c>
      <c r="AE72" t="n">
        <v>299318.5793789722</v>
      </c>
      <c r="AF72" t="n">
        <v>2.597149457176468e-06</v>
      </c>
      <c r="AG72" t="n">
        <v>6</v>
      </c>
      <c r="AH72" t="n">
        <v>270752.0342593961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217.3025554305281</v>
      </c>
      <c r="AB73" t="n">
        <v>297.3229430520601</v>
      </c>
      <c r="AC73" t="n">
        <v>268.9468586626307</v>
      </c>
      <c r="AD73" t="n">
        <v>217302.5554305281</v>
      </c>
      <c r="AE73" t="n">
        <v>297322.9430520601</v>
      </c>
      <c r="AF73" t="n">
        <v>2.606678338185269e-06</v>
      </c>
      <c r="AG73" t="n">
        <v>6</v>
      </c>
      <c r="AH73" t="n">
        <v>268946.8586626307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217.4019139069743</v>
      </c>
      <c r="AB74" t="n">
        <v>297.4588897029203</v>
      </c>
      <c r="AC74" t="n">
        <v>269.0698307559352</v>
      </c>
      <c r="AD74" t="n">
        <v>217401.9139069743</v>
      </c>
      <c r="AE74" t="n">
        <v>297458.8897029203</v>
      </c>
      <c r="AF74" t="n">
        <v>2.606837152868749e-06</v>
      </c>
      <c r="AG74" t="n">
        <v>6</v>
      </c>
      <c r="AH74" t="n">
        <v>269069.8307559352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217.5770676272966</v>
      </c>
      <c r="AB75" t="n">
        <v>297.6985427503019</v>
      </c>
      <c r="AC75" t="n">
        <v>269.2866116528299</v>
      </c>
      <c r="AD75" t="n">
        <v>217577.0676272966</v>
      </c>
      <c r="AE75" t="n">
        <v>297698.5427503019</v>
      </c>
      <c r="AF75" t="n">
        <v>2.605672511856562e-06</v>
      </c>
      <c r="AG75" t="n">
        <v>6</v>
      </c>
      <c r="AH75" t="n">
        <v>269286.6116528299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217.2894464823473</v>
      </c>
      <c r="AB76" t="n">
        <v>297.3050068108331</v>
      </c>
      <c r="AC76" t="n">
        <v>268.9306342310927</v>
      </c>
      <c r="AD76" t="n">
        <v>217289.4464823473</v>
      </c>
      <c r="AE76" t="n">
        <v>297305.0068108331</v>
      </c>
      <c r="AF76" t="n">
        <v>2.608742929070509e-06</v>
      </c>
      <c r="AG76" t="n">
        <v>6</v>
      </c>
      <c r="AH76" t="n">
        <v>268930.6342310926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217.5788649194928</v>
      </c>
      <c r="AB77" t="n">
        <v>297.7010018847756</v>
      </c>
      <c r="AC77" t="n">
        <v>269.2888360909609</v>
      </c>
      <c r="AD77" t="n">
        <v>217578.8649194928</v>
      </c>
      <c r="AE77" t="n">
        <v>297701.0018847756</v>
      </c>
      <c r="AF77" t="n">
        <v>2.605460758945256e-06</v>
      </c>
      <c r="AG77" t="n">
        <v>6</v>
      </c>
      <c r="AH77" t="n">
        <v>269288.8360909609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217.3853690352043</v>
      </c>
      <c r="AB78" t="n">
        <v>297.4362522794564</v>
      </c>
      <c r="AC78" t="n">
        <v>269.0493538163947</v>
      </c>
      <c r="AD78" t="n">
        <v>217385.3690352043</v>
      </c>
      <c r="AE78" t="n">
        <v>297436.2522794564</v>
      </c>
      <c r="AF78" t="n">
        <v>2.608425299703549e-06</v>
      </c>
      <c r="AG78" t="n">
        <v>6</v>
      </c>
      <c r="AH78" t="n">
        <v>269049.3538163948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216.7068422505872</v>
      </c>
      <c r="AB79" t="n">
        <v>296.5078619982547</v>
      </c>
      <c r="AC79" t="n">
        <v>268.2095678006268</v>
      </c>
      <c r="AD79" t="n">
        <v>216706.8422505872</v>
      </c>
      <c r="AE79" t="n">
        <v>296507.8619982547</v>
      </c>
      <c r="AF79" t="n">
        <v>2.609378187804429e-06</v>
      </c>
      <c r="AG79" t="n">
        <v>6</v>
      </c>
      <c r="AH79" t="n">
        <v>268209.5678006267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216.559720133703</v>
      </c>
      <c r="AB80" t="n">
        <v>296.306563027364</v>
      </c>
      <c r="AC80" t="n">
        <v>268.0274805209929</v>
      </c>
      <c r="AD80" t="n">
        <v>216559.720133703</v>
      </c>
      <c r="AE80" t="n">
        <v>296306.563027364</v>
      </c>
      <c r="AF80" t="n">
        <v>2.610278137677482e-06</v>
      </c>
      <c r="AG80" t="n">
        <v>6</v>
      </c>
      <c r="AH80" t="n">
        <v>268027.4805209929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216.3584288579569</v>
      </c>
      <c r="AB81" t="n">
        <v>296.031147423544</v>
      </c>
      <c r="AC81" t="n">
        <v>267.7783501958531</v>
      </c>
      <c r="AD81" t="n">
        <v>216358.4288579569</v>
      </c>
      <c r="AE81" t="n">
        <v>296031.147423544</v>
      </c>
      <c r="AF81" t="n">
        <v>2.609166434893122e-06</v>
      </c>
      <c r="AG81" t="n">
        <v>6</v>
      </c>
      <c r="AH81" t="n">
        <v>267778.3501958532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217.1993506763818</v>
      </c>
      <c r="AB82" t="n">
        <v>297.1817337543648</v>
      </c>
      <c r="AC82" t="n">
        <v>268.8191261821189</v>
      </c>
      <c r="AD82" t="n">
        <v>217199.3506763818</v>
      </c>
      <c r="AE82" t="n">
        <v>297181.7337543648</v>
      </c>
      <c r="AF82" t="n">
        <v>2.599849306795629e-06</v>
      </c>
      <c r="AG82" t="n">
        <v>6</v>
      </c>
      <c r="AH82" t="n">
        <v>268819.1261821189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215.2279434516953</v>
      </c>
      <c r="AB83" t="n">
        <v>294.4843674172014</v>
      </c>
      <c r="AC83" t="n">
        <v>266.3791927023962</v>
      </c>
      <c r="AD83" t="n">
        <v>215227.9434516953</v>
      </c>
      <c r="AE83" t="n">
        <v>294484.3674172015</v>
      </c>
      <c r="AF83" t="n">
        <v>2.617213045522776e-06</v>
      </c>
      <c r="AG83" t="n">
        <v>6</v>
      </c>
      <c r="AH83" t="n">
        <v>266379.1927023961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215.4131153993633</v>
      </c>
      <c r="AB84" t="n">
        <v>294.7377278452104</v>
      </c>
      <c r="AC84" t="n">
        <v>266.6083727667495</v>
      </c>
      <c r="AD84" t="n">
        <v>215413.1153993633</v>
      </c>
      <c r="AE84" t="n">
        <v>294737.7278452103</v>
      </c>
      <c r="AF84" t="n">
        <v>2.615254331093189e-06</v>
      </c>
      <c r="AG84" t="n">
        <v>6</v>
      </c>
      <c r="AH84" t="n">
        <v>266608.3727667495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215.3192177499222</v>
      </c>
      <c r="AB85" t="n">
        <v>294.6092529387732</v>
      </c>
      <c r="AC85" t="n">
        <v>266.4921593250671</v>
      </c>
      <c r="AD85" t="n">
        <v>215319.2177499222</v>
      </c>
      <c r="AE85" t="n">
        <v>294609.2529387733</v>
      </c>
      <c r="AF85" t="n">
        <v>2.614724948814922e-06</v>
      </c>
      <c r="AG85" t="n">
        <v>6</v>
      </c>
      <c r="AH85" t="n">
        <v>266492.1593250671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215.0214473289237</v>
      </c>
      <c r="AB86" t="n">
        <v>294.2018303120595</v>
      </c>
      <c r="AC86" t="n">
        <v>266.1236205420255</v>
      </c>
      <c r="AD86" t="n">
        <v>215021.4473289237</v>
      </c>
      <c r="AE86" t="n">
        <v>294201.8303120596</v>
      </c>
      <c r="AF86" t="n">
        <v>2.615254331093189e-06</v>
      </c>
      <c r="AG86" t="n">
        <v>6</v>
      </c>
      <c r="AH86" t="n">
        <v>266123.6205420255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214.7619672322576</v>
      </c>
      <c r="AB87" t="n">
        <v>293.8467981963472</v>
      </c>
      <c r="AC87" t="n">
        <v>265.8024721931459</v>
      </c>
      <c r="AD87" t="n">
        <v>214761.9672322576</v>
      </c>
      <c r="AE87" t="n">
        <v>293846.7981963471</v>
      </c>
      <c r="AF87" t="n">
        <v>2.615254331093189e-06</v>
      </c>
      <c r="AG87" t="n">
        <v>6</v>
      </c>
      <c r="AH87" t="n">
        <v>265802.4721931459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214.3844721307302</v>
      </c>
      <c r="AB88" t="n">
        <v>293.3302927445291</v>
      </c>
      <c r="AC88" t="n">
        <v>265.3352612967293</v>
      </c>
      <c r="AD88" t="n">
        <v>214384.4721307302</v>
      </c>
      <c r="AE88" t="n">
        <v>293330.2927445291</v>
      </c>
      <c r="AF88" t="n">
        <v>2.616577786788856e-06</v>
      </c>
      <c r="AG88" t="n">
        <v>6</v>
      </c>
      <c r="AH88" t="n">
        <v>265335.2612967293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214.1437526596609</v>
      </c>
      <c r="AB89" t="n">
        <v>293.0009297444188</v>
      </c>
      <c r="AC89" t="n">
        <v>265.0373322390855</v>
      </c>
      <c r="AD89" t="n">
        <v>214143.7526596609</v>
      </c>
      <c r="AE89" t="n">
        <v>293000.9297444188</v>
      </c>
      <c r="AF89" t="n">
        <v>2.618218871851483e-06</v>
      </c>
      <c r="AG89" t="n">
        <v>6</v>
      </c>
      <c r="AH89" t="n">
        <v>265037.3322390855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213.2112974136215</v>
      </c>
      <c r="AB90" t="n">
        <v>291.725103339766</v>
      </c>
      <c r="AC90" t="n">
        <v>263.8832689158588</v>
      </c>
      <c r="AD90" t="n">
        <v>213211.2974136214</v>
      </c>
      <c r="AE90" t="n">
        <v>291725.103339766</v>
      </c>
      <c r="AF90" t="n">
        <v>2.62065403033151e-06</v>
      </c>
      <c r="AG90" t="n">
        <v>6</v>
      </c>
      <c r="AH90" t="n">
        <v>263883.2689158588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213.9891728209804</v>
      </c>
      <c r="AB91" t="n">
        <v>292.789426789555</v>
      </c>
      <c r="AC91" t="n">
        <v>264.8460148293876</v>
      </c>
      <c r="AD91" t="n">
        <v>213989.1728209804</v>
      </c>
      <c r="AE91" t="n">
        <v>292789.426789555</v>
      </c>
      <c r="AF91" t="n">
        <v>2.615148454637536e-06</v>
      </c>
      <c r="AG91" t="n">
        <v>6</v>
      </c>
      <c r="AH91" t="n">
        <v>264846.0148293876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213.2709709763988</v>
      </c>
      <c r="AB92" t="n">
        <v>291.8067513409697</v>
      </c>
      <c r="AC92" t="n">
        <v>263.9571245464214</v>
      </c>
      <c r="AD92" t="n">
        <v>213270.9709763988</v>
      </c>
      <c r="AE92" t="n">
        <v>291806.7513409697</v>
      </c>
      <c r="AF92" t="n">
        <v>2.614566134131443e-06</v>
      </c>
      <c r="AG92" t="n">
        <v>6</v>
      </c>
      <c r="AH92" t="n">
        <v>263957.1245464213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212.7389632745403</v>
      </c>
      <c r="AB93" t="n">
        <v>291.0788349327639</v>
      </c>
      <c r="AC93" t="n">
        <v>263.2986794585773</v>
      </c>
      <c r="AD93" t="n">
        <v>212738.9632745403</v>
      </c>
      <c r="AE93" t="n">
        <v>291078.8349327639</v>
      </c>
      <c r="AF93" t="n">
        <v>2.614036751853176e-06</v>
      </c>
      <c r="AG93" t="n">
        <v>6</v>
      </c>
      <c r="AH93" t="n">
        <v>263298.6794585773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211.9746743472253</v>
      </c>
      <c r="AB94" t="n">
        <v>290.0331011043643</v>
      </c>
      <c r="AC94" t="n">
        <v>262.3527489990633</v>
      </c>
      <c r="AD94" t="n">
        <v>211974.6743472253</v>
      </c>
      <c r="AE94" t="n">
        <v>290033.1011043643</v>
      </c>
      <c r="AF94" t="n">
        <v>2.624730273874163e-06</v>
      </c>
      <c r="AG94" t="n">
        <v>6</v>
      </c>
      <c r="AH94" t="n">
        <v>262352.7489990633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212.1146617300982</v>
      </c>
      <c r="AB95" t="n">
        <v>290.2246380174184</v>
      </c>
      <c r="AC95" t="n">
        <v>262.5260058979593</v>
      </c>
      <c r="AD95" t="n">
        <v>212114.6617300982</v>
      </c>
      <c r="AE95" t="n">
        <v>290224.6380174184</v>
      </c>
      <c r="AF95" t="n">
        <v>2.622771559444577e-06</v>
      </c>
      <c r="AG95" t="n">
        <v>6</v>
      </c>
      <c r="AH95" t="n">
        <v>262526.0058979593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212.0820869267281</v>
      </c>
      <c r="AB96" t="n">
        <v>290.1800677343486</v>
      </c>
      <c r="AC96" t="n">
        <v>262.4856893401508</v>
      </c>
      <c r="AD96" t="n">
        <v>212082.0869267281</v>
      </c>
      <c r="AE96" t="n">
        <v>290180.0677343486</v>
      </c>
      <c r="AF96" t="n">
        <v>2.62510084146895e-06</v>
      </c>
      <c r="AG96" t="n">
        <v>6</v>
      </c>
      <c r="AH96" t="n">
        <v>262485.6893401508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212.2041882444901</v>
      </c>
      <c r="AB97" t="n">
        <v>290.3471321440404</v>
      </c>
      <c r="AC97" t="n">
        <v>262.636809357058</v>
      </c>
      <c r="AD97" t="n">
        <v>212204.1882444901</v>
      </c>
      <c r="AE97" t="n">
        <v>290347.1321440404</v>
      </c>
      <c r="AF97" t="n">
        <v>2.624042076912417e-06</v>
      </c>
      <c r="AG97" t="n">
        <v>6</v>
      </c>
      <c r="AH97" t="n">
        <v>262636.809357058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212.0518562822485</v>
      </c>
      <c r="AB98" t="n">
        <v>290.1387048328897</v>
      </c>
      <c r="AC98" t="n">
        <v>262.448274055954</v>
      </c>
      <c r="AD98" t="n">
        <v>212051.8562822485</v>
      </c>
      <c r="AE98" t="n">
        <v>290138.7048328897</v>
      </c>
      <c r="AF98" t="n">
        <v>2.625524347291564e-06</v>
      </c>
      <c r="AG98" t="n">
        <v>6</v>
      </c>
      <c r="AH98" t="n">
        <v>262448.274055954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211.2609854812972</v>
      </c>
      <c r="AB99" t="n">
        <v>289.0566005122715</v>
      </c>
      <c r="AC99" t="n">
        <v>261.4694442529523</v>
      </c>
      <c r="AD99" t="n">
        <v>211260.9854812972</v>
      </c>
      <c r="AE99" t="n">
        <v>289056.6005122715</v>
      </c>
      <c r="AF99" t="n">
        <v>2.629759405517697e-06</v>
      </c>
      <c r="AG99" t="n">
        <v>6</v>
      </c>
      <c r="AH99" t="n">
        <v>261469.4442529522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211.5067255471503</v>
      </c>
      <c r="AB100" t="n">
        <v>289.3928329116581</v>
      </c>
      <c r="AC100" t="n">
        <v>261.7735871040466</v>
      </c>
      <c r="AD100" t="n">
        <v>211506.7255471503</v>
      </c>
      <c r="AE100" t="n">
        <v>289392.8329116581</v>
      </c>
      <c r="AF100" t="n">
        <v>2.62319506526719e-06</v>
      </c>
      <c r="AG100" t="n">
        <v>6</v>
      </c>
      <c r="AH100" t="n">
        <v>261773.5871040466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211.1671447114461</v>
      </c>
      <c r="AB101" t="n">
        <v>288.9282034309986</v>
      </c>
      <c r="AC101" t="n">
        <v>261.3533012089095</v>
      </c>
      <c r="AD101" t="n">
        <v>211167.1447114461</v>
      </c>
      <c r="AE101" t="n">
        <v>288928.2034309986</v>
      </c>
      <c r="AF101" t="n">
        <v>2.62255980653327e-06</v>
      </c>
      <c r="AG101" t="n">
        <v>6</v>
      </c>
      <c r="AH101" t="n">
        <v>261353.3012089095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210.7176210980683</v>
      </c>
      <c r="AB102" t="n">
        <v>288.3131453915932</v>
      </c>
      <c r="AC102" t="n">
        <v>260.7969434455454</v>
      </c>
      <c r="AD102" t="n">
        <v>210717.6210980683</v>
      </c>
      <c r="AE102" t="n">
        <v>288313.1453915932</v>
      </c>
      <c r="AF102" t="n">
        <v>2.624889088557644e-06</v>
      </c>
      <c r="AG102" t="n">
        <v>6</v>
      </c>
      <c r="AH102" t="n">
        <v>260796.9434455454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210.5454723724614</v>
      </c>
      <c r="AB103" t="n">
        <v>288.0776039105522</v>
      </c>
      <c r="AC103" t="n">
        <v>260.5838817128704</v>
      </c>
      <c r="AD103" t="n">
        <v>210545.4723724614</v>
      </c>
      <c r="AE103" t="n">
        <v>288077.6039105522</v>
      </c>
      <c r="AF103" t="n">
        <v>2.623565632861976e-06</v>
      </c>
      <c r="AG103" t="n">
        <v>6</v>
      </c>
      <c r="AH103" t="n">
        <v>260583.8817128704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210.828100174516</v>
      </c>
      <c r="AB104" t="n">
        <v>288.4643077379817</v>
      </c>
      <c r="AC104" t="n">
        <v>260.9336790697524</v>
      </c>
      <c r="AD104" t="n">
        <v>210828.100174516</v>
      </c>
      <c r="AE104" t="n">
        <v>288464.3077379817</v>
      </c>
      <c r="AF104" t="n">
        <v>2.620971659698469e-06</v>
      </c>
      <c r="AG104" t="n">
        <v>6</v>
      </c>
      <c r="AH104" t="n">
        <v>260933.6790697524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210.4612960115193</v>
      </c>
      <c r="AB105" t="n">
        <v>287.9624300999125</v>
      </c>
      <c r="AC105" t="n">
        <v>260.4796999290706</v>
      </c>
      <c r="AD105" t="n">
        <v>210461.2960115193</v>
      </c>
      <c r="AE105" t="n">
        <v>287962.4300999125</v>
      </c>
      <c r="AF105" t="n">
        <v>2.623777385773283e-06</v>
      </c>
      <c r="AG105" t="n">
        <v>6</v>
      </c>
      <c r="AH105" t="n">
        <v>260479.6999290706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210.4695941203007</v>
      </c>
      <c r="AB106" t="n">
        <v>287.9737839384339</v>
      </c>
      <c r="AC106" t="n">
        <v>260.4899701731787</v>
      </c>
      <c r="AD106" t="n">
        <v>210469.5941203007</v>
      </c>
      <c r="AE106" t="n">
        <v>287973.7839384339</v>
      </c>
      <c r="AF106" t="n">
        <v>2.622453930077617e-06</v>
      </c>
      <c r="AG106" t="n">
        <v>6</v>
      </c>
      <c r="AH106" t="n">
        <v>260489.9701731787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209.3728650367191</v>
      </c>
      <c r="AB107" t="n">
        <v>286.4731908220058</v>
      </c>
      <c r="AC107" t="n">
        <v>259.1325915576865</v>
      </c>
      <c r="AD107" t="n">
        <v>209372.8650367191</v>
      </c>
      <c r="AE107" t="n">
        <v>286473.1908220059</v>
      </c>
      <c r="AF107" t="n">
        <v>2.625841976658524e-06</v>
      </c>
      <c r="AG107" t="n">
        <v>6</v>
      </c>
      <c r="AH107" t="n">
        <v>259132.5915576865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208.5304187489724</v>
      </c>
      <c r="AB108" t="n">
        <v>285.3205186450042</v>
      </c>
      <c r="AC108" t="n">
        <v>258.0899287954719</v>
      </c>
      <c r="AD108" t="n">
        <v>208530.4187489724</v>
      </c>
      <c r="AE108" t="n">
        <v>285320.5186450042</v>
      </c>
      <c r="AF108" t="n">
        <v>2.626106667797657e-06</v>
      </c>
      <c r="AG108" t="n">
        <v>6</v>
      </c>
      <c r="AH108" t="n">
        <v>258089.9287954719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207.7474798353014</v>
      </c>
      <c r="AB109" t="n">
        <v>284.249267082493</v>
      </c>
      <c r="AC109" t="n">
        <v>257.1209159785754</v>
      </c>
      <c r="AD109" t="n">
        <v>207747.4798353014</v>
      </c>
      <c r="AE109" t="n">
        <v>284249.2670824929</v>
      </c>
      <c r="AF109" t="n">
        <v>2.63510616652819e-06</v>
      </c>
      <c r="AG109" t="n">
        <v>6</v>
      </c>
      <c r="AH109" t="n">
        <v>257120.9159785754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208.427234097077</v>
      </c>
      <c r="AB110" t="n">
        <v>285.1793368520954</v>
      </c>
      <c r="AC110" t="n">
        <v>257.9622211947284</v>
      </c>
      <c r="AD110" t="n">
        <v>208427.234097077</v>
      </c>
      <c r="AE110" t="n">
        <v>285179.3368520954</v>
      </c>
      <c r="AF110" t="n">
        <v>2.630712293618578e-06</v>
      </c>
      <c r="AG110" t="n">
        <v>6</v>
      </c>
      <c r="AH110" t="n">
        <v>257962.2211947284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208.1930567242874</v>
      </c>
      <c r="AB111" t="n">
        <v>284.8589250394683</v>
      </c>
      <c r="AC111" t="n">
        <v>257.6723890357976</v>
      </c>
      <c r="AD111" t="n">
        <v>208193.0567242874</v>
      </c>
      <c r="AE111" t="n">
        <v>284858.9250394683</v>
      </c>
      <c r="AF111" t="n">
        <v>2.634047401971657e-06</v>
      </c>
      <c r="AG111" t="n">
        <v>6</v>
      </c>
      <c r="AH111" t="n">
        <v>257672.3890357975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208.4916676895309</v>
      </c>
      <c r="AB112" t="n">
        <v>285.2674977359003</v>
      </c>
      <c r="AC112" t="n">
        <v>258.0419681275176</v>
      </c>
      <c r="AD112" t="n">
        <v>208491.6676895309</v>
      </c>
      <c r="AE112" t="n">
        <v>285267.4977359003</v>
      </c>
      <c r="AF112" t="n">
        <v>2.633623896149044e-06</v>
      </c>
      <c r="AG112" t="n">
        <v>6</v>
      </c>
      <c r="AH112" t="n">
        <v>258041.9681275176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208.7772719085842</v>
      </c>
      <c r="AB113" t="n">
        <v>285.6582740283777</v>
      </c>
      <c r="AC113" t="n">
        <v>258.395449279099</v>
      </c>
      <c r="AD113" t="n">
        <v>208777.2719085842</v>
      </c>
      <c r="AE113" t="n">
        <v>285658.2740283777</v>
      </c>
      <c r="AF113" t="n">
        <v>2.632088687542071e-06</v>
      </c>
      <c r="AG113" t="n">
        <v>6</v>
      </c>
      <c r="AH113" t="n">
        <v>258395.449279099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209.0485930425226</v>
      </c>
      <c r="AB114" t="n">
        <v>286.0295075736756</v>
      </c>
      <c r="AC114" t="n">
        <v>258.7312528158634</v>
      </c>
      <c r="AD114" t="n">
        <v>209048.5930425226</v>
      </c>
      <c r="AE114" t="n">
        <v>286029.5075736757</v>
      </c>
      <c r="AF114" t="n">
        <v>2.632300440453377e-06</v>
      </c>
      <c r="AG114" t="n">
        <v>6</v>
      </c>
      <c r="AH114" t="n">
        <v>258731.2528158634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209.2253630021882</v>
      </c>
      <c r="AB115" t="n">
        <v>286.2713720310302</v>
      </c>
      <c r="AC115" t="n">
        <v>258.9500340688671</v>
      </c>
      <c r="AD115" t="n">
        <v>209225.3630021882</v>
      </c>
      <c r="AE115" t="n">
        <v>286271.3720310302</v>
      </c>
      <c r="AF115" t="n">
        <v>2.631982811086417e-06</v>
      </c>
      <c r="AG115" t="n">
        <v>6</v>
      </c>
      <c r="AH115" t="n">
        <v>258950.0340688671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209.2685902381299</v>
      </c>
      <c r="AB116" t="n">
        <v>286.3305174422968</v>
      </c>
      <c r="AC116" t="n">
        <v>259.0035347250935</v>
      </c>
      <c r="AD116" t="n">
        <v>209268.59023813</v>
      </c>
      <c r="AE116" t="n">
        <v>286330.5174422968</v>
      </c>
      <c r="AF116" t="n">
        <v>2.632088687542071e-06</v>
      </c>
      <c r="AG116" t="n">
        <v>6</v>
      </c>
      <c r="AH116" t="n">
        <v>259003.5347250935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209.3329450966874</v>
      </c>
      <c r="AB117" t="n">
        <v>286.418570598911</v>
      </c>
      <c r="AC117" t="n">
        <v>259.0831842120238</v>
      </c>
      <c r="AD117" t="n">
        <v>209332.9450966874</v>
      </c>
      <c r="AE117" t="n">
        <v>286418.570598911</v>
      </c>
      <c r="AF117" t="n">
        <v>2.631876934630764e-06</v>
      </c>
      <c r="AG117" t="n">
        <v>6</v>
      </c>
      <c r="AH117" t="n">
        <v>259083.1842120237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209.4302436827354</v>
      </c>
      <c r="AB118" t="n">
        <v>286.5516988168524</v>
      </c>
      <c r="AC118" t="n">
        <v>259.2036068596915</v>
      </c>
      <c r="AD118" t="n">
        <v>209430.2436827354</v>
      </c>
      <c r="AE118" t="n">
        <v>286551.6988168524</v>
      </c>
      <c r="AF118" t="n">
        <v>2.631876934630764e-06</v>
      </c>
      <c r="AG118" t="n">
        <v>6</v>
      </c>
      <c r="AH118" t="n">
        <v>259203.6068596916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209.5209807131726</v>
      </c>
      <c r="AB119" t="n">
        <v>286.6758492249319</v>
      </c>
      <c r="AC119" t="n">
        <v>259.3159085270702</v>
      </c>
      <c r="AD119" t="n">
        <v>209520.9807131726</v>
      </c>
      <c r="AE119" t="n">
        <v>286675.8492249319</v>
      </c>
      <c r="AF119" t="n">
        <v>2.632194563997724e-06</v>
      </c>
      <c r="AG119" t="n">
        <v>6</v>
      </c>
      <c r="AH119" t="n">
        <v>259315.9085270702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209.5640723251382</v>
      </c>
      <c r="AB120" t="n">
        <v>286.7348090694909</v>
      </c>
      <c r="AC120" t="n">
        <v>259.3692413268151</v>
      </c>
      <c r="AD120" t="n">
        <v>209564.0723251382</v>
      </c>
      <c r="AE120" t="n">
        <v>286734.8090694909</v>
      </c>
      <c r="AF120" t="n">
        <v>2.632776884503817e-06</v>
      </c>
      <c r="AG120" t="n">
        <v>6</v>
      </c>
      <c r="AH120" t="n">
        <v>259369.2413268152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209.7370052985102</v>
      </c>
      <c r="AB121" t="n">
        <v>286.9714235929227</v>
      </c>
      <c r="AC121" t="n">
        <v>259.5832736922213</v>
      </c>
      <c r="AD121" t="n">
        <v>209737.0052985103</v>
      </c>
      <c r="AE121" t="n">
        <v>286971.4235929227</v>
      </c>
      <c r="AF121" t="n">
        <v>2.632723946275991e-06</v>
      </c>
      <c r="AG121" t="n">
        <v>6</v>
      </c>
      <c r="AH121" t="n">
        <v>259583.2736922213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288.8898162605097</v>
      </c>
      <c r="AB2" t="n">
        <v>395.2717915268326</v>
      </c>
      <c r="AC2" t="n">
        <v>357.5476065109546</v>
      </c>
      <c r="AD2" t="n">
        <v>288889.8162605097</v>
      </c>
      <c r="AE2" t="n">
        <v>395271.7915268326</v>
      </c>
      <c r="AF2" t="n">
        <v>2.074472505618873e-06</v>
      </c>
      <c r="AG2" t="n">
        <v>8</v>
      </c>
      <c r="AH2" t="n">
        <v>357547.6065109546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264.1674224449183</v>
      </c>
      <c r="AB3" t="n">
        <v>361.4455216333013</v>
      </c>
      <c r="AC3" t="n">
        <v>326.949668340594</v>
      </c>
      <c r="AD3" t="n">
        <v>264167.4224449183</v>
      </c>
      <c r="AE3" t="n">
        <v>361445.5216333013</v>
      </c>
      <c r="AF3" t="n">
        <v>2.240501322188613e-06</v>
      </c>
      <c r="AG3" t="n">
        <v>8</v>
      </c>
      <c r="AH3" t="n">
        <v>326949.668340594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249.9540108080212</v>
      </c>
      <c r="AB4" t="n">
        <v>341.9981047800709</v>
      </c>
      <c r="AC4" t="n">
        <v>309.3582856573177</v>
      </c>
      <c r="AD4" t="n">
        <v>249954.0108080212</v>
      </c>
      <c r="AE4" t="n">
        <v>341998.1047800709</v>
      </c>
      <c r="AF4" t="n">
        <v>2.353898030297645e-06</v>
      </c>
      <c r="AG4" t="n">
        <v>8</v>
      </c>
      <c r="AH4" t="n">
        <v>309358.2856573177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228.8270085214836</v>
      </c>
      <c r="AB5" t="n">
        <v>313.0912081940851</v>
      </c>
      <c r="AC5" t="n">
        <v>283.2102227104049</v>
      </c>
      <c r="AD5" t="n">
        <v>228827.0085214836</v>
      </c>
      <c r="AE5" t="n">
        <v>313091.2081940851</v>
      </c>
      <c r="AF5" t="n">
        <v>2.441350946096883e-06</v>
      </c>
      <c r="AG5" t="n">
        <v>7</v>
      </c>
      <c r="AH5" t="n">
        <v>283210.222710405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222.3113553353018</v>
      </c>
      <c r="AB6" t="n">
        <v>304.1762040544243</v>
      </c>
      <c r="AC6" t="n">
        <v>275.1460540535437</v>
      </c>
      <c r="AD6" t="n">
        <v>222311.3553353018</v>
      </c>
      <c r="AE6" t="n">
        <v>304176.2040544243</v>
      </c>
      <c r="AF6" t="n">
        <v>2.503604593427448e-06</v>
      </c>
      <c r="AG6" t="n">
        <v>7</v>
      </c>
      <c r="AH6" t="n">
        <v>275146.0540535437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217.2543810927918</v>
      </c>
      <c r="AB7" t="n">
        <v>297.2570287978676</v>
      </c>
      <c r="AC7" t="n">
        <v>268.887235172347</v>
      </c>
      <c r="AD7" t="n">
        <v>217254.3810927919</v>
      </c>
      <c r="AE7" t="n">
        <v>297257.0287978676</v>
      </c>
      <c r="AF7" t="n">
        <v>2.553831317170691e-06</v>
      </c>
      <c r="AG7" t="n">
        <v>7</v>
      </c>
      <c r="AH7" t="n">
        <v>268887.235172347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211.0209524151837</v>
      </c>
      <c r="AB8" t="n">
        <v>288.7281766817036</v>
      </c>
      <c r="AC8" t="n">
        <v>261.1723647318279</v>
      </c>
      <c r="AD8" t="n">
        <v>211020.9524151837</v>
      </c>
      <c r="AE8" t="n">
        <v>288728.1766817036</v>
      </c>
      <c r="AF8" t="n">
        <v>2.614996814271927e-06</v>
      </c>
      <c r="AG8" t="n">
        <v>7</v>
      </c>
      <c r="AH8" t="n">
        <v>261172.3647318279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212.0090549325005</v>
      </c>
      <c r="AB9" t="n">
        <v>290.0801421379023</v>
      </c>
      <c r="AC9" t="n">
        <v>262.3953005023828</v>
      </c>
      <c r="AD9" t="n">
        <v>212009.0549325005</v>
      </c>
      <c r="AE9" t="n">
        <v>290080.1421379023</v>
      </c>
      <c r="AF9" t="n">
        <v>2.611159652936924e-06</v>
      </c>
      <c r="AG9" t="n">
        <v>7</v>
      </c>
      <c r="AH9" t="n">
        <v>262395.3005023829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209.1720463990533</v>
      </c>
      <c r="AB10" t="n">
        <v>286.1984219024586</v>
      </c>
      <c r="AC10" t="n">
        <v>258.8840461981801</v>
      </c>
      <c r="AD10" t="n">
        <v>209172.0463990533</v>
      </c>
      <c r="AE10" t="n">
        <v>286198.4219024586</v>
      </c>
      <c r="AF10" t="n">
        <v>2.640367895934705e-06</v>
      </c>
      <c r="AG10" t="n">
        <v>7</v>
      </c>
      <c r="AH10" t="n">
        <v>258884.0461981801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206.3160892741126</v>
      </c>
      <c r="AB11" t="n">
        <v>282.2907753681807</v>
      </c>
      <c r="AC11" t="n">
        <v>255.3493399647161</v>
      </c>
      <c r="AD11" t="n">
        <v>206316.0892741126</v>
      </c>
      <c r="AE11" t="n">
        <v>282290.7753681807</v>
      </c>
      <c r="AF11" t="n">
        <v>2.67123699980883e-06</v>
      </c>
      <c r="AG11" t="n">
        <v>7</v>
      </c>
      <c r="AH11" t="n">
        <v>255349.3399647161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204.3674952121466</v>
      </c>
      <c r="AB12" t="n">
        <v>279.6246230066973</v>
      </c>
      <c r="AC12" t="n">
        <v>252.9376414426434</v>
      </c>
      <c r="AD12" t="n">
        <v>204367.4952121466</v>
      </c>
      <c r="AE12" t="n">
        <v>279624.6230066973</v>
      </c>
      <c r="AF12" t="n">
        <v>2.690594619677948e-06</v>
      </c>
      <c r="AG12" t="n">
        <v>7</v>
      </c>
      <c r="AH12" t="n">
        <v>252937.6414426434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202.2265675800309</v>
      </c>
      <c r="AB13" t="n">
        <v>276.695311369377</v>
      </c>
      <c r="AC13" t="n">
        <v>250.2878991966734</v>
      </c>
      <c r="AD13" t="n">
        <v>202226.5675800309</v>
      </c>
      <c r="AE13" t="n">
        <v>276695.311369377</v>
      </c>
      <c r="AF13" t="n">
        <v>2.713789400882069e-06</v>
      </c>
      <c r="AG13" t="n">
        <v>7</v>
      </c>
      <c r="AH13" t="n">
        <v>250287.8991966734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200.8489736758538</v>
      </c>
      <c r="AB14" t="n">
        <v>274.8104266145289</v>
      </c>
      <c r="AC14" t="n">
        <v>248.5829051973751</v>
      </c>
      <c r="AD14" t="n">
        <v>200848.9736758537</v>
      </c>
      <c r="AE14" t="n">
        <v>274810.4266145289</v>
      </c>
      <c r="AF14" t="n">
        <v>2.727820811733944e-06</v>
      </c>
      <c r="AG14" t="n">
        <v>7</v>
      </c>
      <c r="AH14" t="n">
        <v>248582.905197375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199.5947388972574</v>
      </c>
      <c r="AB15" t="n">
        <v>273.0943272575211</v>
      </c>
      <c r="AC15" t="n">
        <v>247.0305879544389</v>
      </c>
      <c r="AD15" t="n">
        <v>199594.7388972574</v>
      </c>
      <c r="AE15" t="n">
        <v>273094.327257521</v>
      </c>
      <c r="AF15" t="n">
        <v>2.740706801291788e-06</v>
      </c>
      <c r="AG15" t="n">
        <v>7</v>
      </c>
      <c r="AH15" t="n">
        <v>247030.5879544389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197.804472646667</v>
      </c>
      <c r="AB16" t="n">
        <v>270.6448059924917</v>
      </c>
      <c r="AC16" t="n">
        <v>244.8148455610185</v>
      </c>
      <c r="AD16" t="n">
        <v>197804.472646667</v>
      </c>
      <c r="AE16" t="n">
        <v>270644.8059924917</v>
      </c>
      <c r="AF16" t="n">
        <v>2.758289018155159e-06</v>
      </c>
      <c r="AG16" t="n">
        <v>7</v>
      </c>
      <c r="AH16" t="n">
        <v>244814.8455610185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185.2666035953029</v>
      </c>
      <c r="AB17" t="n">
        <v>253.4899404246795</v>
      </c>
      <c r="AC17" t="n">
        <v>229.2972162859877</v>
      </c>
      <c r="AD17" t="n">
        <v>185266.6035953029</v>
      </c>
      <c r="AE17" t="n">
        <v>253489.9404246795</v>
      </c>
      <c r="AF17" t="n">
        <v>2.770430483871883e-06</v>
      </c>
      <c r="AG17" t="n">
        <v>6</v>
      </c>
      <c r="AH17" t="n">
        <v>229297.2162859877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185.2478227304567</v>
      </c>
      <c r="AB18" t="n">
        <v>253.4642436168436</v>
      </c>
      <c r="AC18" t="n">
        <v>229.2739719454261</v>
      </c>
      <c r="AD18" t="n">
        <v>185247.8227304567</v>
      </c>
      <c r="AE18" t="n">
        <v>253464.2436168437</v>
      </c>
      <c r="AF18" t="n">
        <v>2.771461363036511e-06</v>
      </c>
      <c r="AG18" t="n">
        <v>6</v>
      </c>
      <c r="AH18" t="n">
        <v>229273.9719454261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184.4706221257357</v>
      </c>
      <c r="AB19" t="n">
        <v>252.4008434617942</v>
      </c>
      <c r="AC19" t="n">
        <v>228.3120612086827</v>
      </c>
      <c r="AD19" t="n">
        <v>184470.6221257357</v>
      </c>
      <c r="AE19" t="n">
        <v>252400.8434617942</v>
      </c>
      <c r="AF19" t="n">
        <v>2.778677517188904e-06</v>
      </c>
      <c r="AG19" t="n">
        <v>6</v>
      </c>
      <c r="AH19" t="n">
        <v>228312.0612086827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183.3446743547318</v>
      </c>
      <c r="AB20" t="n">
        <v>250.8602720481974</v>
      </c>
      <c r="AC20" t="n">
        <v>226.9185197685935</v>
      </c>
      <c r="AD20" t="n">
        <v>183344.6743547317</v>
      </c>
      <c r="AE20" t="n">
        <v>250860.2720481974</v>
      </c>
      <c r="AF20" t="n">
        <v>2.787611803282342e-06</v>
      </c>
      <c r="AG20" t="n">
        <v>6</v>
      </c>
      <c r="AH20" t="n">
        <v>226918.5197685935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182.5035222995946</v>
      </c>
      <c r="AB21" t="n">
        <v>249.7093706973497</v>
      </c>
      <c r="AC21" t="n">
        <v>225.8774588273702</v>
      </c>
      <c r="AD21" t="n">
        <v>182503.5222995946</v>
      </c>
      <c r="AE21" t="n">
        <v>249709.3706973497</v>
      </c>
      <c r="AF21" t="n">
        <v>2.793797078270108e-06</v>
      </c>
      <c r="AG21" t="n">
        <v>6</v>
      </c>
      <c r="AH21" t="n">
        <v>225877.4588273702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181.6281289370428</v>
      </c>
      <c r="AB22" t="n">
        <v>248.5116188790774</v>
      </c>
      <c r="AC22" t="n">
        <v>224.7940187615782</v>
      </c>
      <c r="AD22" t="n">
        <v>181628.1289370428</v>
      </c>
      <c r="AE22" t="n">
        <v>248511.6188790774</v>
      </c>
      <c r="AF22" t="n">
        <v>2.803074990751756e-06</v>
      </c>
      <c r="AG22" t="n">
        <v>6</v>
      </c>
      <c r="AH22" t="n">
        <v>224794.0187615782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180.6477431986954</v>
      </c>
      <c r="AB23" t="n">
        <v>247.1702118603049</v>
      </c>
      <c r="AC23" t="n">
        <v>223.5806337460004</v>
      </c>
      <c r="AD23" t="n">
        <v>180647.7431986954</v>
      </c>
      <c r="AE23" t="n">
        <v>247170.2118603049</v>
      </c>
      <c r="AF23" t="n">
        <v>2.811952005780494e-06</v>
      </c>
      <c r="AG23" t="n">
        <v>6</v>
      </c>
      <c r="AH23" t="n">
        <v>223580.6337460004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179.8819276059255</v>
      </c>
      <c r="AB24" t="n">
        <v>246.1223891808781</v>
      </c>
      <c r="AC24" t="n">
        <v>222.6328137924693</v>
      </c>
      <c r="AD24" t="n">
        <v>179881.9276059255</v>
      </c>
      <c r="AE24" t="n">
        <v>246122.3891808781</v>
      </c>
      <c r="AF24" t="n">
        <v>2.819053617803483e-06</v>
      </c>
      <c r="AG24" t="n">
        <v>6</v>
      </c>
      <c r="AH24" t="n">
        <v>222632.8137924693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177.8274422332543</v>
      </c>
      <c r="AB25" t="n">
        <v>243.3113516564931</v>
      </c>
      <c r="AC25" t="n">
        <v>220.0900577440947</v>
      </c>
      <c r="AD25" t="n">
        <v>177827.4422332543</v>
      </c>
      <c r="AE25" t="n">
        <v>243311.3516564931</v>
      </c>
      <c r="AF25" t="n">
        <v>2.837723984896183e-06</v>
      </c>
      <c r="AG25" t="n">
        <v>6</v>
      </c>
      <c r="AH25" t="n">
        <v>220090.0577440947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179.0340307931707</v>
      </c>
      <c r="AB26" t="n">
        <v>244.9622593551003</v>
      </c>
      <c r="AC26" t="n">
        <v>221.5834051290109</v>
      </c>
      <c r="AD26" t="n">
        <v>179034.0307931707</v>
      </c>
      <c r="AE26" t="n">
        <v>244962.2593551003</v>
      </c>
      <c r="AF26" t="n">
        <v>2.8196835995152e-06</v>
      </c>
      <c r="AG26" t="n">
        <v>6</v>
      </c>
      <c r="AH26" t="n">
        <v>221583.4051290109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178.2007877521688</v>
      </c>
      <c r="AB27" t="n">
        <v>243.8221794663135</v>
      </c>
      <c r="AC27" t="n">
        <v>220.5521328646975</v>
      </c>
      <c r="AD27" t="n">
        <v>178200.7877521688</v>
      </c>
      <c r="AE27" t="n">
        <v>243822.1794663135</v>
      </c>
      <c r="AF27" t="n">
        <v>2.829419680514461e-06</v>
      </c>
      <c r="AG27" t="n">
        <v>6</v>
      </c>
      <c r="AH27" t="n">
        <v>220552.1328646975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176.6959576516826</v>
      </c>
      <c r="AB28" t="n">
        <v>241.7632045344107</v>
      </c>
      <c r="AC28" t="n">
        <v>218.6896636105053</v>
      </c>
      <c r="AD28" t="n">
        <v>176695.9576516826</v>
      </c>
      <c r="AE28" t="n">
        <v>241763.2045344107</v>
      </c>
      <c r="AF28" t="n">
        <v>2.840415724937155e-06</v>
      </c>
      <c r="AG28" t="n">
        <v>6</v>
      </c>
      <c r="AH28" t="n">
        <v>218689.6636105053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176.5676516225769</v>
      </c>
      <c r="AB29" t="n">
        <v>241.5876505649259</v>
      </c>
      <c r="AC29" t="n">
        <v>218.5308642654765</v>
      </c>
      <c r="AD29" t="n">
        <v>176567.6516225769</v>
      </c>
      <c r="AE29" t="n">
        <v>241587.6505649259</v>
      </c>
      <c r="AF29" t="n">
        <v>2.839556658966631e-06</v>
      </c>
      <c r="AG29" t="n">
        <v>6</v>
      </c>
      <c r="AH29" t="n">
        <v>218530.8642654765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175.7409110749328</v>
      </c>
      <c r="AB30" t="n">
        <v>240.456467674421</v>
      </c>
      <c r="AC30" t="n">
        <v>217.5076398824159</v>
      </c>
      <c r="AD30" t="n">
        <v>175740.9110749328</v>
      </c>
      <c r="AE30" t="n">
        <v>240456.467674421</v>
      </c>
      <c r="AF30" t="n">
        <v>2.847746421218951e-06</v>
      </c>
      <c r="AG30" t="n">
        <v>6</v>
      </c>
      <c r="AH30" t="n">
        <v>217507.6398824159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175.4304561791809</v>
      </c>
      <c r="AB31" t="n">
        <v>240.0316895897501</v>
      </c>
      <c r="AC31" t="n">
        <v>217.1234020219661</v>
      </c>
      <c r="AD31" t="n">
        <v>175430.4561791809</v>
      </c>
      <c r="AE31" t="n">
        <v>240031.6895897501</v>
      </c>
      <c r="AF31" t="n">
        <v>2.845741933954397e-06</v>
      </c>
      <c r="AG31" t="n">
        <v>6</v>
      </c>
      <c r="AH31" t="n">
        <v>217123.4020219661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174.0981321658107</v>
      </c>
      <c r="AB32" t="n">
        <v>238.2087450966707</v>
      </c>
      <c r="AC32" t="n">
        <v>215.4744367927869</v>
      </c>
      <c r="AD32" t="n">
        <v>174098.1321658106</v>
      </c>
      <c r="AE32" t="n">
        <v>238208.7450966707</v>
      </c>
      <c r="AF32" t="n">
        <v>2.861663289941423e-06</v>
      </c>
      <c r="AG32" t="n">
        <v>6</v>
      </c>
      <c r="AH32" t="n">
        <v>215474.4367927869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175.0830485410513</v>
      </c>
      <c r="AB33" t="n">
        <v>239.556351132718</v>
      </c>
      <c r="AC33" t="n">
        <v>216.6934292001313</v>
      </c>
      <c r="AD33" t="n">
        <v>175083.0485410513</v>
      </c>
      <c r="AE33" t="n">
        <v>239556.351132718</v>
      </c>
      <c r="AF33" t="n">
        <v>2.845684662889696e-06</v>
      </c>
      <c r="AG33" t="n">
        <v>6</v>
      </c>
      <c r="AH33" t="n">
        <v>216693.4292001313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173.1731924950074</v>
      </c>
      <c r="AB34" t="n">
        <v>236.9432018336199</v>
      </c>
      <c r="AC34" t="n">
        <v>214.3296752025602</v>
      </c>
      <c r="AD34" t="n">
        <v>173173.1924950074</v>
      </c>
      <c r="AE34" t="n">
        <v>236943.2018336199</v>
      </c>
      <c r="AF34" t="n">
        <v>2.861434205682617e-06</v>
      </c>
      <c r="AG34" t="n">
        <v>6</v>
      </c>
      <c r="AH34" t="n">
        <v>214329.6752025602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172.7364718262565</v>
      </c>
      <c r="AB35" t="n">
        <v>236.345661347879</v>
      </c>
      <c r="AC35" t="n">
        <v>213.7891631421249</v>
      </c>
      <c r="AD35" t="n">
        <v>172736.4718262565</v>
      </c>
      <c r="AE35" t="n">
        <v>236345.661347879</v>
      </c>
      <c r="AF35" t="n">
        <v>2.863495964011872e-06</v>
      </c>
      <c r="AG35" t="n">
        <v>6</v>
      </c>
      <c r="AH35" t="n">
        <v>213789.1631421249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172.2554982536644</v>
      </c>
      <c r="AB36" t="n">
        <v>235.6875720868025</v>
      </c>
      <c r="AC36" t="n">
        <v>213.1938809964912</v>
      </c>
      <c r="AD36" t="n">
        <v>172255.4982536644</v>
      </c>
      <c r="AE36" t="n">
        <v>235687.5720868025</v>
      </c>
      <c r="AF36" t="n">
        <v>2.861376934617915e-06</v>
      </c>
      <c r="AG36" t="n">
        <v>6</v>
      </c>
      <c r="AH36" t="n">
        <v>213193.8809964912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171.5394485143977</v>
      </c>
      <c r="AB37" t="n">
        <v>234.7078412436533</v>
      </c>
      <c r="AC37" t="n">
        <v>212.307654289951</v>
      </c>
      <c r="AD37" t="n">
        <v>171539.4485143977</v>
      </c>
      <c r="AE37" t="n">
        <v>234707.8412436533</v>
      </c>
      <c r="AF37" t="n">
        <v>2.868478546640905e-06</v>
      </c>
      <c r="AG37" t="n">
        <v>6</v>
      </c>
      <c r="AH37" t="n">
        <v>212307.654289951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171.4056096572844</v>
      </c>
      <c r="AB38" t="n">
        <v>234.5247170147973</v>
      </c>
      <c r="AC38" t="n">
        <v>212.1420071804804</v>
      </c>
      <c r="AD38" t="n">
        <v>171405.6096572844</v>
      </c>
      <c r="AE38" t="n">
        <v>234524.7170147973</v>
      </c>
      <c r="AF38" t="n">
        <v>2.870769389228966e-06</v>
      </c>
      <c r="AG38" t="n">
        <v>6</v>
      </c>
      <c r="AH38" t="n">
        <v>212142.0071804804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169.7463813937397</v>
      </c>
      <c r="AB39" t="n">
        <v>232.2544877046317</v>
      </c>
      <c r="AC39" t="n">
        <v>210.0884453693895</v>
      </c>
      <c r="AD39" t="n">
        <v>169746.3813937397</v>
      </c>
      <c r="AE39" t="n">
        <v>232254.4877046318</v>
      </c>
      <c r="AF39" t="n">
        <v>2.877928272316657e-06</v>
      </c>
      <c r="AG39" t="n">
        <v>6</v>
      </c>
      <c r="AH39" t="n">
        <v>210088.4453693895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169.3338526657581</v>
      </c>
      <c r="AB40" t="n">
        <v>231.6900476995246</v>
      </c>
      <c r="AC40" t="n">
        <v>209.5778747261731</v>
      </c>
      <c r="AD40" t="n">
        <v>169333.8526657581</v>
      </c>
      <c r="AE40" t="n">
        <v>231690.0476995246</v>
      </c>
      <c r="AF40" t="n">
        <v>2.877813730187254e-06</v>
      </c>
      <c r="AG40" t="n">
        <v>6</v>
      </c>
      <c r="AH40" t="n">
        <v>209577.8747261731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169.6149773102465</v>
      </c>
      <c r="AB41" t="n">
        <v>232.0746948404574</v>
      </c>
      <c r="AC41" t="n">
        <v>209.9258116838311</v>
      </c>
      <c r="AD41" t="n">
        <v>169614.9773102465</v>
      </c>
      <c r="AE41" t="n">
        <v>232074.6948404574</v>
      </c>
      <c r="AF41" t="n">
        <v>2.87689739315203e-06</v>
      </c>
      <c r="AG41" t="n">
        <v>6</v>
      </c>
      <c r="AH41" t="n">
        <v>209925.8116838311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169.2199237381343</v>
      </c>
      <c r="AB42" t="n">
        <v>231.5341651145603</v>
      </c>
      <c r="AC42" t="n">
        <v>209.4368693563351</v>
      </c>
      <c r="AD42" t="n">
        <v>169219.9237381343</v>
      </c>
      <c r="AE42" t="n">
        <v>231534.1651145603</v>
      </c>
      <c r="AF42" t="n">
        <v>2.875351074405089e-06</v>
      </c>
      <c r="AG42" t="n">
        <v>6</v>
      </c>
      <c r="AH42" t="n">
        <v>209436.8693563351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168.8081488284788</v>
      </c>
      <c r="AB43" t="n">
        <v>230.9707565169431</v>
      </c>
      <c r="AC43" t="n">
        <v>208.9272316845254</v>
      </c>
      <c r="AD43" t="n">
        <v>168808.1488284788</v>
      </c>
      <c r="AE43" t="n">
        <v>230970.756516943</v>
      </c>
      <c r="AF43" t="n">
        <v>2.874549279499267e-06</v>
      </c>
      <c r="AG43" t="n">
        <v>6</v>
      </c>
      <c r="AH43" t="n">
        <v>208927.2316845254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167.9880670886395</v>
      </c>
      <c r="AB44" t="n">
        <v>229.8486845010425</v>
      </c>
      <c r="AC44" t="n">
        <v>207.912248646984</v>
      </c>
      <c r="AD44" t="n">
        <v>167988.0670886395</v>
      </c>
      <c r="AE44" t="n">
        <v>229848.6845010425</v>
      </c>
      <c r="AF44" t="n">
        <v>2.885087155404349e-06</v>
      </c>
      <c r="AG44" t="n">
        <v>6</v>
      </c>
      <c r="AH44" t="n">
        <v>207912.248646984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167.4369221398709</v>
      </c>
      <c r="AB45" t="n">
        <v>229.0945836673385</v>
      </c>
      <c r="AC45" t="n">
        <v>207.2301181384614</v>
      </c>
      <c r="AD45" t="n">
        <v>167436.9221398708</v>
      </c>
      <c r="AE45" t="n">
        <v>229094.5836673385</v>
      </c>
      <c r="AF45" t="n">
        <v>2.886919829474798e-06</v>
      </c>
      <c r="AG45" t="n">
        <v>6</v>
      </c>
      <c r="AH45" t="n">
        <v>207230.1181384614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166.8378771925216</v>
      </c>
      <c r="AB46" t="n">
        <v>228.2749439423778</v>
      </c>
      <c r="AC46" t="n">
        <v>206.4887036784791</v>
      </c>
      <c r="AD46" t="n">
        <v>166837.8771925216</v>
      </c>
      <c r="AE46" t="n">
        <v>228274.9439423778</v>
      </c>
      <c r="AF46" t="n">
        <v>2.888809774609949e-06</v>
      </c>
      <c r="AG46" t="n">
        <v>6</v>
      </c>
      <c r="AH46" t="n">
        <v>206488.7036784791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166.6831956544604</v>
      </c>
      <c r="AB47" t="n">
        <v>228.0633018379347</v>
      </c>
      <c r="AC47" t="n">
        <v>206.2972603994424</v>
      </c>
      <c r="AD47" t="n">
        <v>166683.1956544604</v>
      </c>
      <c r="AE47" t="n">
        <v>228063.3018379347</v>
      </c>
      <c r="AF47" t="n">
        <v>2.885659866051364e-06</v>
      </c>
      <c r="AG47" t="n">
        <v>6</v>
      </c>
      <c r="AH47" t="n">
        <v>206297.2603994424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166.377645005753</v>
      </c>
      <c r="AB48" t="n">
        <v>227.6452339604301</v>
      </c>
      <c r="AC48" t="n">
        <v>205.9190923334048</v>
      </c>
      <c r="AD48" t="n">
        <v>166377.6450057529</v>
      </c>
      <c r="AE48" t="n">
        <v>227645.2339604301</v>
      </c>
      <c r="AF48" t="n">
        <v>2.887492540121813e-06</v>
      </c>
      <c r="AG48" t="n">
        <v>6</v>
      </c>
      <c r="AH48" t="n">
        <v>205919.0923334048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166.522786337496</v>
      </c>
      <c r="AB49" t="n">
        <v>227.8438227337045</v>
      </c>
      <c r="AC49" t="n">
        <v>206.098728072879</v>
      </c>
      <c r="AD49" t="n">
        <v>166522.786337496</v>
      </c>
      <c r="AE49" t="n">
        <v>227843.8227337045</v>
      </c>
      <c r="AF49" t="n">
        <v>2.884972613274946e-06</v>
      </c>
      <c r="AG49" t="n">
        <v>6</v>
      </c>
      <c r="AH49" t="n">
        <v>206098.728072879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166.6342494063433</v>
      </c>
      <c r="AB50" t="n">
        <v>227.9963314219048</v>
      </c>
      <c r="AC50" t="n">
        <v>206.2366815459249</v>
      </c>
      <c r="AD50" t="n">
        <v>166634.2494063433</v>
      </c>
      <c r="AE50" t="n">
        <v>227996.3314219048</v>
      </c>
      <c r="AF50" t="n">
        <v>2.884800800080841e-06</v>
      </c>
      <c r="AG50" t="n">
        <v>6</v>
      </c>
      <c r="AH50" t="n">
        <v>206236.6815459249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