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539.9707395510037</v>
      </c>
      <c r="AB2" t="n">
        <v>738.811787681453</v>
      </c>
      <c r="AC2" t="n">
        <v>668.3006275939906</v>
      </c>
      <c r="AD2" t="n">
        <v>539970.7395510037</v>
      </c>
      <c r="AE2" t="n">
        <v>738811.7876814529</v>
      </c>
      <c r="AF2" t="n">
        <v>1.432386675281559e-06</v>
      </c>
      <c r="AG2" t="n">
        <v>11</v>
      </c>
      <c r="AH2" t="n">
        <v>668300.6275939906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445.1106156727178</v>
      </c>
      <c r="AB3" t="n">
        <v>609.0199812578743</v>
      </c>
      <c r="AC3" t="n">
        <v>550.8959690115342</v>
      </c>
      <c r="AD3" t="n">
        <v>445110.6156727178</v>
      </c>
      <c r="AE3" t="n">
        <v>609019.9812578743</v>
      </c>
      <c r="AF3" t="n">
        <v>1.642092622132013e-06</v>
      </c>
      <c r="AG3" t="n">
        <v>10</v>
      </c>
      <c r="AH3" t="n">
        <v>550895.9690115342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390.1829315087012</v>
      </c>
      <c r="AB4" t="n">
        <v>533.8655005462651</v>
      </c>
      <c r="AC4" t="n">
        <v>482.9141264590649</v>
      </c>
      <c r="AD4" t="n">
        <v>390182.9315087012</v>
      </c>
      <c r="AE4" t="n">
        <v>533865.5005462652</v>
      </c>
      <c r="AF4" t="n">
        <v>1.789406717026959e-06</v>
      </c>
      <c r="AG4" t="n">
        <v>9</v>
      </c>
      <c r="AH4" t="n">
        <v>482914.1264590649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351.4746062627465</v>
      </c>
      <c r="AB5" t="n">
        <v>480.9030622539631</v>
      </c>
      <c r="AC5" t="n">
        <v>435.006348944131</v>
      </c>
      <c r="AD5" t="n">
        <v>351474.6062627466</v>
      </c>
      <c r="AE5" t="n">
        <v>480903.0622539631</v>
      </c>
      <c r="AF5" t="n">
        <v>1.90058815691737e-06</v>
      </c>
      <c r="AG5" t="n">
        <v>8</v>
      </c>
      <c r="AH5" t="n">
        <v>435006.3489441311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332.4325279099883</v>
      </c>
      <c r="AB6" t="n">
        <v>454.848850574512</v>
      </c>
      <c r="AC6" t="n">
        <v>411.438714660051</v>
      </c>
      <c r="AD6" t="n">
        <v>332432.5279099883</v>
      </c>
      <c r="AE6" t="n">
        <v>454848.850574512</v>
      </c>
      <c r="AF6" t="n">
        <v>1.991444978367729e-06</v>
      </c>
      <c r="AG6" t="n">
        <v>8</v>
      </c>
      <c r="AH6" t="n">
        <v>411438.714660051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320.8681003532911</v>
      </c>
      <c r="AB7" t="n">
        <v>439.0258906049022</v>
      </c>
      <c r="AC7" t="n">
        <v>397.125875782277</v>
      </c>
      <c r="AD7" t="n">
        <v>320868.1003532911</v>
      </c>
      <c r="AE7" t="n">
        <v>439025.8906049022</v>
      </c>
      <c r="AF7" t="n">
        <v>2.053311646384216e-06</v>
      </c>
      <c r="AG7" t="n">
        <v>8</v>
      </c>
      <c r="AH7" t="n">
        <v>397125.875782277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310.551417677239</v>
      </c>
      <c r="AB8" t="n">
        <v>424.9101502276102</v>
      </c>
      <c r="AC8" t="n">
        <v>384.3573218550277</v>
      </c>
      <c r="AD8" t="n">
        <v>310551.417677239</v>
      </c>
      <c r="AE8" t="n">
        <v>424910.1502276103</v>
      </c>
      <c r="AF8" t="n">
        <v>2.111134398070254e-06</v>
      </c>
      <c r="AG8" t="n">
        <v>8</v>
      </c>
      <c r="AH8" t="n">
        <v>384357.3218550277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302.5031470957258</v>
      </c>
      <c r="AB9" t="n">
        <v>413.898151353345</v>
      </c>
      <c r="AC9" t="n">
        <v>374.3962926978849</v>
      </c>
      <c r="AD9" t="n">
        <v>302503.1470957258</v>
      </c>
      <c r="AE9" t="n">
        <v>413898.151353345</v>
      </c>
      <c r="AF9" t="n">
        <v>2.158453470975904e-06</v>
      </c>
      <c r="AG9" t="n">
        <v>8</v>
      </c>
      <c r="AH9" t="n">
        <v>374396.2926978848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282.9347479807596</v>
      </c>
      <c r="AB10" t="n">
        <v>387.1238043874079</v>
      </c>
      <c r="AC10" t="n">
        <v>350.1772518283448</v>
      </c>
      <c r="AD10" t="n">
        <v>282934.7479807596</v>
      </c>
      <c r="AE10" t="n">
        <v>387123.8043874078</v>
      </c>
      <c r="AF10" t="n">
        <v>2.203409216155966e-06</v>
      </c>
      <c r="AG10" t="n">
        <v>7</v>
      </c>
      <c r="AH10" t="n">
        <v>350177.2518283448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274.3902842753768</v>
      </c>
      <c r="AB11" t="n">
        <v>375.4328921905685</v>
      </c>
      <c r="AC11" t="n">
        <v>339.6021038832735</v>
      </c>
      <c r="AD11" t="n">
        <v>274390.2842753768</v>
      </c>
      <c r="AE11" t="n">
        <v>375432.8921905684</v>
      </c>
      <c r="AF11" t="n">
        <v>2.255402426118888e-06</v>
      </c>
      <c r="AG11" t="n">
        <v>7</v>
      </c>
      <c r="AH11" t="n">
        <v>339602.1038832734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274.3087112872755</v>
      </c>
      <c r="AB12" t="n">
        <v>375.321280429502</v>
      </c>
      <c r="AC12" t="n">
        <v>339.5011441920351</v>
      </c>
      <c r="AD12" t="n">
        <v>274308.7112872755</v>
      </c>
      <c r="AE12" t="n">
        <v>375321.280429502</v>
      </c>
      <c r="AF12" t="n">
        <v>2.260496710327376e-06</v>
      </c>
      <c r="AG12" t="n">
        <v>7</v>
      </c>
      <c r="AH12" t="n">
        <v>339501.1441920351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272.9974377601553</v>
      </c>
      <c r="AB13" t="n">
        <v>373.5271381403911</v>
      </c>
      <c r="AC13" t="n">
        <v>337.8782323249023</v>
      </c>
      <c r="AD13" t="n">
        <v>272997.4377601553</v>
      </c>
      <c r="AE13" t="n">
        <v>373527.138140391</v>
      </c>
      <c r="AF13" t="n">
        <v>2.270685278744353e-06</v>
      </c>
      <c r="AG13" t="n">
        <v>7</v>
      </c>
      <c r="AH13" t="n">
        <v>337878.2323249023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267.2608402220292</v>
      </c>
      <c r="AB14" t="n">
        <v>365.6780723079051</v>
      </c>
      <c r="AC14" t="n">
        <v>330.7782703192358</v>
      </c>
      <c r="AD14" t="n">
        <v>267260.8402220292</v>
      </c>
      <c r="AE14" t="n">
        <v>365678.0723079051</v>
      </c>
      <c r="AF14" t="n">
        <v>2.306765415354987e-06</v>
      </c>
      <c r="AG14" t="n">
        <v>7</v>
      </c>
      <c r="AH14" t="n">
        <v>330778.2703192358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263.5808082541716</v>
      </c>
      <c r="AB15" t="n">
        <v>360.64289021793</v>
      </c>
      <c r="AC15" t="n">
        <v>326.2236389410054</v>
      </c>
      <c r="AD15" t="n">
        <v>263580.8082541716</v>
      </c>
      <c r="AE15" t="n">
        <v>360642.89021793</v>
      </c>
      <c r="AF15" t="n">
        <v>2.32955839830843e-06</v>
      </c>
      <c r="AG15" t="n">
        <v>7</v>
      </c>
      <c r="AH15" t="n">
        <v>326223.6389410055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260.9486810854069</v>
      </c>
      <c r="AB16" t="n">
        <v>357.041497704371</v>
      </c>
      <c r="AC16" t="n">
        <v>322.9659582743544</v>
      </c>
      <c r="AD16" t="n">
        <v>260948.6810854069</v>
      </c>
      <c r="AE16" t="n">
        <v>357041.4977043709</v>
      </c>
      <c r="AF16" t="n">
        <v>2.343685846268052e-06</v>
      </c>
      <c r="AG16" t="n">
        <v>7</v>
      </c>
      <c r="AH16" t="n">
        <v>322965.9582743543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257.8925101376323</v>
      </c>
      <c r="AB17" t="n">
        <v>352.8599097847123</v>
      </c>
      <c r="AC17" t="n">
        <v>319.1834552369586</v>
      </c>
      <c r="AD17" t="n">
        <v>257892.5101376323</v>
      </c>
      <c r="AE17" t="n">
        <v>352859.9097847123</v>
      </c>
      <c r="AF17" t="n">
        <v>2.365848608494672e-06</v>
      </c>
      <c r="AG17" t="n">
        <v>7</v>
      </c>
      <c r="AH17" t="n">
        <v>319183.4552369586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255.6851460497969</v>
      </c>
      <c r="AB18" t="n">
        <v>349.8396968577069</v>
      </c>
      <c r="AC18" t="n">
        <v>316.4514871928102</v>
      </c>
      <c r="AD18" t="n">
        <v>255685.146049797</v>
      </c>
      <c r="AE18" t="n">
        <v>349839.6968577069</v>
      </c>
      <c r="AF18" t="n">
        <v>2.379240798939667e-06</v>
      </c>
      <c r="AG18" t="n">
        <v>7</v>
      </c>
      <c r="AH18" t="n">
        <v>316451.4871928102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252.712206184888</v>
      </c>
      <c r="AB19" t="n">
        <v>345.7719893776903</v>
      </c>
      <c r="AC19" t="n">
        <v>312.7719960056217</v>
      </c>
      <c r="AD19" t="n">
        <v>252712.206184888</v>
      </c>
      <c r="AE19" t="n">
        <v>345771.9893776902</v>
      </c>
      <c r="AF19" t="n">
        <v>2.396676905715112e-06</v>
      </c>
      <c r="AG19" t="n">
        <v>7</v>
      </c>
      <c r="AH19" t="n">
        <v>312771.9960056217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251.1904293490994</v>
      </c>
      <c r="AB20" t="n">
        <v>343.6898271749096</v>
      </c>
      <c r="AC20" t="n">
        <v>310.8885524411407</v>
      </c>
      <c r="AD20" t="n">
        <v>251190.4293490994</v>
      </c>
      <c r="AE20" t="n">
        <v>343689.8271749096</v>
      </c>
      <c r="AF20" t="n">
        <v>2.403241704952854e-06</v>
      </c>
      <c r="AG20" t="n">
        <v>7</v>
      </c>
      <c r="AH20" t="n">
        <v>310888.5524411408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248.7100593987061</v>
      </c>
      <c r="AB21" t="n">
        <v>340.2960755825839</v>
      </c>
      <c r="AC21" t="n">
        <v>307.8186957376253</v>
      </c>
      <c r="AD21" t="n">
        <v>248710.0593987061</v>
      </c>
      <c r="AE21" t="n">
        <v>340296.0755825839</v>
      </c>
      <c r="AF21" t="n">
        <v>2.420100109395378e-06</v>
      </c>
      <c r="AG21" t="n">
        <v>7</v>
      </c>
      <c r="AH21" t="n">
        <v>307818.6957376252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245.9723632324794</v>
      </c>
      <c r="AB22" t="n">
        <v>336.5502389093236</v>
      </c>
      <c r="AC22" t="n">
        <v>304.4303564591449</v>
      </c>
      <c r="AD22" t="n">
        <v>245972.3632324794</v>
      </c>
      <c r="AE22" t="n">
        <v>336550.2389093236</v>
      </c>
      <c r="AF22" t="n">
        <v>2.435172888445235e-06</v>
      </c>
      <c r="AG22" t="n">
        <v>7</v>
      </c>
      <c r="AH22" t="n">
        <v>304430.356459145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245.0870525690495</v>
      </c>
      <c r="AB23" t="n">
        <v>335.3389178024696</v>
      </c>
      <c r="AC23" t="n">
        <v>303.3346421386287</v>
      </c>
      <c r="AD23" t="n">
        <v>245087.0525690495</v>
      </c>
      <c r="AE23" t="n">
        <v>335338.9178024696</v>
      </c>
      <c r="AF23" t="n">
        <v>2.441212503743958e-06</v>
      </c>
      <c r="AG23" t="n">
        <v>7</v>
      </c>
      <c r="AH23" t="n">
        <v>303334.6421386288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244.2191132257316</v>
      </c>
      <c r="AB24" t="n">
        <v>334.1513649021611</v>
      </c>
      <c r="AC24" t="n">
        <v>302.2604276203845</v>
      </c>
      <c r="AD24" t="n">
        <v>244219.1132257316</v>
      </c>
      <c r="AE24" t="n">
        <v>334151.3649021611</v>
      </c>
      <c r="AF24" t="n">
        <v>2.445571530437819e-06</v>
      </c>
      <c r="AG24" t="n">
        <v>7</v>
      </c>
      <c r="AH24" t="n">
        <v>302260.4276203844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242.2743612488507</v>
      </c>
      <c r="AB25" t="n">
        <v>331.490469450992</v>
      </c>
      <c r="AC25" t="n">
        <v>299.8534842964839</v>
      </c>
      <c r="AD25" t="n">
        <v>242274.3612488507</v>
      </c>
      <c r="AE25" t="n">
        <v>331490.469450992</v>
      </c>
      <c r="AF25" t="n">
        <v>2.45397447346213e-06</v>
      </c>
      <c r="AG25" t="n">
        <v>7</v>
      </c>
      <c r="AH25" t="n">
        <v>299853.4842964839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240.3615480416279</v>
      </c>
      <c r="AB26" t="n">
        <v>328.8732740335082</v>
      </c>
      <c r="AC26" t="n">
        <v>297.486070336387</v>
      </c>
      <c r="AD26" t="n">
        <v>240361.5480416279</v>
      </c>
      <c r="AE26" t="n">
        <v>328873.2740335081</v>
      </c>
      <c r="AF26" t="n">
        <v>2.463322747576676e-06</v>
      </c>
      <c r="AG26" t="n">
        <v>7</v>
      </c>
      <c r="AH26" t="n">
        <v>297486.070336387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239.0311829616666</v>
      </c>
      <c r="AB27" t="n">
        <v>327.053009839541</v>
      </c>
      <c r="AC27" t="n">
        <v>295.8395296023346</v>
      </c>
      <c r="AD27" t="n">
        <v>239031.1829616666</v>
      </c>
      <c r="AE27" t="n">
        <v>327053.009839541</v>
      </c>
      <c r="AF27" t="n">
        <v>2.470675322722947e-06</v>
      </c>
      <c r="AG27" t="n">
        <v>7</v>
      </c>
      <c r="AH27" t="n">
        <v>295839.5296023346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237.4234312489826</v>
      </c>
      <c r="AB28" t="n">
        <v>324.8532130172481</v>
      </c>
      <c r="AC28" t="n">
        <v>293.8496783013264</v>
      </c>
      <c r="AD28" t="n">
        <v>237423.4312489826</v>
      </c>
      <c r="AE28" t="n">
        <v>324853.2130172481</v>
      </c>
      <c r="AF28" t="n">
        <v>2.480391225594807e-06</v>
      </c>
      <c r="AG28" t="n">
        <v>7</v>
      </c>
      <c r="AH28" t="n">
        <v>293849.6783013264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235.1891575981556</v>
      </c>
      <c r="AB29" t="n">
        <v>321.7961812389913</v>
      </c>
      <c r="AC29" t="n">
        <v>291.0844053454144</v>
      </c>
      <c r="AD29" t="n">
        <v>235189.1575981556</v>
      </c>
      <c r="AE29" t="n">
        <v>321796.1812389913</v>
      </c>
      <c r="AF29" t="n">
        <v>2.489529426133745e-06</v>
      </c>
      <c r="AG29" t="n">
        <v>7</v>
      </c>
      <c r="AH29" t="n">
        <v>291084.4053454144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234.316664381106</v>
      </c>
      <c r="AB30" t="n">
        <v>320.6023975277405</v>
      </c>
      <c r="AC30" t="n">
        <v>290.0045546760791</v>
      </c>
      <c r="AD30" t="n">
        <v>234316.664381106</v>
      </c>
      <c r="AE30" t="n">
        <v>320602.3975277406</v>
      </c>
      <c r="AF30" t="n">
        <v>2.487323653589863e-06</v>
      </c>
      <c r="AG30" t="n">
        <v>7</v>
      </c>
      <c r="AH30" t="n">
        <v>290004.5546760791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232.6885575776718</v>
      </c>
      <c r="AB31" t="n">
        <v>318.3747499722803</v>
      </c>
      <c r="AC31" t="n">
        <v>287.9895106767882</v>
      </c>
      <c r="AD31" t="n">
        <v>232688.5575776718</v>
      </c>
      <c r="AE31" t="n">
        <v>318374.7499722802</v>
      </c>
      <c r="AF31" t="n">
        <v>2.498982737036094e-06</v>
      </c>
      <c r="AG31" t="n">
        <v>7</v>
      </c>
      <c r="AH31" t="n">
        <v>287989.5106767882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230.2062779018747</v>
      </c>
      <c r="AB32" t="n">
        <v>314.9783854094058</v>
      </c>
      <c r="AC32" t="n">
        <v>284.9172903809659</v>
      </c>
      <c r="AD32" t="n">
        <v>230206.2779018747</v>
      </c>
      <c r="AE32" t="n">
        <v>314978.3854094058</v>
      </c>
      <c r="AF32" t="n">
        <v>2.512427445874991e-06</v>
      </c>
      <c r="AG32" t="n">
        <v>7</v>
      </c>
      <c r="AH32" t="n">
        <v>284917.2903809659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231.0851132370392</v>
      </c>
      <c r="AB33" t="n">
        <v>316.1808466864559</v>
      </c>
      <c r="AC33" t="n">
        <v>286.0049904413997</v>
      </c>
      <c r="AD33" t="n">
        <v>231085.1132370392</v>
      </c>
      <c r="AE33" t="n">
        <v>316180.8466864559</v>
      </c>
      <c r="AF33" t="n">
        <v>2.499928068126329e-06</v>
      </c>
      <c r="AG33" t="n">
        <v>7</v>
      </c>
      <c r="AH33" t="n">
        <v>286004.9904413997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228.9531358721558</v>
      </c>
      <c r="AB34" t="n">
        <v>313.2637811996207</v>
      </c>
      <c r="AC34" t="n">
        <v>283.3663255905</v>
      </c>
      <c r="AD34" t="n">
        <v>228953.1358721558</v>
      </c>
      <c r="AE34" t="n">
        <v>313263.7811996207</v>
      </c>
      <c r="AF34" t="n">
        <v>2.510326710118913e-06</v>
      </c>
      <c r="AG34" t="n">
        <v>7</v>
      </c>
      <c r="AH34" t="n">
        <v>283366.3255905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227.0683400745055</v>
      </c>
      <c r="AB35" t="n">
        <v>310.6849204379548</v>
      </c>
      <c r="AC35" t="n">
        <v>281.0335876804729</v>
      </c>
      <c r="AD35" t="n">
        <v>227068.3400745055</v>
      </c>
      <c r="AE35" t="n">
        <v>310684.9204379548</v>
      </c>
      <c r="AF35" t="n">
        <v>2.519832539415165e-06</v>
      </c>
      <c r="AG35" t="n">
        <v>7</v>
      </c>
      <c r="AH35" t="n">
        <v>281033.5876804729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226.2849101079209</v>
      </c>
      <c r="AB36" t="n">
        <v>309.6129969951836</v>
      </c>
      <c r="AC36" t="n">
        <v>280.0639671066253</v>
      </c>
      <c r="AD36" t="n">
        <v>226284.9101079209</v>
      </c>
      <c r="AE36" t="n">
        <v>309612.9969951835</v>
      </c>
      <c r="AF36" t="n">
        <v>2.517994395628597e-06</v>
      </c>
      <c r="AG36" t="n">
        <v>7</v>
      </c>
      <c r="AH36" t="n">
        <v>280063.9671066253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224.2701601123904</v>
      </c>
      <c r="AB37" t="n">
        <v>306.8563271668034</v>
      </c>
      <c r="AC37" t="n">
        <v>277.5703899776545</v>
      </c>
      <c r="AD37" t="n">
        <v>224270.1601123904</v>
      </c>
      <c r="AE37" t="n">
        <v>306856.3271668034</v>
      </c>
      <c r="AF37" t="n">
        <v>2.529495923893122e-06</v>
      </c>
      <c r="AG37" t="n">
        <v>7</v>
      </c>
      <c r="AH37" t="n">
        <v>277570.3899776546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224.2502221616617</v>
      </c>
      <c r="AB38" t="n">
        <v>306.8290471830161</v>
      </c>
      <c r="AC38" t="n">
        <v>277.5457135572321</v>
      </c>
      <c r="AD38" t="n">
        <v>224250.2221616617</v>
      </c>
      <c r="AE38" t="n">
        <v>306829.0471830161</v>
      </c>
      <c r="AF38" t="n">
        <v>2.527867853682162e-06</v>
      </c>
      <c r="AG38" t="n">
        <v>7</v>
      </c>
      <c r="AH38" t="n">
        <v>277545.7135572322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223.23104799727</v>
      </c>
      <c r="AB39" t="n">
        <v>305.4345681285052</v>
      </c>
      <c r="AC39" t="n">
        <v>276.2843216265197</v>
      </c>
      <c r="AD39" t="n">
        <v>223231.04799727</v>
      </c>
      <c r="AE39" t="n">
        <v>305434.5681285052</v>
      </c>
      <c r="AF39" t="n">
        <v>2.527290151349241e-06</v>
      </c>
      <c r="AG39" t="n">
        <v>7</v>
      </c>
      <c r="AH39" t="n">
        <v>276284.3216265197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223.2039762031768</v>
      </c>
      <c r="AB40" t="n">
        <v>305.3975273055037</v>
      </c>
      <c r="AC40" t="n">
        <v>276.2508159276784</v>
      </c>
      <c r="AD40" t="n">
        <v>223203.9762031768</v>
      </c>
      <c r="AE40" t="n">
        <v>305397.5273055037</v>
      </c>
      <c r="AF40" t="n">
        <v>2.526764967410221e-06</v>
      </c>
      <c r="AG40" t="n">
        <v>7</v>
      </c>
      <c r="AH40" t="n">
        <v>276250.8159276784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1090.717416518744</v>
      </c>
      <c r="AB2" t="n">
        <v>1492.36768833729</v>
      </c>
      <c r="AC2" t="n">
        <v>1349.938210713584</v>
      </c>
      <c r="AD2" t="n">
        <v>1090717.416518744</v>
      </c>
      <c r="AE2" t="n">
        <v>1492367.68833729</v>
      </c>
      <c r="AF2" t="n">
        <v>9.258888111554094e-07</v>
      </c>
      <c r="AG2" t="n">
        <v>16</v>
      </c>
      <c r="AH2" t="n">
        <v>1349938.210713584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787.8428675778969</v>
      </c>
      <c r="AB3" t="n">
        <v>1077.961368594358</v>
      </c>
      <c r="AC3" t="n">
        <v>975.0822485039952</v>
      </c>
      <c r="AD3" t="n">
        <v>787842.8675778969</v>
      </c>
      <c r="AE3" t="n">
        <v>1077961.368594358</v>
      </c>
      <c r="AF3" t="n">
        <v>1.147791579885327e-06</v>
      </c>
      <c r="AG3" t="n">
        <v>13</v>
      </c>
      <c r="AH3" t="n">
        <v>975082.2485039951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644.2213653920752</v>
      </c>
      <c r="AB4" t="n">
        <v>881.4520931702225</v>
      </c>
      <c r="AC4" t="n">
        <v>797.3275425238386</v>
      </c>
      <c r="AD4" t="n">
        <v>644221.3653920752</v>
      </c>
      <c r="AE4" t="n">
        <v>881452.0931702225</v>
      </c>
      <c r="AF4" t="n">
        <v>1.309206680699715e-06</v>
      </c>
      <c r="AG4" t="n">
        <v>11</v>
      </c>
      <c r="AH4" t="n">
        <v>797327.5425238386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561.1565773639836</v>
      </c>
      <c r="AB5" t="n">
        <v>767.7991856303718</v>
      </c>
      <c r="AC5" t="n">
        <v>694.5215089667333</v>
      </c>
      <c r="AD5" t="n">
        <v>561156.5773639836</v>
      </c>
      <c r="AE5" t="n">
        <v>767799.1856303718</v>
      </c>
      <c r="AF5" t="n">
        <v>1.439468912742011e-06</v>
      </c>
      <c r="AG5" t="n">
        <v>10</v>
      </c>
      <c r="AH5" t="n">
        <v>694521.5089667334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518.6608745234957</v>
      </c>
      <c r="AB6" t="n">
        <v>709.6546902259223</v>
      </c>
      <c r="AC6" t="n">
        <v>641.9262425973726</v>
      </c>
      <c r="AD6" t="n">
        <v>518660.8745234958</v>
      </c>
      <c r="AE6" t="n">
        <v>709654.6902259223</v>
      </c>
      <c r="AF6" t="n">
        <v>1.539413605301057e-06</v>
      </c>
      <c r="AG6" t="n">
        <v>10</v>
      </c>
      <c r="AH6" t="n">
        <v>641926.2425973726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477.485836559347</v>
      </c>
      <c r="AB7" t="n">
        <v>653.3171867689022</v>
      </c>
      <c r="AC7" t="n">
        <v>590.9655114001079</v>
      </c>
      <c r="AD7" t="n">
        <v>477485.836559347</v>
      </c>
      <c r="AE7" t="n">
        <v>653317.1867689021</v>
      </c>
      <c r="AF7" t="n">
        <v>1.616509584959436e-06</v>
      </c>
      <c r="AG7" t="n">
        <v>9</v>
      </c>
      <c r="AH7" t="n">
        <v>590965.5114001079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453.3523153291371</v>
      </c>
      <c r="AB8" t="n">
        <v>620.2966383259147</v>
      </c>
      <c r="AC8" t="n">
        <v>561.0963977558885</v>
      </c>
      <c r="AD8" t="n">
        <v>453352.3153291371</v>
      </c>
      <c r="AE8" t="n">
        <v>620296.6383259147</v>
      </c>
      <c r="AF8" t="n">
        <v>1.689822014309533e-06</v>
      </c>
      <c r="AG8" t="n">
        <v>9</v>
      </c>
      <c r="AH8" t="n">
        <v>561096.3977558884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437.9196940677485</v>
      </c>
      <c r="AB9" t="n">
        <v>599.1810450768839</v>
      </c>
      <c r="AC9" t="n">
        <v>541.9960470906238</v>
      </c>
      <c r="AD9" t="n">
        <v>437919.6940677485</v>
      </c>
      <c r="AE9" t="n">
        <v>599181.045076884</v>
      </c>
      <c r="AF9" t="n">
        <v>1.743774458965301e-06</v>
      </c>
      <c r="AG9" t="n">
        <v>9</v>
      </c>
      <c r="AH9" t="n">
        <v>541996.0470906239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411.3439034844803</v>
      </c>
      <c r="AB10" t="n">
        <v>562.8188759597225</v>
      </c>
      <c r="AC10" t="n">
        <v>509.1042323593796</v>
      </c>
      <c r="AD10" t="n">
        <v>411343.9034844803</v>
      </c>
      <c r="AE10" t="n">
        <v>562818.8759597226</v>
      </c>
      <c r="AF10" t="n">
        <v>1.792862338938992e-06</v>
      </c>
      <c r="AG10" t="n">
        <v>8</v>
      </c>
      <c r="AH10" t="n">
        <v>509104.2323593796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399.1164793105019</v>
      </c>
      <c r="AB11" t="n">
        <v>546.0887747690024</v>
      </c>
      <c r="AC11" t="n">
        <v>493.9708285454571</v>
      </c>
      <c r="AD11" t="n">
        <v>399116.4793105019</v>
      </c>
      <c r="AE11" t="n">
        <v>546088.7747690023</v>
      </c>
      <c r="AF11" t="n">
        <v>1.839837327182083e-06</v>
      </c>
      <c r="AG11" t="n">
        <v>8</v>
      </c>
      <c r="AH11" t="n">
        <v>493970.8285454571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390.8007308369657</v>
      </c>
      <c r="AB12" t="n">
        <v>534.7108008425795</v>
      </c>
      <c r="AC12" t="n">
        <v>483.6787524814853</v>
      </c>
      <c r="AD12" t="n">
        <v>390800.7308369657</v>
      </c>
      <c r="AE12" t="n">
        <v>534710.8008425795</v>
      </c>
      <c r="AF12" t="n">
        <v>1.874822883279449e-06</v>
      </c>
      <c r="AG12" t="n">
        <v>8</v>
      </c>
      <c r="AH12" t="n">
        <v>483678.7524814853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383.1557515949719</v>
      </c>
      <c r="AB13" t="n">
        <v>524.2506029710028</v>
      </c>
      <c r="AC13" t="n">
        <v>474.2168612137921</v>
      </c>
      <c r="AD13" t="n">
        <v>383155.7515949719</v>
      </c>
      <c r="AE13" t="n">
        <v>524250.6029710028</v>
      </c>
      <c r="AF13" t="n">
        <v>1.906761944323391e-06</v>
      </c>
      <c r="AG13" t="n">
        <v>8</v>
      </c>
      <c r="AH13" t="n">
        <v>474216.8612137921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375.7741515544017</v>
      </c>
      <c r="AB14" t="n">
        <v>514.1507721422845</v>
      </c>
      <c r="AC14" t="n">
        <v>465.080944064165</v>
      </c>
      <c r="AD14" t="n">
        <v>375774.1515544017</v>
      </c>
      <c r="AE14" t="n">
        <v>514150.7721422845</v>
      </c>
      <c r="AF14" t="n">
        <v>1.939634608690157e-06</v>
      </c>
      <c r="AG14" t="n">
        <v>8</v>
      </c>
      <c r="AH14" t="n">
        <v>465080.944064165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369.0757582135524</v>
      </c>
      <c r="AB15" t="n">
        <v>504.9857348610764</v>
      </c>
      <c r="AC15" t="n">
        <v>456.7906050778648</v>
      </c>
      <c r="AD15" t="n">
        <v>369075.7582135524</v>
      </c>
      <c r="AE15" t="n">
        <v>504985.7348610764</v>
      </c>
      <c r="AF15" t="n">
        <v>1.969264229935538e-06</v>
      </c>
      <c r="AG15" t="n">
        <v>8</v>
      </c>
      <c r="AH15" t="n">
        <v>456790.6050778648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359.3124234176711</v>
      </c>
      <c r="AB16" t="n">
        <v>491.6271094654198</v>
      </c>
      <c r="AC16" t="n">
        <v>444.7069081410211</v>
      </c>
      <c r="AD16" t="n">
        <v>359312.4234176711</v>
      </c>
      <c r="AE16" t="n">
        <v>491627.1094654198</v>
      </c>
      <c r="AF16" t="n">
        <v>2.009900542986832e-06</v>
      </c>
      <c r="AG16" t="n">
        <v>8</v>
      </c>
      <c r="AH16" t="n">
        <v>444706.9081410211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366.8269628966614</v>
      </c>
      <c r="AB17" t="n">
        <v>501.9088338986587</v>
      </c>
      <c r="AC17" t="n">
        <v>454.0073592248426</v>
      </c>
      <c r="AD17" t="n">
        <v>366826.9628966614</v>
      </c>
      <c r="AE17" t="n">
        <v>501908.8338986587</v>
      </c>
      <c r="AF17" t="n">
        <v>1.989164721816764e-06</v>
      </c>
      <c r="AG17" t="n">
        <v>8</v>
      </c>
      <c r="AH17" t="n">
        <v>454007.3592248426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360.3373231565545</v>
      </c>
      <c r="AB18" t="n">
        <v>493.0294225035453</v>
      </c>
      <c r="AC18" t="n">
        <v>445.9753863909467</v>
      </c>
      <c r="AD18" t="n">
        <v>360337.3231565545</v>
      </c>
      <c r="AE18" t="n">
        <v>493029.4225035454</v>
      </c>
      <c r="AF18" t="n">
        <v>2.016927136416499e-06</v>
      </c>
      <c r="AG18" t="n">
        <v>8</v>
      </c>
      <c r="AH18" t="n">
        <v>445975.3863909466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344.0126148647446</v>
      </c>
      <c r="AB19" t="n">
        <v>470.69323642339</v>
      </c>
      <c r="AC19" t="n">
        <v>425.7709345612473</v>
      </c>
      <c r="AD19" t="n">
        <v>344012.6148647446</v>
      </c>
      <c r="AE19" t="n">
        <v>470693.23642339</v>
      </c>
      <c r="AF19" t="n">
        <v>2.03215961168361e-06</v>
      </c>
      <c r="AG19" t="n">
        <v>7</v>
      </c>
      <c r="AH19" t="n">
        <v>425770.9345612473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338.7816683369076</v>
      </c>
      <c r="AB20" t="n">
        <v>463.5360246109299</v>
      </c>
      <c r="AC20" t="n">
        <v>419.2967969989584</v>
      </c>
      <c r="AD20" t="n">
        <v>338781.6683369076</v>
      </c>
      <c r="AE20" t="n">
        <v>463536.0246109299</v>
      </c>
      <c r="AF20" t="n">
        <v>2.056973805263905e-06</v>
      </c>
      <c r="AG20" t="n">
        <v>7</v>
      </c>
      <c r="AH20" t="n">
        <v>419296.7969989585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335.562536824896</v>
      </c>
      <c r="AB21" t="n">
        <v>459.1314668581364</v>
      </c>
      <c r="AC21" t="n">
        <v>415.312604056256</v>
      </c>
      <c r="AD21" t="n">
        <v>335562.536824896</v>
      </c>
      <c r="AE21" t="n">
        <v>459131.4668581364</v>
      </c>
      <c r="AF21" t="n">
        <v>2.072599376666941e-06</v>
      </c>
      <c r="AG21" t="n">
        <v>7</v>
      </c>
      <c r="AH21" t="n">
        <v>415312.604056256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332.6275253335476</v>
      </c>
      <c r="AB22" t="n">
        <v>455.1156546521049</v>
      </c>
      <c r="AC22" t="n">
        <v>411.6800553309403</v>
      </c>
      <c r="AD22" t="n">
        <v>332627.5253335476</v>
      </c>
      <c r="AE22" t="n">
        <v>455115.6546521049</v>
      </c>
      <c r="AF22" t="n">
        <v>2.08768444088308e-06</v>
      </c>
      <c r="AG22" t="n">
        <v>7</v>
      </c>
      <c r="AH22" t="n">
        <v>411680.0553309403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331.0473334326359</v>
      </c>
      <c r="AB23" t="n">
        <v>452.953566380131</v>
      </c>
      <c r="AC23" t="n">
        <v>409.7243137291336</v>
      </c>
      <c r="AD23" t="n">
        <v>331047.3334326359</v>
      </c>
      <c r="AE23" t="n">
        <v>452953.5663801309</v>
      </c>
      <c r="AF23" t="n">
        <v>2.094563623261776e-06</v>
      </c>
      <c r="AG23" t="n">
        <v>7</v>
      </c>
      <c r="AH23" t="n">
        <v>409724.3137291336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328.0478529069795</v>
      </c>
      <c r="AB24" t="n">
        <v>448.8495447971864</v>
      </c>
      <c r="AC24" t="n">
        <v>406.0119742060348</v>
      </c>
      <c r="AD24" t="n">
        <v>328047.8529069795</v>
      </c>
      <c r="AE24" t="n">
        <v>448849.5447971864</v>
      </c>
      <c r="AF24" t="n">
        <v>2.111221072021617e-06</v>
      </c>
      <c r="AG24" t="n">
        <v>7</v>
      </c>
      <c r="AH24" t="n">
        <v>406011.9742060349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326.6790511106257</v>
      </c>
      <c r="AB25" t="n">
        <v>446.9766897921418</v>
      </c>
      <c r="AC25" t="n">
        <v>404.3178618541032</v>
      </c>
      <c r="AD25" t="n">
        <v>326679.0511106257</v>
      </c>
      <c r="AE25" t="n">
        <v>446976.6897921418</v>
      </c>
      <c r="AF25" t="n">
        <v>2.117166651077489e-06</v>
      </c>
      <c r="AG25" t="n">
        <v>7</v>
      </c>
      <c r="AH25" t="n">
        <v>404317.8618541032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323.195439159555</v>
      </c>
      <c r="AB26" t="n">
        <v>442.2102582345742</v>
      </c>
      <c r="AC26" t="n">
        <v>400.0063318346611</v>
      </c>
      <c r="AD26" t="n">
        <v>323195.439159555</v>
      </c>
      <c r="AE26" t="n">
        <v>442210.2582345742</v>
      </c>
      <c r="AF26" t="n">
        <v>2.135199936313069e-06</v>
      </c>
      <c r="AG26" t="n">
        <v>7</v>
      </c>
      <c r="AH26" t="n">
        <v>400006.3318346611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321.5746795636384</v>
      </c>
      <c r="AB27" t="n">
        <v>439.992663452574</v>
      </c>
      <c r="AC27" t="n">
        <v>398.0003811862413</v>
      </c>
      <c r="AD27" t="n">
        <v>321574.6795636384</v>
      </c>
      <c r="AE27" t="n">
        <v>439992.6634525741</v>
      </c>
      <c r="AF27" t="n">
        <v>2.143356681133522e-06</v>
      </c>
      <c r="AG27" t="n">
        <v>7</v>
      </c>
      <c r="AH27" t="n">
        <v>398000.3811862413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319.9236709866926</v>
      </c>
      <c r="AB28" t="n">
        <v>437.7336806802392</v>
      </c>
      <c r="AC28" t="n">
        <v>395.9569925591957</v>
      </c>
      <c r="AD28" t="n">
        <v>319923.6709866927</v>
      </c>
      <c r="AE28" t="n">
        <v>437733.6806802392</v>
      </c>
      <c r="AF28" t="n">
        <v>2.150530685614162e-06</v>
      </c>
      <c r="AG28" t="n">
        <v>7</v>
      </c>
      <c r="AH28" t="n">
        <v>395956.9925591957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318.6398252338417</v>
      </c>
      <c r="AB29" t="n">
        <v>435.9770662819111</v>
      </c>
      <c r="AC29" t="n">
        <v>394.3680269736204</v>
      </c>
      <c r="AD29" t="n">
        <v>318639.8252338417</v>
      </c>
      <c r="AE29" t="n">
        <v>435977.0662819111</v>
      </c>
      <c r="AF29" t="n">
        <v>2.158589156400633e-06</v>
      </c>
      <c r="AG29" t="n">
        <v>7</v>
      </c>
      <c r="AH29" t="n">
        <v>394368.0269736204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316.6856190485416</v>
      </c>
      <c r="AB30" t="n">
        <v>433.3032351656915</v>
      </c>
      <c r="AC30" t="n">
        <v>391.9493825463871</v>
      </c>
      <c r="AD30" t="n">
        <v>316685.6190485416</v>
      </c>
      <c r="AE30" t="n">
        <v>433303.2351656915</v>
      </c>
      <c r="AF30" t="n">
        <v>2.16767950454391e-06</v>
      </c>
      <c r="AG30" t="n">
        <v>7</v>
      </c>
      <c r="AH30" t="n">
        <v>391949.3825463871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314.5465202275537</v>
      </c>
      <c r="AB31" t="n">
        <v>430.3764257884362</v>
      </c>
      <c r="AC31" t="n">
        <v>389.3019037482944</v>
      </c>
      <c r="AD31" t="n">
        <v>314546.5202275537</v>
      </c>
      <c r="AE31" t="n">
        <v>430376.4257884362</v>
      </c>
      <c r="AF31" t="n">
        <v>2.177752593026999e-06</v>
      </c>
      <c r="AG31" t="n">
        <v>7</v>
      </c>
      <c r="AH31" t="n">
        <v>389301.9037482943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310.3314260588676</v>
      </c>
      <c r="AB32" t="n">
        <v>424.6091479900093</v>
      </c>
      <c r="AC32" t="n">
        <v>384.0850468485241</v>
      </c>
      <c r="AD32" t="n">
        <v>310331.4260588676</v>
      </c>
      <c r="AE32" t="n">
        <v>424609.1479900093</v>
      </c>
      <c r="AF32" t="n">
        <v>2.196277248432486e-06</v>
      </c>
      <c r="AG32" t="n">
        <v>7</v>
      </c>
      <c r="AH32" t="n">
        <v>384085.0468485241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314.037807537557</v>
      </c>
      <c r="AB33" t="n">
        <v>429.6803826431626</v>
      </c>
      <c r="AC33" t="n">
        <v>388.6722899839031</v>
      </c>
      <c r="AD33" t="n">
        <v>314037.807537557</v>
      </c>
      <c r="AE33" t="n">
        <v>429680.3826431626</v>
      </c>
      <c r="AF33" t="n">
        <v>2.18286284279403e-06</v>
      </c>
      <c r="AG33" t="n">
        <v>7</v>
      </c>
      <c r="AH33" t="n">
        <v>388672.2899839031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313.1264017365332</v>
      </c>
      <c r="AB34" t="n">
        <v>428.4333570178157</v>
      </c>
      <c r="AC34" t="n">
        <v>387.5442787340278</v>
      </c>
      <c r="AD34" t="n">
        <v>313126.4017365332</v>
      </c>
      <c r="AE34" t="n">
        <v>428433.3570178157</v>
      </c>
      <c r="AF34" t="n">
        <v>2.184336953303751e-06</v>
      </c>
      <c r="AG34" t="n">
        <v>7</v>
      </c>
      <c r="AH34" t="n">
        <v>387544.2787340278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310.9317586886391</v>
      </c>
      <c r="AB35" t="n">
        <v>425.430549578869</v>
      </c>
      <c r="AC35" t="n">
        <v>384.8280550225875</v>
      </c>
      <c r="AD35" t="n">
        <v>310931.7586886391</v>
      </c>
      <c r="AE35" t="n">
        <v>425430.549578869</v>
      </c>
      <c r="AF35" t="n">
        <v>2.195245371075682e-06</v>
      </c>
      <c r="AG35" t="n">
        <v>7</v>
      </c>
      <c r="AH35" t="n">
        <v>384828.0550225875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309.2619260115978</v>
      </c>
      <c r="AB36" t="n">
        <v>423.1458108423228</v>
      </c>
      <c r="AC36" t="n">
        <v>382.7613685444061</v>
      </c>
      <c r="AD36" t="n">
        <v>309261.9260115979</v>
      </c>
      <c r="AE36" t="n">
        <v>423145.8108423228</v>
      </c>
      <c r="AF36" t="n">
        <v>2.204974500439837e-06</v>
      </c>
      <c r="AG36" t="n">
        <v>7</v>
      </c>
      <c r="AH36" t="n">
        <v>382761.3685444061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307.1752685126021</v>
      </c>
      <c r="AB37" t="n">
        <v>420.2907539953649</v>
      </c>
      <c r="AC37" t="n">
        <v>380.1787943158245</v>
      </c>
      <c r="AD37" t="n">
        <v>307175.2685126021</v>
      </c>
      <c r="AE37" t="n">
        <v>420290.7539953649</v>
      </c>
      <c r="AF37" t="n">
        <v>2.214703629803992e-06</v>
      </c>
      <c r="AG37" t="n">
        <v>7</v>
      </c>
      <c r="AH37" t="n">
        <v>380178.7943158245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307.1977878121323</v>
      </c>
      <c r="AB38" t="n">
        <v>420.3215658944634</v>
      </c>
      <c r="AC38" t="n">
        <v>380.2066655705179</v>
      </c>
      <c r="AD38" t="n">
        <v>307197.7878121323</v>
      </c>
      <c r="AE38" t="n">
        <v>420321.5658944634</v>
      </c>
      <c r="AF38" t="n">
        <v>2.213032971226308e-06</v>
      </c>
      <c r="AG38" t="n">
        <v>7</v>
      </c>
      <c r="AH38" t="n">
        <v>380206.6655705179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305.1232943064974</v>
      </c>
      <c r="AB39" t="n">
        <v>417.4831523598596</v>
      </c>
      <c r="AC39" t="n">
        <v>377.6391462399183</v>
      </c>
      <c r="AD39" t="n">
        <v>305123.2943064974</v>
      </c>
      <c r="AE39" t="n">
        <v>417483.1523598596</v>
      </c>
      <c r="AF39" t="n">
        <v>2.223450018828333e-06</v>
      </c>
      <c r="AG39" t="n">
        <v>7</v>
      </c>
      <c r="AH39" t="n">
        <v>377639.1462399182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305.3701782775439</v>
      </c>
      <c r="AB40" t="n">
        <v>417.8209499007975</v>
      </c>
      <c r="AC40" t="n">
        <v>377.9447048576508</v>
      </c>
      <c r="AD40" t="n">
        <v>305370.1782775439</v>
      </c>
      <c r="AE40" t="n">
        <v>417820.9499007975</v>
      </c>
      <c r="AF40" t="n">
        <v>2.221877634284631e-06</v>
      </c>
      <c r="AG40" t="n">
        <v>7</v>
      </c>
      <c r="AH40" t="n">
        <v>377944.7048576508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303.3120827152048</v>
      </c>
      <c r="AB41" t="n">
        <v>415.0049727556371</v>
      </c>
      <c r="AC41" t="n">
        <v>375.3974806189757</v>
      </c>
      <c r="AD41" t="n">
        <v>303312.0827152049</v>
      </c>
      <c r="AE41" t="n">
        <v>415004.9727556371</v>
      </c>
      <c r="AF41" t="n">
        <v>2.23190158575073e-06</v>
      </c>
      <c r="AG41" t="n">
        <v>7</v>
      </c>
      <c r="AH41" t="n">
        <v>375397.4806189758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301.1747688054994</v>
      </c>
      <c r="AB42" t="n">
        <v>412.0806055727433</v>
      </c>
      <c r="AC42" t="n">
        <v>372.7522109356422</v>
      </c>
      <c r="AD42" t="n">
        <v>301174.7688054994</v>
      </c>
      <c r="AE42" t="n">
        <v>412080.6055727432</v>
      </c>
      <c r="AF42" t="n">
        <v>2.242269496335764e-06</v>
      </c>
      <c r="AG42" t="n">
        <v>7</v>
      </c>
      <c r="AH42" t="n">
        <v>372752.2109356422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300.5985119954524</v>
      </c>
      <c r="AB43" t="n">
        <v>411.2921455825807</v>
      </c>
      <c r="AC43" t="n">
        <v>372.0390004603302</v>
      </c>
      <c r="AD43" t="n">
        <v>300598.5119954525</v>
      </c>
      <c r="AE43" t="n">
        <v>411292.1455825807</v>
      </c>
      <c r="AF43" t="n">
        <v>2.242564318437708e-06</v>
      </c>
      <c r="AG43" t="n">
        <v>7</v>
      </c>
      <c r="AH43" t="n">
        <v>372039.0004603302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300.3120056304001</v>
      </c>
      <c r="AB44" t="n">
        <v>410.9001349341473</v>
      </c>
      <c r="AC44" t="n">
        <v>371.684402757993</v>
      </c>
      <c r="AD44" t="n">
        <v>300312.0056304001</v>
      </c>
      <c r="AE44" t="n">
        <v>410900.1349341474</v>
      </c>
      <c r="AF44" t="n">
        <v>2.240795385826043e-06</v>
      </c>
      <c r="AG44" t="n">
        <v>7</v>
      </c>
      <c r="AH44" t="n">
        <v>371684.402757993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299.0731650105424</v>
      </c>
      <c r="AB45" t="n">
        <v>409.2050985442672</v>
      </c>
      <c r="AC45" t="n">
        <v>370.1511382621645</v>
      </c>
      <c r="AD45" t="n">
        <v>299073.1650105424</v>
      </c>
      <c r="AE45" t="n">
        <v>409205.0985442672</v>
      </c>
      <c r="AF45" t="n">
        <v>2.249984008003301e-06</v>
      </c>
      <c r="AG45" t="n">
        <v>7</v>
      </c>
      <c r="AH45" t="n">
        <v>370151.1382621645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298.1074714425578</v>
      </c>
      <c r="AB46" t="n">
        <v>407.8837940011572</v>
      </c>
      <c r="AC46" t="n">
        <v>368.9559371701862</v>
      </c>
      <c r="AD46" t="n">
        <v>298107.4714425578</v>
      </c>
      <c r="AE46" t="n">
        <v>407883.7940011572</v>
      </c>
      <c r="AF46" t="n">
        <v>2.253964106379546e-06</v>
      </c>
      <c r="AG46" t="n">
        <v>7</v>
      </c>
      <c r="AH46" t="n">
        <v>368955.9371701863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295.2282549464167</v>
      </c>
      <c r="AB47" t="n">
        <v>403.94432296907</v>
      </c>
      <c r="AC47" t="n">
        <v>365.3924437243191</v>
      </c>
      <c r="AD47" t="n">
        <v>295228.2549464167</v>
      </c>
      <c r="AE47" t="n">
        <v>403944.3229690699</v>
      </c>
      <c r="AF47" t="n">
        <v>2.268017293238881e-06</v>
      </c>
      <c r="AG47" t="n">
        <v>7</v>
      </c>
      <c r="AH47" t="n">
        <v>365392.4437243191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298.8589526667371</v>
      </c>
      <c r="AB48" t="n">
        <v>408.9120037650912</v>
      </c>
      <c r="AC48" t="n">
        <v>369.8860160373519</v>
      </c>
      <c r="AD48" t="n">
        <v>298858.9526667371</v>
      </c>
      <c r="AE48" t="n">
        <v>408912.0037650912</v>
      </c>
      <c r="AF48" t="n">
        <v>2.248657308544552e-06</v>
      </c>
      <c r="AG48" t="n">
        <v>7</v>
      </c>
      <c r="AH48" t="n">
        <v>369886.0160373519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297.4420115674325</v>
      </c>
      <c r="AB49" t="n">
        <v>406.973282441993</v>
      </c>
      <c r="AC49" t="n">
        <v>368.1323235563178</v>
      </c>
      <c r="AD49" t="n">
        <v>297442.0115674325</v>
      </c>
      <c r="AE49" t="n">
        <v>406973.282441993</v>
      </c>
      <c r="AF49" t="n">
        <v>2.253914969362555e-06</v>
      </c>
      <c r="AG49" t="n">
        <v>7</v>
      </c>
      <c r="AH49" t="n">
        <v>368132.3235563178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295.2883758119239</v>
      </c>
      <c r="AB50" t="n">
        <v>404.0265829896021</v>
      </c>
      <c r="AC50" t="n">
        <v>365.4668529639444</v>
      </c>
      <c r="AD50" t="n">
        <v>295288.3758119239</v>
      </c>
      <c r="AE50" t="n">
        <v>404026.5829896021</v>
      </c>
      <c r="AF50" t="n">
        <v>2.266051812559253e-06</v>
      </c>
      <c r="AG50" t="n">
        <v>7</v>
      </c>
      <c r="AH50" t="n">
        <v>365466.8529639444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294.6642694260231</v>
      </c>
      <c r="AB51" t="n">
        <v>403.1726530987823</v>
      </c>
      <c r="AC51" t="n">
        <v>364.6944209434063</v>
      </c>
      <c r="AD51" t="n">
        <v>294664.2694260231</v>
      </c>
      <c r="AE51" t="n">
        <v>403172.6530987823</v>
      </c>
      <c r="AF51" t="n">
        <v>2.266051812559253e-06</v>
      </c>
      <c r="AG51" t="n">
        <v>7</v>
      </c>
      <c r="AH51" t="n">
        <v>364694.4209434063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292.6511745876533</v>
      </c>
      <c r="AB52" t="n">
        <v>400.4182479294484</v>
      </c>
      <c r="AC52" t="n">
        <v>362.2028923376017</v>
      </c>
      <c r="AD52" t="n">
        <v>292651.1745876533</v>
      </c>
      <c r="AE52" t="n">
        <v>400418.2479294484</v>
      </c>
      <c r="AF52" t="n">
        <v>2.275731804906418e-06</v>
      </c>
      <c r="AG52" t="n">
        <v>7</v>
      </c>
      <c r="AH52" t="n">
        <v>362202.8923376017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292.7697282973933</v>
      </c>
      <c r="AB53" t="n">
        <v>400.5804583453352</v>
      </c>
      <c r="AC53" t="n">
        <v>362.34962161906</v>
      </c>
      <c r="AD53" t="n">
        <v>292769.7282973933</v>
      </c>
      <c r="AE53" t="n">
        <v>400580.4583453352</v>
      </c>
      <c r="AF53" t="n">
        <v>2.275093023685539e-06</v>
      </c>
      <c r="AG53" t="n">
        <v>7</v>
      </c>
      <c r="AH53" t="n">
        <v>362349.62161906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292.2625351812822</v>
      </c>
      <c r="AB54" t="n">
        <v>399.8864943480909</v>
      </c>
      <c r="AC54" t="n">
        <v>361.7218885717281</v>
      </c>
      <c r="AD54" t="n">
        <v>292262.5351812822</v>
      </c>
      <c r="AE54" t="n">
        <v>399886.494348091</v>
      </c>
      <c r="AF54" t="n">
        <v>2.274355968430679e-06</v>
      </c>
      <c r="AG54" t="n">
        <v>7</v>
      </c>
      <c r="AH54" t="n">
        <v>361721.8885717281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291.4056851605336</v>
      </c>
      <c r="AB55" t="n">
        <v>398.7141143481475</v>
      </c>
      <c r="AC55" t="n">
        <v>360.6613988735337</v>
      </c>
      <c r="AD55" t="n">
        <v>291405.6851605335</v>
      </c>
      <c r="AE55" t="n">
        <v>398714.1143481475</v>
      </c>
      <c r="AF55" t="n">
        <v>2.276026627008362e-06</v>
      </c>
      <c r="AG55" t="n">
        <v>7</v>
      </c>
      <c r="AH55" t="n">
        <v>360661.3988735337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290.0555568588339</v>
      </c>
      <c r="AB56" t="n">
        <v>396.8668092423052</v>
      </c>
      <c r="AC56" t="n">
        <v>358.990397974284</v>
      </c>
      <c r="AD56" t="n">
        <v>290055.5568588339</v>
      </c>
      <c r="AE56" t="n">
        <v>396866.8092423052</v>
      </c>
      <c r="AF56" t="n">
        <v>2.285903167423489e-06</v>
      </c>
      <c r="AG56" t="n">
        <v>7</v>
      </c>
      <c r="AH56" t="n">
        <v>358990.397974284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290.1415987127201</v>
      </c>
      <c r="AB57" t="n">
        <v>396.984535502691</v>
      </c>
      <c r="AC57" t="n">
        <v>359.0968886056084</v>
      </c>
      <c r="AD57" t="n">
        <v>290141.59871272</v>
      </c>
      <c r="AE57" t="n">
        <v>396984.5355026909</v>
      </c>
      <c r="AF57" t="n">
        <v>2.284429056913769e-06</v>
      </c>
      <c r="AG57" t="n">
        <v>7</v>
      </c>
      <c r="AH57" t="n">
        <v>359096.8886056084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288.8713932343425</v>
      </c>
      <c r="AB58" t="n">
        <v>395.246584329664</v>
      </c>
      <c r="AC58" t="n">
        <v>357.5248050533053</v>
      </c>
      <c r="AD58" t="n">
        <v>288871.3932343425</v>
      </c>
      <c r="AE58" t="n">
        <v>395246.584329664</v>
      </c>
      <c r="AF58" t="n">
        <v>2.284134234811824e-06</v>
      </c>
      <c r="AG58" t="n">
        <v>7</v>
      </c>
      <c r="AH58" t="n">
        <v>357524.8050533053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286.7097794449107</v>
      </c>
      <c r="AB59" t="n">
        <v>392.2889689792936</v>
      </c>
      <c r="AC59" t="n">
        <v>354.849460360935</v>
      </c>
      <c r="AD59" t="n">
        <v>286709.7794449107</v>
      </c>
      <c r="AE59" t="n">
        <v>392288.9689792936</v>
      </c>
      <c r="AF59" t="n">
        <v>2.297057270280374e-06</v>
      </c>
      <c r="AG59" t="n">
        <v>7</v>
      </c>
      <c r="AH59" t="n">
        <v>354849.460360935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285.3455701897032</v>
      </c>
      <c r="AB60" t="n">
        <v>390.4223976916538</v>
      </c>
      <c r="AC60" t="n">
        <v>353.1610320172383</v>
      </c>
      <c r="AD60" t="n">
        <v>285345.5701897031</v>
      </c>
      <c r="AE60" t="n">
        <v>390422.3976916538</v>
      </c>
      <c r="AF60" t="n">
        <v>2.302708027234302e-06</v>
      </c>
      <c r="AG60" t="n">
        <v>7</v>
      </c>
      <c r="AH60" t="n">
        <v>353161.0320172383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287.6900525597612</v>
      </c>
      <c r="AB61" t="n">
        <v>393.6302219016297</v>
      </c>
      <c r="AC61" t="n">
        <v>356.0627059868235</v>
      </c>
      <c r="AD61" t="n">
        <v>287690.0525597612</v>
      </c>
      <c r="AE61" t="n">
        <v>393630.2219016297</v>
      </c>
      <c r="AF61" t="n">
        <v>2.289441032646818e-06</v>
      </c>
      <c r="AG61" t="n">
        <v>7</v>
      </c>
      <c r="AH61" t="n">
        <v>356062.7059868235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286.1001475465197</v>
      </c>
      <c r="AB62" t="n">
        <v>391.4548437208538</v>
      </c>
      <c r="AC62" t="n">
        <v>354.0949428464585</v>
      </c>
      <c r="AD62" t="n">
        <v>286100.1475465197</v>
      </c>
      <c r="AE62" t="n">
        <v>391454.8437208538</v>
      </c>
      <c r="AF62" t="n">
        <v>2.292684075768203e-06</v>
      </c>
      <c r="AG62" t="n">
        <v>7</v>
      </c>
      <c r="AH62" t="n">
        <v>354094.9428464585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284.6198804934397</v>
      </c>
      <c r="AB63" t="n">
        <v>389.4294770340563</v>
      </c>
      <c r="AC63" t="n">
        <v>352.262874313629</v>
      </c>
      <c r="AD63" t="n">
        <v>284619.8804934397</v>
      </c>
      <c r="AE63" t="n">
        <v>389429.4770340563</v>
      </c>
      <c r="AF63" t="n">
        <v>2.302069246013423e-06</v>
      </c>
      <c r="AG63" t="n">
        <v>7</v>
      </c>
      <c r="AH63" t="n">
        <v>352262.874313629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284.8667999283956</v>
      </c>
      <c r="AB64" t="n">
        <v>389.7673230982795</v>
      </c>
      <c r="AC64" t="n">
        <v>352.5684768236528</v>
      </c>
      <c r="AD64" t="n">
        <v>284866.7999283955</v>
      </c>
      <c r="AE64" t="n">
        <v>389767.3230982795</v>
      </c>
      <c r="AF64" t="n">
        <v>2.302167520047404e-06</v>
      </c>
      <c r="AG64" t="n">
        <v>7</v>
      </c>
      <c r="AH64" t="n">
        <v>352568.4768236527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284.5769411777658</v>
      </c>
      <c r="AB65" t="n">
        <v>389.3707255680023</v>
      </c>
      <c r="AC65" t="n">
        <v>352.2097300050369</v>
      </c>
      <c r="AD65" t="n">
        <v>284576.9411777658</v>
      </c>
      <c r="AE65" t="n">
        <v>389370.7255680023</v>
      </c>
      <c r="AF65" t="n">
        <v>2.301528738826526e-06</v>
      </c>
      <c r="AG65" t="n">
        <v>7</v>
      </c>
      <c r="AH65" t="n">
        <v>352209.7300050369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284.0468389652222</v>
      </c>
      <c r="AB66" t="n">
        <v>388.6454163343411</v>
      </c>
      <c r="AC66" t="n">
        <v>351.5536432666584</v>
      </c>
      <c r="AD66" t="n">
        <v>284046.8389652221</v>
      </c>
      <c r="AE66" t="n">
        <v>388645.416334341</v>
      </c>
      <c r="AF66" t="n">
        <v>2.302069246013423e-06</v>
      </c>
      <c r="AG66" t="n">
        <v>7</v>
      </c>
      <c r="AH66" t="n">
        <v>351553.6432666584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282.8319834679708</v>
      </c>
      <c r="AB67" t="n">
        <v>386.9831974473597</v>
      </c>
      <c r="AC67" t="n">
        <v>350.0500642173117</v>
      </c>
      <c r="AD67" t="n">
        <v>282831.9834679707</v>
      </c>
      <c r="AE67" t="n">
        <v>386983.1974473597</v>
      </c>
      <c r="AF67" t="n">
        <v>2.302806301268283e-06</v>
      </c>
      <c r="AG67" t="n">
        <v>7</v>
      </c>
      <c r="AH67" t="n">
        <v>350050.0642173117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281.2093125835451</v>
      </c>
      <c r="AB68" t="n">
        <v>384.7629875561015</v>
      </c>
      <c r="AC68" t="n">
        <v>348.0417480419911</v>
      </c>
      <c r="AD68" t="n">
        <v>281209.3125835451</v>
      </c>
      <c r="AE68" t="n">
        <v>384762.9875561015</v>
      </c>
      <c r="AF68" t="n">
        <v>2.313075937819336e-06</v>
      </c>
      <c r="AG68" t="n">
        <v>7</v>
      </c>
      <c r="AH68" t="n">
        <v>348041.7480419911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281.1617966080707</v>
      </c>
      <c r="AB69" t="n">
        <v>384.6979741022006</v>
      </c>
      <c r="AC69" t="n">
        <v>347.9829393808836</v>
      </c>
      <c r="AD69" t="n">
        <v>281161.7966080707</v>
      </c>
      <c r="AE69" t="n">
        <v>384697.9741022006</v>
      </c>
      <c r="AF69" t="n">
        <v>2.312584567649429e-06</v>
      </c>
      <c r="AG69" t="n">
        <v>7</v>
      </c>
      <c r="AH69" t="n">
        <v>347982.9393808836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280.9123036878292</v>
      </c>
      <c r="AB70" t="n">
        <v>384.3566068818753</v>
      </c>
      <c r="AC70" t="n">
        <v>347.6741517689542</v>
      </c>
      <c r="AD70" t="n">
        <v>280912.3036878292</v>
      </c>
      <c r="AE70" t="n">
        <v>384356.6068818753</v>
      </c>
      <c r="AF70" t="n">
        <v>2.31268284168341e-06</v>
      </c>
      <c r="AG70" t="n">
        <v>7</v>
      </c>
      <c r="AH70" t="n">
        <v>347674.1517689542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280.2245194611689</v>
      </c>
      <c r="AB71" t="n">
        <v>383.41555016006</v>
      </c>
      <c r="AC71" t="n">
        <v>346.8229081798876</v>
      </c>
      <c r="AD71" t="n">
        <v>280224.5194611689</v>
      </c>
      <c r="AE71" t="n">
        <v>383415.5501600601</v>
      </c>
      <c r="AF71" t="n">
        <v>2.31194578642855e-06</v>
      </c>
      <c r="AG71" t="n">
        <v>7</v>
      </c>
      <c r="AH71" t="n">
        <v>346822.9081798876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278.130038845801</v>
      </c>
      <c r="AB72" t="n">
        <v>380.5497893801505</v>
      </c>
      <c r="AC72" t="n">
        <v>344.230651586692</v>
      </c>
      <c r="AD72" t="n">
        <v>278130.038845801</v>
      </c>
      <c r="AE72" t="n">
        <v>380549.7893801505</v>
      </c>
      <c r="AF72" t="n">
        <v>2.318382735654329e-06</v>
      </c>
      <c r="AG72" t="n">
        <v>7</v>
      </c>
      <c r="AH72" t="n">
        <v>344230.651586692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277.0983916732242</v>
      </c>
      <c r="AB73" t="n">
        <v>379.1382442055696</v>
      </c>
      <c r="AC73" t="n">
        <v>342.9538223024571</v>
      </c>
      <c r="AD73" t="n">
        <v>277098.3916732242</v>
      </c>
      <c r="AE73" t="n">
        <v>379138.2442055696</v>
      </c>
      <c r="AF73" t="n">
        <v>2.324230040676221e-06</v>
      </c>
      <c r="AG73" t="n">
        <v>7</v>
      </c>
      <c r="AH73" t="n">
        <v>342953.8223024571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277.9380702189509</v>
      </c>
      <c r="AB74" t="n">
        <v>380.2871294358359</v>
      </c>
      <c r="AC74" t="n">
        <v>343.9930595388172</v>
      </c>
      <c r="AD74" t="n">
        <v>277938.0702189509</v>
      </c>
      <c r="AE74" t="n">
        <v>380287.1294358359</v>
      </c>
      <c r="AF74" t="n">
        <v>2.320692175452891e-06</v>
      </c>
      <c r="AG74" t="n">
        <v>7</v>
      </c>
      <c r="AH74" t="n">
        <v>343993.0595388173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277.8969184984233</v>
      </c>
      <c r="AB75" t="n">
        <v>380.2308238363242</v>
      </c>
      <c r="AC75" t="n">
        <v>343.9421276666977</v>
      </c>
      <c r="AD75" t="n">
        <v>277896.9184984233</v>
      </c>
      <c r="AE75" t="n">
        <v>380230.8238363243</v>
      </c>
      <c r="AF75" t="n">
        <v>2.319119790909189e-06</v>
      </c>
      <c r="AG75" t="n">
        <v>7</v>
      </c>
      <c r="AH75" t="n">
        <v>343942.1276666977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277.6261161074268</v>
      </c>
      <c r="AB76" t="n">
        <v>379.8603000580046</v>
      </c>
      <c r="AC76" t="n">
        <v>343.6069661577474</v>
      </c>
      <c r="AD76" t="n">
        <v>277626.1161074268</v>
      </c>
      <c r="AE76" t="n">
        <v>379860.3000580046</v>
      </c>
      <c r="AF76" t="n">
        <v>2.320299079316966e-06</v>
      </c>
      <c r="AG76" t="n">
        <v>7</v>
      </c>
      <c r="AH76" t="n">
        <v>343606.9661577474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276.6348145452106</v>
      </c>
      <c r="AB77" t="n">
        <v>378.503957527442</v>
      </c>
      <c r="AC77" t="n">
        <v>342.3800710546631</v>
      </c>
      <c r="AD77" t="n">
        <v>276634.8145452106</v>
      </c>
      <c r="AE77" t="n">
        <v>378503.957527442</v>
      </c>
      <c r="AF77" t="n">
        <v>2.32059390141891e-06</v>
      </c>
      <c r="AG77" t="n">
        <v>7</v>
      </c>
      <c r="AH77" t="n">
        <v>342380.071054663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275.9911014365781</v>
      </c>
      <c r="AB78" t="n">
        <v>377.6232008535929</v>
      </c>
      <c r="AC78" t="n">
        <v>341.5833725616163</v>
      </c>
      <c r="AD78" t="n">
        <v>275991.1014365781</v>
      </c>
      <c r="AE78" t="n">
        <v>377623.2008535929</v>
      </c>
      <c r="AF78" t="n">
        <v>2.319856846164049e-06</v>
      </c>
      <c r="AG78" t="n">
        <v>7</v>
      </c>
      <c r="AH78" t="n">
        <v>341583.3725616164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274.5875749464155</v>
      </c>
      <c r="AB79" t="n">
        <v>375.7028339905339</v>
      </c>
      <c r="AC79" t="n">
        <v>339.8462828167158</v>
      </c>
      <c r="AD79" t="n">
        <v>274587.5749464155</v>
      </c>
      <c r="AE79" t="n">
        <v>375702.8339905338</v>
      </c>
      <c r="AF79" t="n">
        <v>2.320643038435901e-06</v>
      </c>
      <c r="AG79" t="n">
        <v>7</v>
      </c>
      <c r="AH79" t="n">
        <v>339846.2828167158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273.6189572085273</v>
      </c>
      <c r="AB80" t="n">
        <v>374.3775284691563</v>
      </c>
      <c r="AC80" t="n">
        <v>338.6474625942206</v>
      </c>
      <c r="AD80" t="n">
        <v>273618.9572085273</v>
      </c>
      <c r="AE80" t="n">
        <v>374377.5284691564</v>
      </c>
      <c r="AF80" t="n">
        <v>2.330666989902e-06</v>
      </c>
      <c r="AG80" t="n">
        <v>7</v>
      </c>
      <c r="AH80" t="n">
        <v>338647.4625942206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273.7590917701988</v>
      </c>
      <c r="AB81" t="n">
        <v>374.569266758736</v>
      </c>
      <c r="AC81" t="n">
        <v>338.8209016505492</v>
      </c>
      <c r="AD81" t="n">
        <v>273759.0917701988</v>
      </c>
      <c r="AE81" t="n">
        <v>374569.266758736</v>
      </c>
      <c r="AF81" t="n">
        <v>2.329684249562186e-06</v>
      </c>
      <c r="AG81" t="n">
        <v>7</v>
      </c>
      <c r="AH81" t="n">
        <v>338820.9016505491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273.9531306978308</v>
      </c>
      <c r="AB82" t="n">
        <v>374.8347593799154</v>
      </c>
      <c r="AC82" t="n">
        <v>339.0610560285843</v>
      </c>
      <c r="AD82" t="n">
        <v>273953.1306978308</v>
      </c>
      <c r="AE82" t="n">
        <v>374834.7593799154</v>
      </c>
      <c r="AF82" t="n">
        <v>2.330077345698112e-06</v>
      </c>
      <c r="AG82" t="n">
        <v>7</v>
      </c>
      <c r="AH82" t="n">
        <v>339061.0560285844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274.1899186785619</v>
      </c>
      <c r="AB83" t="n">
        <v>375.1587431415001</v>
      </c>
      <c r="AC83" t="n">
        <v>339.3541192346775</v>
      </c>
      <c r="AD83" t="n">
        <v>274189.9186785619</v>
      </c>
      <c r="AE83" t="n">
        <v>375158.7431415</v>
      </c>
      <c r="AF83" t="n">
        <v>2.330273893766074e-06</v>
      </c>
      <c r="AG83" t="n">
        <v>7</v>
      </c>
      <c r="AH83" t="n">
        <v>339354.1192346775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135.2678478838562</v>
      </c>
      <c r="AB2" t="n">
        <v>185.0794370708873</v>
      </c>
      <c r="AC2" t="n">
        <v>167.4157153575152</v>
      </c>
      <c r="AD2" t="n">
        <v>135267.8478838562</v>
      </c>
      <c r="AE2" t="n">
        <v>185079.4370708873</v>
      </c>
      <c r="AF2" t="n">
        <v>2.816647963389373e-06</v>
      </c>
      <c r="AG2" t="n">
        <v>8</v>
      </c>
      <c r="AH2" t="n">
        <v>167415.7153575152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244.4214660412924</v>
      </c>
      <c r="AB2" t="n">
        <v>334.4282329515875</v>
      </c>
      <c r="AC2" t="n">
        <v>302.5108717717604</v>
      </c>
      <c r="AD2" t="n">
        <v>244421.4660412924</v>
      </c>
      <c r="AE2" t="n">
        <v>334428.2329515875</v>
      </c>
      <c r="AF2" t="n">
        <v>2.288789625195762e-06</v>
      </c>
      <c r="AG2" t="n">
        <v>8</v>
      </c>
      <c r="AH2" t="n">
        <v>302510.8717717604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214.3844507185928</v>
      </c>
      <c r="AB3" t="n">
        <v>293.3302634474981</v>
      </c>
      <c r="AC3" t="n">
        <v>265.3352347957657</v>
      </c>
      <c r="AD3" t="n">
        <v>214384.4507185928</v>
      </c>
      <c r="AE3" t="n">
        <v>293330.2634474981</v>
      </c>
      <c r="AF3" t="n">
        <v>2.449750917512974e-06</v>
      </c>
      <c r="AG3" t="n">
        <v>7</v>
      </c>
      <c r="AH3" t="n">
        <v>265335.2347957657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203.4355103324692</v>
      </c>
      <c r="AB4" t="n">
        <v>278.3494401780524</v>
      </c>
      <c r="AC4" t="n">
        <v>251.7841602734337</v>
      </c>
      <c r="AD4" t="n">
        <v>203435.5103324692</v>
      </c>
      <c r="AE4" t="n">
        <v>278349.4401780523</v>
      </c>
      <c r="AF4" t="n">
        <v>2.552453392925015e-06</v>
      </c>
      <c r="AG4" t="n">
        <v>7</v>
      </c>
      <c r="AH4" t="n">
        <v>251784.1602734337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195.2067817595969</v>
      </c>
      <c r="AB5" t="n">
        <v>267.0905307187704</v>
      </c>
      <c r="AC5" t="n">
        <v>241.5997853309633</v>
      </c>
      <c r="AD5" t="n">
        <v>195206.7817595968</v>
      </c>
      <c r="AE5" t="n">
        <v>267090.5307187704</v>
      </c>
      <c r="AF5" t="n">
        <v>2.631229189749362e-06</v>
      </c>
      <c r="AG5" t="n">
        <v>7</v>
      </c>
      <c r="AH5" t="n">
        <v>241599.7853309633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186.4116972433841</v>
      </c>
      <c r="AB6" t="n">
        <v>255.0567080719497</v>
      </c>
      <c r="AC6" t="n">
        <v>230.7144538279752</v>
      </c>
      <c r="AD6" t="n">
        <v>186411.6972433841</v>
      </c>
      <c r="AE6" t="n">
        <v>255056.7080719497</v>
      </c>
      <c r="AF6" t="n">
        <v>2.72023408257926e-06</v>
      </c>
      <c r="AG6" t="n">
        <v>7</v>
      </c>
      <c r="AH6" t="n">
        <v>230714.4538279752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185.8166776783067</v>
      </c>
      <c r="AB7" t="n">
        <v>254.2425760526008</v>
      </c>
      <c r="AC7" t="n">
        <v>229.9780214259112</v>
      </c>
      <c r="AD7" t="n">
        <v>185816.6776783067</v>
      </c>
      <c r="AE7" t="n">
        <v>254242.5760526008</v>
      </c>
      <c r="AF7" t="n">
        <v>2.717000747634976e-06</v>
      </c>
      <c r="AG7" t="n">
        <v>7</v>
      </c>
      <c r="AH7" t="n">
        <v>229978.0214259112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180.7986259009848</v>
      </c>
      <c r="AB8" t="n">
        <v>247.3766562300522</v>
      </c>
      <c r="AC8" t="n">
        <v>223.7673753548455</v>
      </c>
      <c r="AD8" t="n">
        <v>180798.6259009848</v>
      </c>
      <c r="AE8" t="n">
        <v>247376.6562300522</v>
      </c>
      <c r="AF8" t="n">
        <v>2.761738345682236e-06</v>
      </c>
      <c r="AG8" t="n">
        <v>7</v>
      </c>
      <c r="AH8" t="n">
        <v>223767.3753548455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176.6224958061559</v>
      </c>
      <c r="AB9" t="n">
        <v>241.6626907964533</v>
      </c>
      <c r="AC9" t="n">
        <v>218.5987427626266</v>
      </c>
      <c r="AD9" t="n">
        <v>176622.4958061559</v>
      </c>
      <c r="AE9" t="n">
        <v>241662.6907964533</v>
      </c>
      <c r="AF9" t="n">
        <v>2.797069878437037e-06</v>
      </c>
      <c r="AG9" t="n">
        <v>7</v>
      </c>
      <c r="AH9" t="n">
        <v>218598.7427626266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173.023776085172</v>
      </c>
      <c r="AB10" t="n">
        <v>236.7387637098965</v>
      </c>
      <c r="AC10" t="n">
        <v>214.1447483664341</v>
      </c>
      <c r="AD10" t="n">
        <v>173023.776085172</v>
      </c>
      <c r="AE10" t="n">
        <v>236738.7637098965</v>
      </c>
      <c r="AF10" t="n">
        <v>2.825758377579039e-06</v>
      </c>
      <c r="AG10" t="n">
        <v>7</v>
      </c>
      <c r="AH10" t="n">
        <v>214144.7483664341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172.6634043293207</v>
      </c>
      <c r="AB11" t="n">
        <v>236.2456871750612</v>
      </c>
      <c r="AC11" t="n">
        <v>213.6987303640461</v>
      </c>
      <c r="AD11" t="n">
        <v>172663.4043293207</v>
      </c>
      <c r="AE11" t="n">
        <v>236245.6871750612</v>
      </c>
      <c r="AF11" t="n">
        <v>2.824700195233636e-06</v>
      </c>
      <c r="AG11" t="n">
        <v>7</v>
      </c>
      <c r="AH11" t="n">
        <v>213698.7303640461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172.5945741283941</v>
      </c>
      <c r="AB12" t="n">
        <v>236.1515106575793</v>
      </c>
      <c r="AC12" t="n">
        <v>213.6135419212151</v>
      </c>
      <c r="AD12" t="n">
        <v>172594.5741283941</v>
      </c>
      <c r="AE12" t="n">
        <v>236151.5106575793</v>
      </c>
      <c r="AF12" t="n">
        <v>2.825934741303272e-06</v>
      </c>
      <c r="AG12" t="n">
        <v>7</v>
      </c>
      <c r="AH12" t="n">
        <v>213613.5419212151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572.6995146915843</v>
      </c>
      <c r="AB2" t="n">
        <v>783.5927417204498</v>
      </c>
      <c r="AC2" t="n">
        <v>708.8077502299697</v>
      </c>
      <c r="AD2" t="n">
        <v>572699.5146915844</v>
      </c>
      <c r="AE2" t="n">
        <v>783592.7417204498</v>
      </c>
      <c r="AF2" t="n">
        <v>1.374487588515106e-06</v>
      </c>
      <c r="AG2" t="n">
        <v>11</v>
      </c>
      <c r="AH2" t="n">
        <v>708807.7502299696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468.6222736542095</v>
      </c>
      <c r="AB3" t="n">
        <v>641.1896689692953</v>
      </c>
      <c r="AC3" t="n">
        <v>579.9954268782174</v>
      </c>
      <c r="AD3" t="n">
        <v>468622.2736542095</v>
      </c>
      <c r="AE3" t="n">
        <v>641189.6689692953</v>
      </c>
      <c r="AF3" t="n">
        <v>1.583790366184566e-06</v>
      </c>
      <c r="AG3" t="n">
        <v>10</v>
      </c>
      <c r="AH3" t="n">
        <v>579995.4268782174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407.3643747793072</v>
      </c>
      <c r="AB4" t="n">
        <v>557.3739092208891</v>
      </c>
      <c r="AC4" t="n">
        <v>504.1789256040415</v>
      </c>
      <c r="AD4" t="n">
        <v>407364.3747793072</v>
      </c>
      <c r="AE4" t="n">
        <v>557373.9092208891</v>
      </c>
      <c r="AF4" t="n">
        <v>1.737901002033319e-06</v>
      </c>
      <c r="AG4" t="n">
        <v>9</v>
      </c>
      <c r="AH4" t="n">
        <v>504178.9256040415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379.5971800792678</v>
      </c>
      <c r="AB5" t="n">
        <v>519.3816084301214</v>
      </c>
      <c r="AC5" t="n">
        <v>469.8125566782156</v>
      </c>
      <c r="AD5" t="n">
        <v>379597.1800792678</v>
      </c>
      <c r="AE5" t="n">
        <v>519381.6084301214</v>
      </c>
      <c r="AF5" t="n">
        <v>1.845992127752059e-06</v>
      </c>
      <c r="AG5" t="n">
        <v>9</v>
      </c>
      <c r="AH5" t="n">
        <v>469812.5566782156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345.9706387062899</v>
      </c>
      <c r="AB6" t="n">
        <v>473.3722910253077</v>
      </c>
      <c r="AC6" t="n">
        <v>428.1943039520348</v>
      </c>
      <c r="AD6" t="n">
        <v>345970.6387062899</v>
      </c>
      <c r="AE6" t="n">
        <v>473372.2910253077</v>
      </c>
      <c r="AF6" t="n">
        <v>1.940324305934759e-06</v>
      </c>
      <c r="AG6" t="n">
        <v>8</v>
      </c>
      <c r="AH6" t="n">
        <v>428194.3039520348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332.6922480999378</v>
      </c>
      <c r="AB7" t="n">
        <v>455.204211196447</v>
      </c>
      <c r="AC7" t="n">
        <v>411.7601601629803</v>
      </c>
      <c r="AD7" t="n">
        <v>332692.2480999378</v>
      </c>
      <c r="AE7" t="n">
        <v>455204.211196447</v>
      </c>
      <c r="AF7" t="n">
        <v>2.006982237368833e-06</v>
      </c>
      <c r="AG7" t="n">
        <v>8</v>
      </c>
      <c r="AH7" t="n">
        <v>411760.1601629803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321.5671295197536</v>
      </c>
      <c r="AB8" t="n">
        <v>439.9823331494466</v>
      </c>
      <c r="AC8" t="n">
        <v>397.9910367927457</v>
      </c>
      <c r="AD8" t="n">
        <v>321567.1295197536</v>
      </c>
      <c r="AE8" t="n">
        <v>439982.3331494466</v>
      </c>
      <c r="AF8" t="n">
        <v>2.066917046711432e-06</v>
      </c>
      <c r="AG8" t="n">
        <v>8</v>
      </c>
      <c r="AH8" t="n">
        <v>397991.0367927456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312.8425262443091</v>
      </c>
      <c r="AB9" t="n">
        <v>428.0449460456518</v>
      </c>
      <c r="AC9" t="n">
        <v>387.192937159909</v>
      </c>
      <c r="AD9" t="n">
        <v>312842.526244309</v>
      </c>
      <c r="AE9" t="n">
        <v>428044.9460456518</v>
      </c>
      <c r="AF9" t="n">
        <v>2.115698769793756e-06</v>
      </c>
      <c r="AG9" t="n">
        <v>8</v>
      </c>
      <c r="AH9" t="n">
        <v>387192.937159909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293.0288755879651</v>
      </c>
      <c r="AB10" t="n">
        <v>400.9350351010672</v>
      </c>
      <c r="AC10" t="n">
        <v>362.6703580668765</v>
      </c>
      <c r="AD10" t="n">
        <v>293028.8755879651</v>
      </c>
      <c r="AE10" t="n">
        <v>400935.0351010672</v>
      </c>
      <c r="AF10" t="n">
        <v>2.159373004775581e-06</v>
      </c>
      <c r="AG10" t="n">
        <v>7</v>
      </c>
      <c r="AH10" t="n">
        <v>362670.3580668765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286.8714583428444</v>
      </c>
      <c r="AB11" t="n">
        <v>392.5101851802161</v>
      </c>
      <c r="AC11" t="n">
        <v>355.0495639981203</v>
      </c>
      <c r="AD11" t="n">
        <v>286871.4583428444</v>
      </c>
      <c r="AE11" t="n">
        <v>392510.1851802161</v>
      </c>
      <c r="AF11" t="n">
        <v>2.19533389038114e-06</v>
      </c>
      <c r="AG11" t="n">
        <v>7</v>
      </c>
      <c r="AH11" t="n">
        <v>355049.5639981203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277.977276204473</v>
      </c>
      <c r="AB12" t="n">
        <v>380.3407727948733</v>
      </c>
      <c r="AC12" t="n">
        <v>344.0415832509572</v>
      </c>
      <c r="AD12" t="n">
        <v>277977.2762044729</v>
      </c>
      <c r="AE12" t="n">
        <v>380340.7727948733</v>
      </c>
      <c r="AF12" t="n">
        <v>2.248180757053658e-06</v>
      </c>
      <c r="AG12" t="n">
        <v>7</v>
      </c>
      <c r="AH12" t="n">
        <v>344041.5832509571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284.7742307837572</v>
      </c>
      <c r="AB13" t="n">
        <v>389.6406659107229</v>
      </c>
      <c r="AC13" t="n">
        <v>352.4539076203121</v>
      </c>
      <c r="AD13" t="n">
        <v>284774.2307837572</v>
      </c>
      <c r="AE13" t="n">
        <v>389640.6659107229</v>
      </c>
      <c r="AF13" t="n">
        <v>2.216337132263808e-06</v>
      </c>
      <c r="AG13" t="n">
        <v>7</v>
      </c>
      <c r="AH13" t="n">
        <v>352453.9076203121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277.0038565155164</v>
      </c>
      <c r="AB14" t="n">
        <v>379.008897032197</v>
      </c>
      <c r="AC14" t="n">
        <v>342.8368198417712</v>
      </c>
      <c r="AD14" t="n">
        <v>277003.8565155164</v>
      </c>
      <c r="AE14" t="n">
        <v>379008.897032197</v>
      </c>
      <c r="AF14" t="n">
        <v>2.260584656726301e-06</v>
      </c>
      <c r="AG14" t="n">
        <v>7</v>
      </c>
      <c r="AH14" t="n">
        <v>342836.8198417712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273.1273386664258</v>
      </c>
      <c r="AB15" t="n">
        <v>373.7048742911739</v>
      </c>
      <c r="AC15" t="n">
        <v>338.0390055869087</v>
      </c>
      <c r="AD15" t="n">
        <v>273127.3386664258</v>
      </c>
      <c r="AE15" t="n">
        <v>373704.8742911739</v>
      </c>
      <c r="AF15" t="n">
        <v>2.283464118727519e-06</v>
      </c>
      <c r="AG15" t="n">
        <v>7</v>
      </c>
      <c r="AH15" t="n">
        <v>338039.0055869087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269.3678160352244</v>
      </c>
      <c r="AB16" t="n">
        <v>368.5609295687314</v>
      </c>
      <c r="AC16" t="n">
        <v>333.3859917292043</v>
      </c>
      <c r="AD16" t="n">
        <v>269367.8160352244</v>
      </c>
      <c r="AE16" t="n">
        <v>368560.9295687313</v>
      </c>
      <c r="AF16" t="n">
        <v>2.307594394141104e-06</v>
      </c>
      <c r="AG16" t="n">
        <v>7</v>
      </c>
      <c r="AH16" t="n">
        <v>333385.9917292043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266.9552278727604</v>
      </c>
      <c r="AB17" t="n">
        <v>365.2599200089701</v>
      </c>
      <c r="AC17" t="n">
        <v>330.4000258888307</v>
      </c>
      <c r="AD17" t="n">
        <v>266955.2278727604</v>
      </c>
      <c r="AE17" t="n">
        <v>365259.9200089701</v>
      </c>
      <c r="AF17" t="n">
        <v>2.321301224451629e-06</v>
      </c>
      <c r="AG17" t="n">
        <v>7</v>
      </c>
      <c r="AH17" t="n">
        <v>330400.0258888307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264.6383492143678</v>
      </c>
      <c r="AB18" t="n">
        <v>362.0898644150849</v>
      </c>
      <c r="AC18" t="n">
        <v>327.5325159516249</v>
      </c>
      <c r="AD18" t="n">
        <v>264638.3492143679</v>
      </c>
      <c r="AE18" t="n">
        <v>362089.8644150849</v>
      </c>
      <c r="AF18" t="n">
        <v>2.335841930370399e-06</v>
      </c>
      <c r="AG18" t="n">
        <v>7</v>
      </c>
      <c r="AH18" t="n">
        <v>327532.515951625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261.9176096374506</v>
      </c>
      <c r="AB19" t="n">
        <v>358.367228495388</v>
      </c>
      <c r="AC19" t="n">
        <v>324.1651631793515</v>
      </c>
      <c r="AD19" t="n">
        <v>261917.6096374506</v>
      </c>
      <c r="AE19" t="n">
        <v>358367.2284953879</v>
      </c>
      <c r="AF19" t="n">
        <v>2.351529215250505e-06</v>
      </c>
      <c r="AG19" t="n">
        <v>7</v>
      </c>
      <c r="AH19" t="n">
        <v>324165.1631793515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259.5859272853577</v>
      </c>
      <c r="AB20" t="n">
        <v>355.176917834689</v>
      </c>
      <c r="AC20" t="n">
        <v>321.2793312904806</v>
      </c>
      <c r="AD20" t="n">
        <v>259585.9272853577</v>
      </c>
      <c r="AE20" t="n">
        <v>355176.917834689</v>
      </c>
      <c r="AF20" t="n">
        <v>2.367268617356127e-06</v>
      </c>
      <c r="AG20" t="n">
        <v>7</v>
      </c>
      <c r="AH20" t="n">
        <v>321279.3312904806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256.7023791808876</v>
      </c>
      <c r="AB21" t="n">
        <v>351.2315201048229</v>
      </c>
      <c r="AC21" t="n">
        <v>317.7104767826581</v>
      </c>
      <c r="AD21" t="n">
        <v>256702.3791808877</v>
      </c>
      <c r="AE21" t="n">
        <v>351231.5201048229</v>
      </c>
      <c r="AF21" t="n">
        <v>2.383841895069994e-06</v>
      </c>
      <c r="AG21" t="n">
        <v>7</v>
      </c>
      <c r="AH21" t="n">
        <v>317710.4767826581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255.3822485527627</v>
      </c>
      <c r="AB22" t="n">
        <v>349.4252591393704</v>
      </c>
      <c r="AC22" t="n">
        <v>316.0766028286445</v>
      </c>
      <c r="AD22" t="n">
        <v>255382.2485527627</v>
      </c>
      <c r="AE22" t="n">
        <v>349425.2591393704</v>
      </c>
      <c r="AF22" t="n">
        <v>2.390773486063529e-06</v>
      </c>
      <c r="AG22" t="n">
        <v>7</v>
      </c>
      <c r="AH22" t="n">
        <v>316076.6028286445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251.2850521467381</v>
      </c>
      <c r="AB23" t="n">
        <v>343.8192942611018</v>
      </c>
      <c r="AC23" t="n">
        <v>311.0056633703351</v>
      </c>
      <c r="AD23" t="n">
        <v>251285.052146738</v>
      </c>
      <c r="AE23" t="n">
        <v>343819.2942611019</v>
      </c>
      <c r="AF23" t="n">
        <v>2.41584187153639e-06</v>
      </c>
      <c r="AG23" t="n">
        <v>7</v>
      </c>
      <c r="AH23" t="n">
        <v>311005.6633703351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252.0020831171468</v>
      </c>
      <c r="AB24" t="n">
        <v>344.8003676679886</v>
      </c>
      <c r="AC24" t="n">
        <v>311.893104508214</v>
      </c>
      <c r="AD24" t="n">
        <v>252002.0831171468</v>
      </c>
      <c r="AE24" t="n">
        <v>344800.3676679885</v>
      </c>
      <c r="AF24" t="n">
        <v>2.410161093955222e-06</v>
      </c>
      <c r="AG24" t="n">
        <v>7</v>
      </c>
      <c r="AH24" t="n">
        <v>311893.104508214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250.755123222946</v>
      </c>
      <c r="AB25" t="n">
        <v>343.0942221287559</v>
      </c>
      <c r="AC25" t="n">
        <v>310.3497911046549</v>
      </c>
      <c r="AD25" t="n">
        <v>250755.123222946</v>
      </c>
      <c r="AE25" t="n">
        <v>343094.2221287559</v>
      </c>
      <c r="AF25" t="n">
        <v>2.416884216046697e-06</v>
      </c>
      <c r="AG25" t="n">
        <v>7</v>
      </c>
      <c r="AH25" t="n">
        <v>310349.7911046548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248.7742497129741</v>
      </c>
      <c r="AB26" t="n">
        <v>340.383903602442</v>
      </c>
      <c r="AC26" t="n">
        <v>307.8981415745356</v>
      </c>
      <c r="AD26" t="n">
        <v>248774.2497129741</v>
      </c>
      <c r="AE26" t="n">
        <v>340383.9036024421</v>
      </c>
      <c r="AF26" t="n">
        <v>2.425066620452599e-06</v>
      </c>
      <c r="AG26" t="n">
        <v>7</v>
      </c>
      <c r="AH26" t="n">
        <v>307898.1415745356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247.0086932587604</v>
      </c>
      <c r="AB27" t="n">
        <v>337.9681913709346</v>
      </c>
      <c r="AC27" t="n">
        <v>305.712981527929</v>
      </c>
      <c r="AD27" t="n">
        <v>247008.6932587604</v>
      </c>
      <c r="AE27" t="n">
        <v>337968.1913709346</v>
      </c>
      <c r="AF27" t="n">
        <v>2.434135017692262e-06</v>
      </c>
      <c r="AG27" t="n">
        <v>7</v>
      </c>
      <c r="AH27" t="n">
        <v>305712.981527929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245.4631167740187</v>
      </c>
      <c r="AB28" t="n">
        <v>335.8534654384899</v>
      </c>
      <c r="AC28" t="n">
        <v>303.8000820704396</v>
      </c>
      <c r="AD28" t="n">
        <v>245463.1167740187</v>
      </c>
      <c r="AE28" t="n">
        <v>335853.4654384899</v>
      </c>
      <c r="AF28" t="n">
        <v>2.443516118285017e-06</v>
      </c>
      <c r="AG28" t="n">
        <v>7</v>
      </c>
      <c r="AH28" t="n">
        <v>303800.0820704396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244.9547676701785</v>
      </c>
      <c r="AB29" t="n">
        <v>335.1579197678365</v>
      </c>
      <c r="AC29" t="n">
        <v>303.1709183023887</v>
      </c>
      <c r="AD29" t="n">
        <v>244954.7676701785</v>
      </c>
      <c r="AE29" t="n">
        <v>335157.9197678365</v>
      </c>
      <c r="AF29" t="n">
        <v>2.442421656549195e-06</v>
      </c>
      <c r="AG29" t="n">
        <v>7</v>
      </c>
      <c r="AH29" t="n">
        <v>303170.9183023887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243.2644929854234</v>
      </c>
      <c r="AB30" t="n">
        <v>332.8452113744993</v>
      </c>
      <c r="AC30" t="n">
        <v>301.0789315522044</v>
      </c>
      <c r="AD30" t="n">
        <v>243264.4929854234</v>
      </c>
      <c r="AE30" t="n">
        <v>332845.2113744994</v>
      </c>
      <c r="AF30" t="n">
        <v>2.450708295406128e-06</v>
      </c>
      <c r="AG30" t="n">
        <v>7</v>
      </c>
      <c r="AH30" t="n">
        <v>301078.9315522044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241.0640080003671</v>
      </c>
      <c r="AB31" t="n">
        <v>329.8344107394008</v>
      </c>
      <c r="AC31" t="n">
        <v>298.3554775040334</v>
      </c>
      <c r="AD31" t="n">
        <v>241064.0080003671</v>
      </c>
      <c r="AE31" t="n">
        <v>329834.4107394008</v>
      </c>
      <c r="AF31" t="n">
        <v>2.460141513224398e-06</v>
      </c>
      <c r="AG31" t="n">
        <v>7</v>
      </c>
      <c r="AH31" t="n">
        <v>298355.4775040334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239.4327390255862</v>
      </c>
      <c r="AB32" t="n">
        <v>327.6024365615987</v>
      </c>
      <c r="AC32" t="n">
        <v>296.3365198091646</v>
      </c>
      <c r="AD32" t="n">
        <v>239432.7390255862</v>
      </c>
      <c r="AE32" t="n">
        <v>327602.4365615987</v>
      </c>
      <c r="AF32" t="n">
        <v>2.468792972659939e-06</v>
      </c>
      <c r="AG32" t="n">
        <v>7</v>
      </c>
      <c r="AH32" t="n">
        <v>296336.5198091646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236.3796922726044</v>
      </c>
      <c r="AB33" t="n">
        <v>323.4251233032544</v>
      </c>
      <c r="AC33" t="n">
        <v>292.5578834652993</v>
      </c>
      <c r="AD33" t="n">
        <v>236379.6922726044</v>
      </c>
      <c r="AE33" t="n">
        <v>323425.1233032544</v>
      </c>
      <c r="AF33" t="n">
        <v>2.486721298237203e-06</v>
      </c>
      <c r="AG33" t="n">
        <v>7</v>
      </c>
      <c r="AH33" t="n">
        <v>292557.8834652993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238.8659451492514</v>
      </c>
      <c r="AB34" t="n">
        <v>326.8269241748168</v>
      </c>
      <c r="AC34" t="n">
        <v>295.6350212361384</v>
      </c>
      <c r="AD34" t="n">
        <v>238865.9451492514</v>
      </c>
      <c r="AE34" t="n">
        <v>326826.9241748168</v>
      </c>
      <c r="AF34" t="n">
        <v>2.464519360167684e-06</v>
      </c>
      <c r="AG34" t="n">
        <v>7</v>
      </c>
      <c r="AH34" t="n">
        <v>295635.0212361384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236.1483360761074</v>
      </c>
      <c r="AB35" t="n">
        <v>323.1085715484924</v>
      </c>
      <c r="AC35" t="n">
        <v>292.2715429657285</v>
      </c>
      <c r="AD35" t="n">
        <v>236148.3360761074</v>
      </c>
      <c r="AE35" t="n">
        <v>323108.5715484924</v>
      </c>
      <c r="AF35" t="n">
        <v>2.482239216842888e-06</v>
      </c>
      <c r="AG35" t="n">
        <v>7</v>
      </c>
      <c r="AH35" t="n">
        <v>292271.5429657285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235.032691467698</v>
      </c>
      <c r="AB36" t="n">
        <v>321.5820973765009</v>
      </c>
      <c r="AC36" t="n">
        <v>290.8907533462915</v>
      </c>
      <c r="AD36" t="n">
        <v>235032.691467698</v>
      </c>
      <c r="AE36" t="n">
        <v>321582.097376501</v>
      </c>
      <c r="AF36" t="n">
        <v>2.48177016181325e-06</v>
      </c>
      <c r="AG36" t="n">
        <v>7</v>
      </c>
      <c r="AH36" t="n">
        <v>290890.7533462915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233.6499313803948</v>
      </c>
      <c r="AB37" t="n">
        <v>319.6901440219839</v>
      </c>
      <c r="AC37" t="n">
        <v>289.1793653645558</v>
      </c>
      <c r="AD37" t="n">
        <v>233649.9313803948</v>
      </c>
      <c r="AE37" t="n">
        <v>319690.144021984</v>
      </c>
      <c r="AF37" t="n">
        <v>2.49042162124879e-06</v>
      </c>
      <c r="AG37" t="n">
        <v>7</v>
      </c>
      <c r="AH37" t="n">
        <v>289179.3653645559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232.2309775784569</v>
      </c>
      <c r="AB38" t="n">
        <v>317.7486688303498</v>
      </c>
      <c r="AC38" t="n">
        <v>287.423181840333</v>
      </c>
      <c r="AD38" t="n">
        <v>232230.9775784569</v>
      </c>
      <c r="AE38" t="n">
        <v>317748.6688303498</v>
      </c>
      <c r="AF38" t="n">
        <v>2.491151262406004e-06</v>
      </c>
      <c r="AG38" t="n">
        <v>7</v>
      </c>
      <c r="AH38" t="n">
        <v>287423.181840333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230.7745303680132</v>
      </c>
      <c r="AB39" t="n">
        <v>315.7558935031057</v>
      </c>
      <c r="AC39" t="n">
        <v>285.6205941934428</v>
      </c>
      <c r="AD39" t="n">
        <v>230774.5303680132</v>
      </c>
      <c r="AE39" t="n">
        <v>315755.8935031057</v>
      </c>
      <c r="AF39" t="n">
        <v>2.501001418028396e-06</v>
      </c>
      <c r="AG39" t="n">
        <v>7</v>
      </c>
      <c r="AH39" t="n">
        <v>285620.5941934428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229.9108285914246</v>
      </c>
      <c r="AB40" t="n">
        <v>314.5741386285445</v>
      </c>
      <c r="AC40" t="n">
        <v>284.551624345506</v>
      </c>
      <c r="AD40" t="n">
        <v>229910.8285914246</v>
      </c>
      <c r="AE40" t="n">
        <v>314574.1386285445</v>
      </c>
      <c r="AF40" t="n">
        <v>2.498708260105723e-06</v>
      </c>
      <c r="AG40" t="n">
        <v>7</v>
      </c>
      <c r="AH40" t="n">
        <v>284551.624345506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214.7430552399722</v>
      </c>
      <c r="AB41" t="n">
        <v>293.8209219741642</v>
      </c>
      <c r="AC41" t="n">
        <v>265.7790655612906</v>
      </c>
      <c r="AD41" t="n">
        <v>214743.0552399722</v>
      </c>
      <c r="AE41" t="n">
        <v>293820.9219741641</v>
      </c>
      <c r="AF41" t="n">
        <v>2.513561669377585e-06</v>
      </c>
      <c r="AG41" t="n">
        <v>6</v>
      </c>
      <c r="AH41" t="n">
        <v>265779.0655612905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227.2418567932756</v>
      </c>
      <c r="AB42" t="n">
        <v>310.9223336675934</v>
      </c>
      <c r="AC42" t="n">
        <v>281.2483425246864</v>
      </c>
      <c r="AD42" t="n">
        <v>227241.8567932756</v>
      </c>
      <c r="AE42" t="n">
        <v>310922.3336675934</v>
      </c>
      <c r="AF42" t="n">
        <v>2.513040497122432e-06</v>
      </c>
      <c r="AG42" t="n">
        <v>7</v>
      </c>
      <c r="AH42" t="n">
        <v>281248.3425246864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214.8645692463883</v>
      </c>
      <c r="AB43" t="n">
        <v>293.9871827985622</v>
      </c>
      <c r="AC43" t="n">
        <v>265.9294586859566</v>
      </c>
      <c r="AD43" t="n">
        <v>214864.5692463883</v>
      </c>
      <c r="AE43" t="n">
        <v>293987.1827985622</v>
      </c>
      <c r="AF43" t="n">
        <v>2.514551896662376e-06</v>
      </c>
      <c r="AG43" t="n">
        <v>6</v>
      </c>
      <c r="AH43" t="n">
        <v>265929.4586859566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314.0689822985255</v>
      </c>
      <c r="AB2" t="n">
        <v>429.7230373264532</v>
      </c>
      <c r="AC2" t="n">
        <v>388.7108737640866</v>
      </c>
      <c r="AD2" t="n">
        <v>314068.9822985255</v>
      </c>
      <c r="AE2" t="n">
        <v>429723.0373264532</v>
      </c>
      <c r="AF2" t="n">
        <v>2.000645665412001e-06</v>
      </c>
      <c r="AG2" t="n">
        <v>9</v>
      </c>
      <c r="AH2" t="n">
        <v>388710.8737640866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272.8399220970527</v>
      </c>
      <c r="AB3" t="n">
        <v>373.3116182610335</v>
      </c>
      <c r="AC3" t="n">
        <v>337.6832813603465</v>
      </c>
      <c r="AD3" t="n">
        <v>272839.9220970527</v>
      </c>
      <c r="AE3" t="n">
        <v>373311.6182610334</v>
      </c>
      <c r="AF3" t="n">
        <v>2.178426751078652e-06</v>
      </c>
      <c r="AG3" t="n">
        <v>8</v>
      </c>
      <c r="AH3" t="n">
        <v>337683.2813603465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255.5265703546492</v>
      </c>
      <c r="AB4" t="n">
        <v>349.6227265957399</v>
      </c>
      <c r="AC4" t="n">
        <v>316.2552242681255</v>
      </c>
      <c r="AD4" t="n">
        <v>255526.5703546492</v>
      </c>
      <c r="AE4" t="n">
        <v>349622.7265957399</v>
      </c>
      <c r="AF4" t="n">
        <v>2.301192486453043e-06</v>
      </c>
      <c r="AG4" t="n">
        <v>8</v>
      </c>
      <c r="AH4" t="n">
        <v>316255.2242681255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232.4551074272035</v>
      </c>
      <c r="AB5" t="n">
        <v>318.0553331773159</v>
      </c>
      <c r="AC5" t="n">
        <v>287.7005785724309</v>
      </c>
      <c r="AD5" t="n">
        <v>232455.1074272035</v>
      </c>
      <c r="AE5" t="n">
        <v>318055.3331773159</v>
      </c>
      <c r="AF5" t="n">
        <v>2.393224337867872e-06</v>
      </c>
      <c r="AG5" t="n">
        <v>7</v>
      </c>
      <c r="AH5" t="n">
        <v>287700.5785724309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224.0336407809375</v>
      </c>
      <c r="AB6" t="n">
        <v>306.5327109830132</v>
      </c>
      <c r="AC6" t="n">
        <v>277.277659268247</v>
      </c>
      <c r="AD6" t="n">
        <v>224033.6407809375</v>
      </c>
      <c r="AE6" t="n">
        <v>306532.7109830132</v>
      </c>
      <c r="AF6" t="n">
        <v>2.462672727588655e-06</v>
      </c>
      <c r="AG6" t="n">
        <v>7</v>
      </c>
      <c r="AH6" t="n">
        <v>277277.659268247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217.0365409270018</v>
      </c>
      <c r="AB7" t="n">
        <v>296.9589702726039</v>
      </c>
      <c r="AC7" t="n">
        <v>268.6176229344066</v>
      </c>
      <c r="AD7" t="n">
        <v>217036.5409270018</v>
      </c>
      <c r="AE7" t="n">
        <v>296958.970272604</v>
      </c>
      <c r="AF7" t="n">
        <v>2.521593488549808e-06</v>
      </c>
      <c r="AG7" t="n">
        <v>7</v>
      </c>
      <c r="AH7" t="n">
        <v>268617.6229344066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213.4759730553897</v>
      </c>
      <c r="AB8" t="n">
        <v>292.0872442294984</v>
      </c>
      <c r="AC8" t="n">
        <v>264.2108475873431</v>
      </c>
      <c r="AD8" t="n">
        <v>213475.9730553897</v>
      </c>
      <c r="AE8" t="n">
        <v>292087.2442294984</v>
      </c>
      <c r="AF8" t="n">
        <v>2.550629367870722e-06</v>
      </c>
      <c r="AG8" t="n">
        <v>7</v>
      </c>
      <c r="AH8" t="n">
        <v>264210.8475873431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209.9559026652989</v>
      </c>
      <c r="AB9" t="n">
        <v>287.2709286272332</v>
      </c>
      <c r="AC9" t="n">
        <v>259.8541943864151</v>
      </c>
      <c r="AD9" t="n">
        <v>209955.9026652989</v>
      </c>
      <c r="AE9" t="n">
        <v>287270.9286272331</v>
      </c>
      <c r="AF9" t="n">
        <v>2.581533052294152e-06</v>
      </c>
      <c r="AG9" t="n">
        <v>7</v>
      </c>
      <c r="AH9" t="n">
        <v>259854.1943864151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205.473917909639</v>
      </c>
      <c r="AB10" t="n">
        <v>281.13847935333</v>
      </c>
      <c r="AC10" t="n">
        <v>254.3070174642648</v>
      </c>
      <c r="AD10" t="n">
        <v>205473.917909639</v>
      </c>
      <c r="AE10" t="n">
        <v>281138.47935333</v>
      </c>
      <c r="AF10" t="n">
        <v>2.617757151252018e-06</v>
      </c>
      <c r="AG10" t="n">
        <v>7</v>
      </c>
      <c r="AH10" t="n">
        <v>254307.0174642648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201.6156354918459</v>
      </c>
      <c r="AB11" t="n">
        <v>275.859407133901</v>
      </c>
      <c r="AC11" t="n">
        <v>249.531772488232</v>
      </c>
      <c r="AD11" t="n">
        <v>201615.6354918459</v>
      </c>
      <c r="AE11" t="n">
        <v>275859.407133901</v>
      </c>
      <c r="AF11" t="n">
        <v>2.646170428872094e-06</v>
      </c>
      <c r="AG11" t="n">
        <v>7</v>
      </c>
      <c r="AH11" t="n">
        <v>249531.772488232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198.6385217488096</v>
      </c>
      <c r="AB12" t="n">
        <v>271.7859887696922</v>
      </c>
      <c r="AC12" t="n">
        <v>245.8471154556234</v>
      </c>
      <c r="AD12" t="n">
        <v>198638.5217488096</v>
      </c>
      <c r="AE12" t="n">
        <v>271785.9887696922</v>
      </c>
      <c r="AF12" t="n">
        <v>2.668357689483787e-06</v>
      </c>
      <c r="AG12" t="n">
        <v>7</v>
      </c>
      <c r="AH12" t="n">
        <v>245847.1154556234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195.3499123321361</v>
      </c>
      <c r="AB13" t="n">
        <v>267.2863682825937</v>
      </c>
      <c r="AC13" t="n">
        <v>241.7769324325551</v>
      </c>
      <c r="AD13" t="n">
        <v>195349.9123321361</v>
      </c>
      <c r="AE13" t="n">
        <v>267286.3682825937</v>
      </c>
      <c r="AF13" t="n">
        <v>2.688224343755991e-06</v>
      </c>
      <c r="AG13" t="n">
        <v>7</v>
      </c>
      <c r="AH13" t="n">
        <v>241776.9324325551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192.9957515882473</v>
      </c>
      <c r="AB14" t="n">
        <v>264.0653016945646</v>
      </c>
      <c r="AC14" t="n">
        <v>238.8632799188911</v>
      </c>
      <c r="AD14" t="n">
        <v>192995.7515882473</v>
      </c>
      <c r="AE14" t="n">
        <v>264065.3016945646</v>
      </c>
      <c r="AF14" t="n">
        <v>2.704128987204679e-06</v>
      </c>
      <c r="AG14" t="n">
        <v>7</v>
      </c>
      <c r="AH14" t="n">
        <v>238863.2799188911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190.3740303160195</v>
      </c>
      <c r="AB15" t="n">
        <v>260.4781469877249</v>
      </c>
      <c r="AC15" t="n">
        <v>235.6184782226678</v>
      </c>
      <c r="AD15" t="n">
        <v>190374.0303160195</v>
      </c>
      <c r="AE15" t="n">
        <v>260478.1469877249</v>
      </c>
      <c r="AF15" t="n">
        <v>2.720203431117232e-06</v>
      </c>
      <c r="AG15" t="n">
        <v>7</v>
      </c>
      <c r="AH15" t="n">
        <v>235618.4782226678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188.7822077225304</v>
      </c>
      <c r="AB16" t="n">
        <v>258.3001450890577</v>
      </c>
      <c r="AC16" t="n">
        <v>233.6483417683638</v>
      </c>
      <c r="AD16" t="n">
        <v>188782.2077225304</v>
      </c>
      <c r="AE16" t="n">
        <v>258300.1450890576</v>
      </c>
      <c r="AF16" t="n">
        <v>2.723033438848315e-06</v>
      </c>
      <c r="AG16" t="n">
        <v>7</v>
      </c>
      <c r="AH16" t="n">
        <v>233648.3417683638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176.1807284006859</v>
      </c>
      <c r="AB17" t="n">
        <v>241.0582451428871</v>
      </c>
      <c r="AC17" t="n">
        <v>218.0519845538918</v>
      </c>
      <c r="AD17" t="n">
        <v>176180.7284006859</v>
      </c>
      <c r="AE17" t="n">
        <v>241058.2451428871</v>
      </c>
      <c r="AF17" t="n">
        <v>2.731127260959213e-06</v>
      </c>
      <c r="AG17" t="n">
        <v>6</v>
      </c>
      <c r="AH17" t="n">
        <v>218051.9845538918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175.3689785333959</v>
      </c>
      <c r="AB18" t="n">
        <v>239.9475731625848</v>
      </c>
      <c r="AC18" t="n">
        <v>217.0473135485512</v>
      </c>
      <c r="AD18" t="n">
        <v>175368.9785333959</v>
      </c>
      <c r="AE18" t="n">
        <v>239947.5731625848</v>
      </c>
      <c r="AF18" t="n">
        <v>2.741428489100356e-06</v>
      </c>
      <c r="AG18" t="n">
        <v>6</v>
      </c>
      <c r="AH18" t="n">
        <v>217047.3135485512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872.640458996838</v>
      </c>
      <c r="AB2" t="n">
        <v>1193.98517417946</v>
      </c>
      <c r="AC2" t="n">
        <v>1080.032904924489</v>
      </c>
      <c r="AD2" t="n">
        <v>872640.458996838</v>
      </c>
      <c r="AE2" t="n">
        <v>1193985.17417946</v>
      </c>
      <c r="AF2" t="n">
        <v>1.061586002196513e-06</v>
      </c>
      <c r="AG2" t="n">
        <v>14</v>
      </c>
      <c r="AH2" t="n">
        <v>1080032.904924489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662.2043481001624</v>
      </c>
      <c r="AB3" t="n">
        <v>906.0572034646328</v>
      </c>
      <c r="AC3" t="n">
        <v>819.5843756252392</v>
      </c>
      <c r="AD3" t="n">
        <v>662204.3481001625</v>
      </c>
      <c r="AE3" t="n">
        <v>906057.2034646329</v>
      </c>
      <c r="AF3" t="n">
        <v>1.280996784234772e-06</v>
      </c>
      <c r="AG3" t="n">
        <v>12</v>
      </c>
      <c r="AH3" t="n">
        <v>819584.3756252392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560.4061906060932</v>
      </c>
      <c r="AB4" t="n">
        <v>766.7724733634989</v>
      </c>
      <c r="AC4" t="n">
        <v>693.5927846776112</v>
      </c>
      <c r="AD4" t="n">
        <v>560406.1906060933</v>
      </c>
      <c r="AE4" t="n">
        <v>766772.4733634989</v>
      </c>
      <c r="AF4" t="n">
        <v>1.443678923584617e-06</v>
      </c>
      <c r="AG4" t="n">
        <v>11</v>
      </c>
      <c r="AH4" t="n">
        <v>693592.7846776112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498.0592332235208</v>
      </c>
      <c r="AB5" t="n">
        <v>681.4666157190279</v>
      </c>
      <c r="AC5" t="n">
        <v>616.4283983592054</v>
      </c>
      <c r="AD5" t="n">
        <v>498059.2332235208</v>
      </c>
      <c r="AE5" t="n">
        <v>681466.6157190279</v>
      </c>
      <c r="AF5" t="n">
        <v>1.563139239933765e-06</v>
      </c>
      <c r="AG5" t="n">
        <v>10</v>
      </c>
      <c r="AH5" t="n">
        <v>616428.3983592055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451.6357949978599</v>
      </c>
      <c r="AB6" t="n">
        <v>617.9480194811288</v>
      </c>
      <c r="AC6" t="n">
        <v>558.9719277973416</v>
      </c>
      <c r="AD6" t="n">
        <v>451635.7949978599</v>
      </c>
      <c r="AE6" t="n">
        <v>617948.0194811288</v>
      </c>
      <c r="AF6" t="n">
        <v>1.659988139620512e-06</v>
      </c>
      <c r="AG6" t="n">
        <v>9</v>
      </c>
      <c r="AH6" t="n">
        <v>558971.9277973416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427.6431194073418</v>
      </c>
      <c r="AB7" t="n">
        <v>585.1201822560389</v>
      </c>
      <c r="AC7" t="n">
        <v>529.2771332828552</v>
      </c>
      <c r="AD7" t="n">
        <v>427643.1194073418</v>
      </c>
      <c r="AE7" t="n">
        <v>585120.1822560389</v>
      </c>
      <c r="AF7" t="n">
        <v>1.73992850206856e-06</v>
      </c>
      <c r="AG7" t="n">
        <v>9</v>
      </c>
      <c r="AH7" t="n">
        <v>529277.1332828552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409.7447402807442</v>
      </c>
      <c r="AB8" t="n">
        <v>560.6308303142696</v>
      </c>
      <c r="AC8" t="n">
        <v>507.1250107193871</v>
      </c>
      <c r="AD8" t="n">
        <v>409744.7402807442</v>
      </c>
      <c r="AE8" t="n">
        <v>560630.8303142696</v>
      </c>
      <c r="AF8" t="n">
        <v>1.806261994312685e-06</v>
      </c>
      <c r="AG8" t="n">
        <v>9</v>
      </c>
      <c r="AH8" t="n">
        <v>507125.0107193872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384.0008747189953</v>
      </c>
      <c r="AB9" t="n">
        <v>525.4069377134927</v>
      </c>
      <c r="AC9" t="n">
        <v>475.2628369913847</v>
      </c>
      <c r="AD9" t="n">
        <v>384000.8747189953</v>
      </c>
      <c r="AE9" t="n">
        <v>525406.9377134927</v>
      </c>
      <c r="AF9" t="n">
        <v>1.858688464804271e-06</v>
      </c>
      <c r="AG9" t="n">
        <v>8</v>
      </c>
      <c r="AH9" t="n">
        <v>475262.8369913847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371.8430063681381</v>
      </c>
      <c r="AB10" t="n">
        <v>508.7720058685532</v>
      </c>
      <c r="AC10" t="n">
        <v>460.2155196944527</v>
      </c>
      <c r="AD10" t="n">
        <v>371843.0063681381</v>
      </c>
      <c r="AE10" t="n">
        <v>508772.0058685531</v>
      </c>
      <c r="AF10" t="n">
        <v>1.911064910037754e-06</v>
      </c>
      <c r="AG10" t="n">
        <v>8</v>
      </c>
      <c r="AH10" t="n">
        <v>460215.5196944526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364.4653238062756</v>
      </c>
      <c r="AB11" t="n">
        <v>498.6775351070294</v>
      </c>
      <c r="AC11" t="n">
        <v>451.08445105473</v>
      </c>
      <c r="AD11" t="n">
        <v>364465.3238062756</v>
      </c>
      <c r="AE11" t="n">
        <v>498677.5351070294</v>
      </c>
      <c r="AF11" t="n">
        <v>1.945582338128588e-06</v>
      </c>
      <c r="AG11" t="n">
        <v>8</v>
      </c>
      <c r="AH11" t="n">
        <v>451084.45105473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356.1992662807718</v>
      </c>
      <c r="AB12" t="n">
        <v>487.3675505279144</v>
      </c>
      <c r="AC12" t="n">
        <v>440.8538755301828</v>
      </c>
      <c r="AD12" t="n">
        <v>356199.2662807718</v>
      </c>
      <c r="AE12" t="n">
        <v>487367.5505279144</v>
      </c>
      <c r="AF12" t="n">
        <v>1.98400173635143e-06</v>
      </c>
      <c r="AG12" t="n">
        <v>8</v>
      </c>
      <c r="AH12" t="n">
        <v>440853.8755301828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349.4858794712862</v>
      </c>
      <c r="AB13" t="n">
        <v>478.1819985214531</v>
      </c>
      <c r="AC13" t="n">
        <v>432.5449797152149</v>
      </c>
      <c r="AD13" t="n">
        <v>349485.8794712862</v>
      </c>
      <c r="AE13" t="n">
        <v>478181.9985214531</v>
      </c>
      <c r="AF13" t="n">
        <v>2.016918356182979e-06</v>
      </c>
      <c r="AG13" t="n">
        <v>8</v>
      </c>
      <c r="AH13" t="n">
        <v>432544.9797152149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340.3561093427657</v>
      </c>
      <c r="AB14" t="n">
        <v>465.6902442545799</v>
      </c>
      <c r="AC14" t="n">
        <v>421.2454209432848</v>
      </c>
      <c r="AD14" t="n">
        <v>340356.1093427657</v>
      </c>
      <c r="AE14" t="n">
        <v>465690.2442545798</v>
      </c>
      <c r="AF14" t="n">
        <v>2.06004012866747e-06</v>
      </c>
      <c r="AG14" t="n">
        <v>8</v>
      </c>
      <c r="AH14" t="n">
        <v>421245.4209432848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324.1141184746697</v>
      </c>
      <c r="AB15" t="n">
        <v>443.4672358027852</v>
      </c>
      <c r="AC15" t="n">
        <v>401.1433452279412</v>
      </c>
      <c r="AD15" t="n">
        <v>324114.1184746698</v>
      </c>
      <c r="AE15" t="n">
        <v>443467.2358027852</v>
      </c>
      <c r="AF15" t="n">
        <v>2.07829934787494e-06</v>
      </c>
      <c r="AG15" t="n">
        <v>7</v>
      </c>
      <c r="AH15" t="n">
        <v>401143.3452279412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344.0624722596134</v>
      </c>
      <c r="AB16" t="n">
        <v>470.7614535106025</v>
      </c>
      <c r="AC16" t="n">
        <v>425.8326411053996</v>
      </c>
      <c r="AD16" t="n">
        <v>344062.4722596134</v>
      </c>
      <c r="AE16" t="n">
        <v>470761.4535106025</v>
      </c>
      <c r="AF16" t="n">
        <v>2.055387779663923e-06</v>
      </c>
      <c r="AG16" t="n">
        <v>8</v>
      </c>
      <c r="AH16" t="n">
        <v>425832.6411053996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321.0740756517188</v>
      </c>
      <c r="AB17" t="n">
        <v>439.3077150951998</v>
      </c>
      <c r="AC17" t="n">
        <v>397.3808033387638</v>
      </c>
      <c r="AD17" t="n">
        <v>321074.0756517188</v>
      </c>
      <c r="AE17" t="n">
        <v>439307.7150951998</v>
      </c>
      <c r="AF17" t="n">
        <v>2.101461042376471e-06</v>
      </c>
      <c r="AG17" t="n">
        <v>7</v>
      </c>
      <c r="AH17" t="n">
        <v>397380.8033387638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317.8810141166811</v>
      </c>
      <c r="AB18" t="n">
        <v>434.9388274350283</v>
      </c>
      <c r="AC18" t="n">
        <v>393.4288761851066</v>
      </c>
      <c r="AD18" t="n">
        <v>317881.0141166811</v>
      </c>
      <c r="AE18" t="n">
        <v>434938.8274350283</v>
      </c>
      <c r="AF18" t="n">
        <v>2.11761920074363e-06</v>
      </c>
      <c r="AG18" t="n">
        <v>7</v>
      </c>
      <c r="AH18" t="n">
        <v>393428.8761851066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314.9776790635414</v>
      </c>
      <c r="AB19" t="n">
        <v>430.9663563292199</v>
      </c>
      <c r="AC19" t="n">
        <v>389.8355321462384</v>
      </c>
      <c r="AD19" t="n">
        <v>314977.6790635413</v>
      </c>
      <c r="AE19" t="n">
        <v>430966.3563292199</v>
      </c>
      <c r="AF19" t="n">
        <v>2.132626778174427e-06</v>
      </c>
      <c r="AG19" t="n">
        <v>7</v>
      </c>
      <c r="AH19" t="n">
        <v>389835.5321462384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310.4716933952258</v>
      </c>
      <c r="AB20" t="n">
        <v>424.8010679477728</v>
      </c>
      <c r="AC20" t="n">
        <v>384.2586502348801</v>
      </c>
      <c r="AD20" t="n">
        <v>310471.6933952258</v>
      </c>
      <c r="AE20" t="n">
        <v>424801.0679477727</v>
      </c>
      <c r="AF20" t="n">
        <v>2.156839003096114e-06</v>
      </c>
      <c r="AG20" t="n">
        <v>7</v>
      </c>
      <c r="AH20" t="n">
        <v>384258.65023488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309.0875855608066</v>
      </c>
      <c r="AB21" t="n">
        <v>422.9072705461923</v>
      </c>
      <c r="AC21" t="n">
        <v>382.5455941993449</v>
      </c>
      <c r="AD21" t="n">
        <v>309087.5855608066</v>
      </c>
      <c r="AE21" t="n">
        <v>422907.2705461922</v>
      </c>
      <c r="AF21" t="n">
        <v>2.163192210875152e-06</v>
      </c>
      <c r="AG21" t="n">
        <v>7</v>
      </c>
      <c r="AH21" t="n">
        <v>382545.5941993449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306.3151821859283</v>
      </c>
      <c r="AB22" t="n">
        <v>419.1139459388791</v>
      </c>
      <c r="AC22" t="n">
        <v>379.1142991685893</v>
      </c>
      <c r="AD22" t="n">
        <v>306315.1821859283</v>
      </c>
      <c r="AE22" t="n">
        <v>419113.9459388791</v>
      </c>
      <c r="AF22" t="n">
        <v>2.179400394500413e-06</v>
      </c>
      <c r="AG22" t="n">
        <v>7</v>
      </c>
      <c r="AH22" t="n">
        <v>379114.2991685893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303.3218139671678</v>
      </c>
      <c r="AB23" t="n">
        <v>415.0182874838853</v>
      </c>
      <c r="AC23" t="n">
        <v>375.4095246082474</v>
      </c>
      <c r="AD23" t="n">
        <v>303321.8139671677</v>
      </c>
      <c r="AE23" t="n">
        <v>415018.2874838853</v>
      </c>
      <c r="AF23" t="n">
        <v>2.195258401318956e-06</v>
      </c>
      <c r="AG23" t="n">
        <v>7</v>
      </c>
      <c r="AH23" t="n">
        <v>375409.5246082473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301.8162990249652</v>
      </c>
      <c r="AB24" t="n">
        <v>412.9583755213322</v>
      </c>
      <c r="AC24" t="n">
        <v>373.5462077522956</v>
      </c>
      <c r="AD24" t="n">
        <v>301816.2990249653</v>
      </c>
      <c r="AE24" t="n">
        <v>412958.3755213323</v>
      </c>
      <c r="AF24" t="n">
        <v>2.202412013227636e-06</v>
      </c>
      <c r="AG24" t="n">
        <v>7</v>
      </c>
      <c r="AH24" t="n">
        <v>373546.2077522957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299.0081570968089</v>
      </c>
      <c r="AB25" t="n">
        <v>409.1161518487503</v>
      </c>
      <c r="AC25" t="n">
        <v>370.0706805144301</v>
      </c>
      <c r="AD25" t="n">
        <v>299008.1570968089</v>
      </c>
      <c r="AE25" t="n">
        <v>409116.1518487503</v>
      </c>
      <c r="AF25" t="n">
        <v>2.218870323143411e-06</v>
      </c>
      <c r="AG25" t="n">
        <v>7</v>
      </c>
      <c r="AH25" t="n">
        <v>370070.6805144302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297.1262034978964</v>
      </c>
      <c r="AB26" t="n">
        <v>406.541179908785</v>
      </c>
      <c r="AC26" t="n">
        <v>367.7414602824194</v>
      </c>
      <c r="AD26" t="n">
        <v>297126.2034978964</v>
      </c>
      <c r="AE26" t="n">
        <v>406541.179908785</v>
      </c>
      <c r="AF26" t="n">
        <v>2.227874869601889e-06</v>
      </c>
      <c r="AG26" t="n">
        <v>7</v>
      </c>
      <c r="AH26" t="n">
        <v>367741.4602824195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295.5542481500832</v>
      </c>
      <c r="AB27" t="n">
        <v>404.3903612521315</v>
      </c>
      <c r="AC27" t="n">
        <v>365.7959127396639</v>
      </c>
      <c r="AD27" t="n">
        <v>295554.2481500832</v>
      </c>
      <c r="AE27" t="n">
        <v>404390.3612521315</v>
      </c>
      <c r="AF27" t="n">
        <v>2.235978961414519e-06</v>
      </c>
      <c r="AG27" t="n">
        <v>7</v>
      </c>
      <c r="AH27" t="n">
        <v>365795.912739664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293.5010784336984</v>
      </c>
      <c r="AB28" t="n">
        <v>401.5811238667187</v>
      </c>
      <c r="AC28" t="n">
        <v>363.2547850275255</v>
      </c>
      <c r="AD28" t="n">
        <v>293501.0784336983</v>
      </c>
      <c r="AE28" t="n">
        <v>401581.1238667187</v>
      </c>
      <c r="AF28" t="n">
        <v>2.245283659421614e-06</v>
      </c>
      <c r="AG28" t="n">
        <v>7</v>
      </c>
      <c r="AH28" t="n">
        <v>363254.7850275255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289.8784551316965</v>
      </c>
      <c r="AB29" t="n">
        <v>396.6244908460592</v>
      </c>
      <c r="AC29" t="n">
        <v>358.7712061056796</v>
      </c>
      <c r="AD29" t="n">
        <v>289878.4551316965</v>
      </c>
      <c r="AE29" t="n">
        <v>396624.4908460592</v>
      </c>
      <c r="AF29" t="n">
        <v>2.263292752338571e-06</v>
      </c>
      <c r="AG29" t="n">
        <v>7</v>
      </c>
      <c r="AH29" t="n">
        <v>358771.2061056796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293.5738869313981</v>
      </c>
      <c r="AB30" t="n">
        <v>401.6807436653557</v>
      </c>
      <c r="AC30" t="n">
        <v>363.3448972523979</v>
      </c>
      <c r="AD30" t="n">
        <v>293573.8869313981</v>
      </c>
      <c r="AE30" t="n">
        <v>401680.7436653557</v>
      </c>
      <c r="AF30" t="n">
        <v>2.247584821294337e-06</v>
      </c>
      <c r="AG30" t="n">
        <v>7</v>
      </c>
      <c r="AH30" t="n">
        <v>363344.8972523979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290.4145989454196</v>
      </c>
      <c r="AB31" t="n">
        <v>397.3580664649908</v>
      </c>
      <c r="AC31" t="n">
        <v>359.4347702971203</v>
      </c>
      <c r="AD31" t="n">
        <v>290414.5989454197</v>
      </c>
      <c r="AE31" t="n">
        <v>397358.0664649908</v>
      </c>
      <c r="AF31" t="n">
        <v>2.263492853370982e-06</v>
      </c>
      <c r="AG31" t="n">
        <v>7</v>
      </c>
      <c r="AH31" t="n">
        <v>359434.7702971203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288.4681222021611</v>
      </c>
      <c r="AB32" t="n">
        <v>394.6948111123713</v>
      </c>
      <c r="AC32" t="n">
        <v>357.0256922974523</v>
      </c>
      <c r="AD32" t="n">
        <v>288468.1222021611</v>
      </c>
      <c r="AE32" t="n">
        <v>394694.8111123713</v>
      </c>
      <c r="AF32" t="n">
        <v>2.27174702095792e-06</v>
      </c>
      <c r="AG32" t="n">
        <v>7</v>
      </c>
      <c r="AH32" t="n">
        <v>357025.6922974524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288.4498148703136</v>
      </c>
      <c r="AB33" t="n">
        <v>394.669762213275</v>
      </c>
      <c r="AC33" t="n">
        <v>357.0030340301295</v>
      </c>
      <c r="AD33" t="n">
        <v>288449.8148703136</v>
      </c>
      <c r="AE33" t="n">
        <v>394669.762213275</v>
      </c>
      <c r="AF33" t="n">
        <v>2.271897096732228e-06</v>
      </c>
      <c r="AG33" t="n">
        <v>7</v>
      </c>
      <c r="AH33" t="n">
        <v>357003.0340301295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286.5023939241779</v>
      </c>
      <c r="AB34" t="n">
        <v>392.0052149606233</v>
      </c>
      <c r="AC34" t="n">
        <v>354.5927874275554</v>
      </c>
      <c r="AD34" t="n">
        <v>286502.3939241779</v>
      </c>
      <c r="AE34" t="n">
        <v>392005.2149606234</v>
      </c>
      <c r="AF34" t="n">
        <v>2.28095166844881e-06</v>
      </c>
      <c r="AG34" t="n">
        <v>7</v>
      </c>
      <c r="AH34" t="n">
        <v>354592.7874275554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284.6958732288875</v>
      </c>
      <c r="AB35" t="n">
        <v>389.533453647259</v>
      </c>
      <c r="AC35" t="n">
        <v>352.3569275447996</v>
      </c>
      <c r="AD35" t="n">
        <v>284695.8732288876</v>
      </c>
      <c r="AE35" t="n">
        <v>389533.453647259</v>
      </c>
      <c r="AF35" t="n">
        <v>2.29110679584365e-06</v>
      </c>
      <c r="AG35" t="n">
        <v>7</v>
      </c>
      <c r="AH35" t="n">
        <v>352356.9275447996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284.8602744063579</v>
      </c>
      <c r="AB36" t="n">
        <v>389.7583945911418</v>
      </c>
      <c r="AC36" t="n">
        <v>352.5604004407049</v>
      </c>
      <c r="AD36" t="n">
        <v>284860.2744063578</v>
      </c>
      <c r="AE36" t="n">
        <v>389758.3945911418</v>
      </c>
      <c r="AF36" t="n">
        <v>2.288155305615592e-06</v>
      </c>
      <c r="AG36" t="n">
        <v>7</v>
      </c>
      <c r="AH36" t="n">
        <v>352560.400440705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283.0508745861218</v>
      </c>
      <c r="AB37" t="n">
        <v>387.2826939320085</v>
      </c>
      <c r="AC37" t="n">
        <v>350.3209771778116</v>
      </c>
      <c r="AD37" t="n">
        <v>283050.8745861218</v>
      </c>
      <c r="AE37" t="n">
        <v>387282.6939320085</v>
      </c>
      <c r="AF37" t="n">
        <v>2.297510028880789e-06</v>
      </c>
      <c r="AG37" t="n">
        <v>7</v>
      </c>
      <c r="AH37" t="n">
        <v>350320.9771778117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280.9775672636246</v>
      </c>
      <c r="AB38" t="n">
        <v>384.4459033855043</v>
      </c>
      <c r="AC38" t="n">
        <v>347.7549259396052</v>
      </c>
      <c r="AD38" t="n">
        <v>280977.5672636246</v>
      </c>
      <c r="AE38" t="n">
        <v>384445.9033855043</v>
      </c>
      <c r="AF38" t="n">
        <v>2.30806535834045e-06</v>
      </c>
      <c r="AG38" t="n">
        <v>7</v>
      </c>
      <c r="AH38" t="n">
        <v>347754.9259396052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280.2267706253533</v>
      </c>
      <c r="AB39" t="n">
        <v>383.4186303022116</v>
      </c>
      <c r="AC39" t="n">
        <v>346.8256943575952</v>
      </c>
      <c r="AD39" t="n">
        <v>280226.7706253533</v>
      </c>
      <c r="AE39" t="n">
        <v>383418.6303022116</v>
      </c>
      <c r="AF39" t="n">
        <v>2.308015333082347e-06</v>
      </c>
      <c r="AG39" t="n">
        <v>7</v>
      </c>
      <c r="AH39" t="n">
        <v>346825.6943575952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278.633131250783</v>
      </c>
      <c r="AB40" t="n">
        <v>381.2381426035172</v>
      </c>
      <c r="AC40" t="n">
        <v>344.8533093445305</v>
      </c>
      <c r="AD40" t="n">
        <v>278633.131250783</v>
      </c>
      <c r="AE40" t="n">
        <v>381238.1426035172</v>
      </c>
      <c r="AF40" t="n">
        <v>2.317320031089442e-06</v>
      </c>
      <c r="AG40" t="n">
        <v>7</v>
      </c>
      <c r="AH40" t="n">
        <v>344853.3093445305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278.1403861123582</v>
      </c>
      <c r="AB41" t="n">
        <v>380.5639469667431</v>
      </c>
      <c r="AC41" t="n">
        <v>344.2434579930905</v>
      </c>
      <c r="AD41" t="n">
        <v>278140.3861123582</v>
      </c>
      <c r="AE41" t="n">
        <v>380563.9469667431</v>
      </c>
      <c r="AF41" t="n">
        <v>2.318620687800111e-06</v>
      </c>
      <c r="AG41" t="n">
        <v>7</v>
      </c>
      <c r="AH41" t="n">
        <v>344243.4579930905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274.3115143851574</v>
      </c>
      <c r="AB42" t="n">
        <v>375.325115751688</v>
      </c>
      <c r="AC42" t="n">
        <v>339.5046134764545</v>
      </c>
      <c r="AD42" t="n">
        <v>274311.5143851574</v>
      </c>
      <c r="AE42" t="n">
        <v>375325.115751688</v>
      </c>
      <c r="AF42" t="n">
        <v>2.338530740524969e-06</v>
      </c>
      <c r="AG42" t="n">
        <v>7</v>
      </c>
      <c r="AH42" t="n">
        <v>339504.6134764545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277.9514861327505</v>
      </c>
      <c r="AB43" t="n">
        <v>380.3054856809649</v>
      </c>
      <c r="AC43" t="n">
        <v>344.0096638896744</v>
      </c>
      <c r="AD43" t="n">
        <v>277951.4861327505</v>
      </c>
      <c r="AE43" t="n">
        <v>380305.4856809649</v>
      </c>
      <c r="AF43" t="n">
        <v>2.3165196269598e-06</v>
      </c>
      <c r="AG43" t="n">
        <v>7</v>
      </c>
      <c r="AH43" t="n">
        <v>344009.6638896744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277.2364987864858</v>
      </c>
      <c r="AB44" t="n">
        <v>379.32720845079</v>
      </c>
      <c r="AC44" t="n">
        <v>343.1247520653266</v>
      </c>
      <c r="AD44" t="n">
        <v>277236.4987864858</v>
      </c>
      <c r="AE44" t="n">
        <v>379327.20845079</v>
      </c>
      <c r="AF44" t="n">
        <v>2.318620687800111e-06</v>
      </c>
      <c r="AG44" t="n">
        <v>7</v>
      </c>
      <c r="AH44" t="n">
        <v>343124.7520653266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274.8300844739535</v>
      </c>
      <c r="AB45" t="n">
        <v>376.0346462248766</v>
      </c>
      <c r="AC45" t="n">
        <v>340.1464273571141</v>
      </c>
      <c r="AD45" t="n">
        <v>274830.0844739535</v>
      </c>
      <c r="AE45" t="n">
        <v>376034.6462248766</v>
      </c>
      <c r="AF45" t="n">
        <v>2.332027456971624e-06</v>
      </c>
      <c r="AG45" t="n">
        <v>7</v>
      </c>
      <c r="AH45" t="n">
        <v>340146.4273571142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274.1176914412105</v>
      </c>
      <c r="AB46" t="n">
        <v>375.0599186489151</v>
      </c>
      <c r="AC46" t="n">
        <v>339.2647264129638</v>
      </c>
      <c r="AD46" t="n">
        <v>274117.6914412105</v>
      </c>
      <c r="AE46" t="n">
        <v>375059.9186489151</v>
      </c>
      <c r="AF46" t="n">
        <v>2.330676775002852e-06</v>
      </c>
      <c r="AG46" t="n">
        <v>7</v>
      </c>
      <c r="AH46" t="n">
        <v>339264.7264129638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272.5442784089055</v>
      </c>
      <c r="AB47" t="n">
        <v>372.9071055240314</v>
      </c>
      <c r="AC47" t="n">
        <v>337.3173747512267</v>
      </c>
      <c r="AD47" t="n">
        <v>272544.2784089055</v>
      </c>
      <c r="AE47" t="n">
        <v>372907.1055240313</v>
      </c>
      <c r="AF47" t="n">
        <v>2.341282129720616e-06</v>
      </c>
      <c r="AG47" t="n">
        <v>7</v>
      </c>
      <c r="AH47" t="n">
        <v>337317.3747512267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271.854576893823</v>
      </c>
      <c r="AB48" t="n">
        <v>371.9634254836122</v>
      </c>
      <c r="AC48" t="n">
        <v>336.463758209402</v>
      </c>
      <c r="AD48" t="n">
        <v>271854.576893823</v>
      </c>
      <c r="AE48" t="n">
        <v>371963.4254836122</v>
      </c>
      <c r="AF48" t="n">
        <v>2.340731851881486e-06</v>
      </c>
      <c r="AG48" t="n">
        <v>7</v>
      </c>
      <c r="AH48" t="n">
        <v>336463.758209402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271.5528849594083</v>
      </c>
      <c r="AB49" t="n">
        <v>371.5506372692372</v>
      </c>
      <c r="AC49" t="n">
        <v>336.090365922855</v>
      </c>
      <c r="AD49" t="n">
        <v>271552.8849594083</v>
      </c>
      <c r="AE49" t="n">
        <v>371550.6372692372</v>
      </c>
      <c r="AF49" t="n">
        <v>2.339231094138406e-06</v>
      </c>
      <c r="AG49" t="n">
        <v>7</v>
      </c>
      <c r="AH49" t="n">
        <v>336090.365922855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269.7381323912632</v>
      </c>
      <c r="AB50" t="n">
        <v>369.0676127442682</v>
      </c>
      <c r="AC50" t="n">
        <v>333.8443177736022</v>
      </c>
      <c r="AD50" t="n">
        <v>269738.1323912632</v>
      </c>
      <c r="AE50" t="n">
        <v>369067.6127442682</v>
      </c>
      <c r="AF50" t="n">
        <v>2.350736903502018e-06</v>
      </c>
      <c r="AG50" t="n">
        <v>7</v>
      </c>
      <c r="AH50" t="n">
        <v>333844.3177736022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269.5922508020455</v>
      </c>
      <c r="AB51" t="n">
        <v>368.868011118059</v>
      </c>
      <c r="AC51" t="n">
        <v>333.6637658464558</v>
      </c>
      <c r="AD51" t="n">
        <v>269592.2508020455</v>
      </c>
      <c r="AE51" t="n">
        <v>368868.011118059</v>
      </c>
      <c r="AF51" t="n">
        <v>2.349286171017041e-06</v>
      </c>
      <c r="AG51" t="n">
        <v>7</v>
      </c>
      <c r="AH51" t="n">
        <v>333663.7658464558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267.6596496648388</v>
      </c>
      <c r="AB52" t="n">
        <v>366.223740981788</v>
      </c>
      <c r="AC52" t="n">
        <v>331.2718611407341</v>
      </c>
      <c r="AD52" t="n">
        <v>267659.6496648388</v>
      </c>
      <c r="AE52" t="n">
        <v>366223.740981788</v>
      </c>
      <c r="AF52" t="n">
        <v>2.35058682772771e-06</v>
      </c>
      <c r="AG52" t="n">
        <v>7</v>
      </c>
      <c r="AH52" t="n">
        <v>331271.8611407341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265.329218723755</v>
      </c>
      <c r="AB53" t="n">
        <v>363.0351425568402</v>
      </c>
      <c r="AC53" t="n">
        <v>328.3875780742373</v>
      </c>
      <c r="AD53" t="n">
        <v>265329.218723755</v>
      </c>
      <c r="AE53" t="n">
        <v>363035.1425568402</v>
      </c>
      <c r="AF53" t="n">
        <v>2.36639480928815e-06</v>
      </c>
      <c r="AG53" t="n">
        <v>7</v>
      </c>
      <c r="AH53" t="n">
        <v>328387.5780742373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266.083607500437</v>
      </c>
      <c r="AB54" t="n">
        <v>364.0673305623804</v>
      </c>
      <c r="AC54" t="n">
        <v>329.3212555052137</v>
      </c>
      <c r="AD54" t="n">
        <v>266083.6075004371</v>
      </c>
      <c r="AE54" t="n">
        <v>364067.3305623804</v>
      </c>
      <c r="AF54" t="n">
        <v>2.360992081413063e-06</v>
      </c>
      <c r="AG54" t="n">
        <v>7</v>
      </c>
      <c r="AH54" t="n">
        <v>329321.2555052137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265.2014505331902</v>
      </c>
      <c r="AB55" t="n">
        <v>362.8603244817746</v>
      </c>
      <c r="AC55" t="n">
        <v>328.2294443908972</v>
      </c>
      <c r="AD55" t="n">
        <v>265201.4505331902</v>
      </c>
      <c r="AE55" t="n">
        <v>362860.3244817746</v>
      </c>
      <c r="AF55" t="n">
        <v>2.359141146863265e-06</v>
      </c>
      <c r="AG55" t="n">
        <v>7</v>
      </c>
      <c r="AH55" t="n">
        <v>328229.4443908972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264.0061279961243</v>
      </c>
      <c r="AB56" t="n">
        <v>361.2248314526526</v>
      </c>
      <c r="AC56" t="n">
        <v>326.7500405210457</v>
      </c>
      <c r="AD56" t="n">
        <v>264006.1279961243</v>
      </c>
      <c r="AE56" t="n">
        <v>361224.8314526526</v>
      </c>
      <c r="AF56" t="n">
        <v>2.366644935578664e-06</v>
      </c>
      <c r="AG56" t="n">
        <v>7</v>
      </c>
      <c r="AH56" t="n">
        <v>326750.0405210457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263.8138433302776</v>
      </c>
      <c r="AB57" t="n">
        <v>360.9617390898402</v>
      </c>
      <c r="AC57" t="n">
        <v>326.5120573240877</v>
      </c>
      <c r="AD57" t="n">
        <v>263813.8433302776</v>
      </c>
      <c r="AE57" t="n">
        <v>360961.7390898402</v>
      </c>
      <c r="AF57" t="n">
        <v>2.368045642805537e-06</v>
      </c>
      <c r="AG57" t="n">
        <v>7</v>
      </c>
      <c r="AH57" t="n">
        <v>326512.0573240877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263.5451817239853</v>
      </c>
      <c r="AB58" t="n">
        <v>360.5941444275975</v>
      </c>
      <c r="AC58" t="n">
        <v>326.1795453804872</v>
      </c>
      <c r="AD58" t="n">
        <v>263545.1817239853</v>
      </c>
      <c r="AE58" t="n">
        <v>360594.1444275975</v>
      </c>
      <c r="AF58" t="n">
        <v>2.367195213417793e-06</v>
      </c>
      <c r="AG58" t="n">
        <v>7</v>
      </c>
      <c r="AH58" t="n">
        <v>326179.5453804872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262.8946910949322</v>
      </c>
      <c r="AB59" t="n">
        <v>359.7041144513059</v>
      </c>
      <c r="AC59" t="n">
        <v>325.3744586159679</v>
      </c>
      <c r="AD59" t="n">
        <v>262894.6910949321</v>
      </c>
      <c r="AE59" t="n">
        <v>359704.1144513059</v>
      </c>
      <c r="AF59" t="n">
        <v>2.365894556707123e-06</v>
      </c>
      <c r="AG59" t="n">
        <v>7</v>
      </c>
      <c r="AH59" t="n">
        <v>325374.4586159679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260.6344807771301</v>
      </c>
      <c r="AB60" t="n">
        <v>356.6115949810473</v>
      </c>
      <c r="AC60" t="n">
        <v>322.5770848635724</v>
      </c>
      <c r="AD60" t="n">
        <v>260634.4807771301</v>
      </c>
      <c r="AE60" t="n">
        <v>356611.5949810473</v>
      </c>
      <c r="AF60" t="n">
        <v>2.377050189264016e-06</v>
      </c>
      <c r="AG60" t="n">
        <v>7</v>
      </c>
      <c r="AH60" t="n">
        <v>322577.0848635724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260.2938249870686</v>
      </c>
      <c r="AB61" t="n">
        <v>356.1454947004124</v>
      </c>
      <c r="AC61" t="n">
        <v>322.1554685395454</v>
      </c>
      <c r="AD61" t="n">
        <v>260293.8249870686</v>
      </c>
      <c r="AE61" t="n">
        <v>356145.4947004124</v>
      </c>
      <c r="AF61" t="n">
        <v>2.377450391328838e-06</v>
      </c>
      <c r="AG61" t="n">
        <v>7</v>
      </c>
      <c r="AH61" t="n">
        <v>322155.4685395454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259.8165777182773</v>
      </c>
      <c r="AB62" t="n">
        <v>355.4925039325886</v>
      </c>
      <c r="AC62" t="n">
        <v>321.5647982941244</v>
      </c>
      <c r="AD62" t="n">
        <v>259816.5777182773</v>
      </c>
      <c r="AE62" t="n">
        <v>355492.5039325886</v>
      </c>
      <c r="AF62" t="n">
        <v>2.377650492361248e-06</v>
      </c>
      <c r="AG62" t="n">
        <v>7</v>
      </c>
      <c r="AH62" t="n">
        <v>321564.7982941244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258.660533063749</v>
      </c>
      <c r="AB63" t="n">
        <v>353.9107526351723</v>
      </c>
      <c r="AC63" t="n">
        <v>320.1340071205317</v>
      </c>
      <c r="AD63" t="n">
        <v>258660.533063749</v>
      </c>
      <c r="AE63" t="n">
        <v>353910.7526351723</v>
      </c>
      <c r="AF63" t="n">
        <v>2.37730031555453e-06</v>
      </c>
      <c r="AG63" t="n">
        <v>7</v>
      </c>
      <c r="AH63" t="n">
        <v>320134.0071205317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256.862018089759</v>
      </c>
      <c r="AB64" t="n">
        <v>351.4499451027123</v>
      </c>
      <c r="AC64" t="n">
        <v>317.9080556053104</v>
      </c>
      <c r="AD64" t="n">
        <v>256862.018089759</v>
      </c>
      <c r="AE64" t="n">
        <v>351449.9451027123</v>
      </c>
      <c r="AF64" t="n">
        <v>2.38465402849562e-06</v>
      </c>
      <c r="AG64" t="n">
        <v>7</v>
      </c>
      <c r="AH64" t="n">
        <v>317908.0556053104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257.2385168669222</v>
      </c>
      <c r="AB65" t="n">
        <v>351.9650873395804</v>
      </c>
      <c r="AC65" t="n">
        <v>318.3740333900985</v>
      </c>
      <c r="AD65" t="n">
        <v>257238.5168669221</v>
      </c>
      <c r="AE65" t="n">
        <v>351965.0873395804</v>
      </c>
      <c r="AF65" t="n">
        <v>2.382552967655308e-06</v>
      </c>
      <c r="AG65" t="n">
        <v>7</v>
      </c>
      <c r="AH65" t="n">
        <v>318374.0333900985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257.1662136576153</v>
      </c>
      <c r="AB66" t="n">
        <v>351.8661588988144</v>
      </c>
      <c r="AC66" t="n">
        <v>318.2845465408722</v>
      </c>
      <c r="AD66" t="n">
        <v>257166.2136576153</v>
      </c>
      <c r="AE66" t="n">
        <v>351866.1588988143</v>
      </c>
      <c r="AF66" t="n">
        <v>2.383203296010643e-06</v>
      </c>
      <c r="AG66" t="n">
        <v>7</v>
      </c>
      <c r="AH66" t="n">
        <v>318284.5465408722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257.3083676270852</v>
      </c>
      <c r="AB67" t="n">
        <v>352.0606602312335</v>
      </c>
      <c r="AC67" t="n">
        <v>318.4604849391098</v>
      </c>
      <c r="AD67" t="n">
        <v>257308.3676270852</v>
      </c>
      <c r="AE67" t="n">
        <v>352060.6602312335</v>
      </c>
      <c r="AF67" t="n">
        <v>2.383203296010643e-06</v>
      </c>
      <c r="AG67" t="n">
        <v>7</v>
      </c>
      <c r="AH67" t="n">
        <v>318460.4849391098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257.4160545234756</v>
      </c>
      <c r="AB68" t="n">
        <v>352.2080021936853</v>
      </c>
      <c r="AC68" t="n">
        <v>318.5937647914609</v>
      </c>
      <c r="AD68" t="n">
        <v>257416.0545234756</v>
      </c>
      <c r="AE68" t="n">
        <v>352208.0021936853</v>
      </c>
      <c r="AF68" t="n">
        <v>2.383553472817362e-06</v>
      </c>
      <c r="AG68" t="n">
        <v>7</v>
      </c>
      <c r="AH68" t="n">
        <v>318593.7647914609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415.3201069841331</v>
      </c>
      <c r="AB2" t="n">
        <v>568.2592930056657</v>
      </c>
      <c r="AC2" t="n">
        <v>514.0254236381311</v>
      </c>
      <c r="AD2" t="n">
        <v>415320.1069841331</v>
      </c>
      <c r="AE2" t="n">
        <v>568259.2930056656</v>
      </c>
      <c r="AF2" t="n">
        <v>1.691170036788017e-06</v>
      </c>
      <c r="AG2" t="n">
        <v>10</v>
      </c>
      <c r="AH2" t="n">
        <v>514025.4236381311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352.5181096654318</v>
      </c>
      <c r="AB3" t="n">
        <v>482.3308296456381</v>
      </c>
      <c r="AC3" t="n">
        <v>436.2978522198287</v>
      </c>
      <c r="AD3" t="n">
        <v>352518.1096654318</v>
      </c>
      <c r="AE3" t="n">
        <v>482330.8296456381</v>
      </c>
      <c r="AF3" t="n">
        <v>1.888168962301809e-06</v>
      </c>
      <c r="AG3" t="n">
        <v>9</v>
      </c>
      <c r="AH3" t="n">
        <v>436297.8522198286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313.467701083665</v>
      </c>
      <c r="AB4" t="n">
        <v>428.900337841626</v>
      </c>
      <c r="AC4" t="n">
        <v>387.9666915634252</v>
      </c>
      <c r="AD4" t="n">
        <v>313467.701083665</v>
      </c>
      <c r="AE4" t="n">
        <v>428900.337841626</v>
      </c>
      <c r="AF4" t="n">
        <v>2.022743242086052e-06</v>
      </c>
      <c r="AG4" t="n">
        <v>8</v>
      </c>
      <c r="AH4" t="n">
        <v>387966.6915634252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295.872324822708</v>
      </c>
      <c r="AB5" t="n">
        <v>404.8255677881693</v>
      </c>
      <c r="AC5" t="n">
        <v>366.1895837747185</v>
      </c>
      <c r="AD5" t="n">
        <v>295872.324822708</v>
      </c>
      <c r="AE5" t="n">
        <v>404825.5677881693</v>
      </c>
      <c r="AF5" t="n">
        <v>2.124176500203607e-06</v>
      </c>
      <c r="AG5" t="n">
        <v>8</v>
      </c>
      <c r="AH5" t="n">
        <v>366189.5837747185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282.9209158179378</v>
      </c>
      <c r="AB6" t="n">
        <v>387.1048786120029</v>
      </c>
      <c r="AC6" t="n">
        <v>350.160132302382</v>
      </c>
      <c r="AD6" t="n">
        <v>282920.9158179378</v>
      </c>
      <c r="AE6" t="n">
        <v>387104.8786120029</v>
      </c>
      <c r="AF6" t="n">
        <v>2.206051122583443e-06</v>
      </c>
      <c r="AG6" t="n">
        <v>8</v>
      </c>
      <c r="AH6" t="n">
        <v>350160.132302382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261.4480391783752</v>
      </c>
      <c r="AB7" t="n">
        <v>357.7247414772945</v>
      </c>
      <c r="AC7" t="n">
        <v>323.5839942205286</v>
      </c>
      <c r="AD7" t="n">
        <v>261448.0391783752</v>
      </c>
      <c r="AE7" t="n">
        <v>357724.7414772945</v>
      </c>
      <c r="AF7" t="n">
        <v>2.270268643255617e-06</v>
      </c>
      <c r="AG7" t="n">
        <v>7</v>
      </c>
      <c r="AH7" t="n">
        <v>323583.9942205286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254.6865412296818</v>
      </c>
      <c r="AB8" t="n">
        <v>348.4733616874906</v>
      </c>
      <c r="AC8" t="n">
        <v>315.2155531335754</v>
      </c>
      <c r="AD8" t="n">
        <v>254686.5412296818</v>
      </c>
      <c r="AE8" t="n">
        <v>348473.3616874907</v>
      </c>
      <c r="AF8" t="n">
        <v>2.318350289444174e-06</v>
      </c>
      <c r="AG8" t="n">
        <v>7</v>
      </c>
      <c r="AH8" t="n">
        <v>315215.5531335754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247.5168654392866</v>
      </c>
      <c r="AB9" t="n">
        <v>338.6634949673046</v>
      </c>
      <c r="AC9" t="n">
        <v>306.3419263249264</v>
      </c>
      <c r="AD9" t="n">
        <v>247516.8654392866</v>
      </c>
      <c r="AE9" t="n">
        <v>338663.4949673046</v>
      </c>
      <c r="AF9" t="n">
        <v>2.368605117381365e-06</v>
      </c>
      <c r="AG9" t="n">
        <v>7</v>
      </c>
      <c r="AH9" t="n">
        <v>306341.9263249264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244.0267692138439</v>
      </c>
      <c r="AB10" t="n">
        <v>333.8881913394777</v>
      </c>
      <c r="AC10" t="n">
        <v>302.022370973157</v>
      </c>
      <c r="AD10" t="n">
        <v>244026.7692138439</v>
      </c>
      <c r="AE10" t="n">
        <v>333888.1913394777</v>
      </c>
      <c r="AF10" t="n">
        <v>2.395172264258432e-06</v>
      </c>
      <c r="AG10" t="n">
        <v>7</v>
      </c>
      <c r="AH10" t="n">
        <v>302022.370973157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241.6929575049022</v>
      </c>
      <c r="AB11" t="n">
        <v>330.6949671987991</v>
      </c>
      <c r="AC11" t="n">
        <v>299.1339036627456</v>
      </c>
      <c r="AD11" t="n">
        <v>241692.9575049022</v>
      </c>
      <c r="AE11" t="n">
        <v>330694.9671987991</v>
      </c>
      <c r="AF11" t="n">
        <v>2.41380729775298e-06</v>
      </c>
      <c r="AG11" t="n">
        <v>7</v>
      </c>
      <c r="AH11" t="n">
        <v>299133.9036627456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237.3345598378755</v>
      </c>
      <c r="AB12" t="n">
        <v>324.7316152318415</v>
      </c>
      <c r="AC12" t="n">
        <v>293.7396856378955</v>
      </c>
      <c r="AD12" t="n">
        <v>237334.5598378755</v>
      </c>
      <c r="AE12" t="n">
        <v>324731.6152318416</v>
      </c>
      <c r="AF12" t="n">
        <v>2.445101114933329e-06</v>
      </c>
      <c r="AG12" t="n">
        <v>7</v>
      </c>
      <c r="AH12" t="n">
        <v>293739.6856378955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234.1150615188573</v>
      </c>
      <c r="AB13" t="n">
        <v>320.3265555975215</v>
      </c>
      <c r="AC13" t="n">
        <v>289.7550387125336</v>
      </c>
      <c r="AD13" t="n">
        <v>234115.0615188573</v>
      </c>
      <c r="AE13" t="n">
        <v>320326.5555975215</v>
      </c>
      <c r="AF13" t="n">
        <v>2.467104580138262e-06</v>
      </c>
      <c r="AG13" t="n">
        <v>7</v>
      </c>
      <c r="AH13" t="n">
        <v>289755.0387125336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231.0286683858862</v>
      </c>
      <c r="AB14" t="n">
        <v>316.1036163509373</v>
      </c>
      <c r="AC14" t="n">
        <v>285.9351308607095</v>
      </c>
      <c r="AD14" t="n">
        <v>231028.6683858862</v>
      </c>
      <c r="AE14" t="n">
        <v>316103.6163509373</v>
      </c>
      <c r="AF14" t="n">
        <v>2.488293102187457e-06</v>
      </c>
      <c r="AG14" t="n">
        <v>7</v>
      </c>
      <c r="AH14" t="n">
        <v>285935.1308607095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227.5891572607639</v>
      </c>
      <c r="AB15" t="n">
        <v>311.3975254890258</v>
      </c>
      <c r="AC15" t="n">
        <v>281.6781827056174</v>
      </c>
      <c r="AD15" t="n">
        <v>227589.1572607639</v>
      </c>
      <c r="AE15" t="n">
        <v>311397.5254890259</v>
      </c>
      <c r="AF15" t="n">
        <v>2.512361090053593e-06</v>
      </c>
      <c r="AG15" t="n">
        <v>7</v>
      </c>
      <c r="AH15" t="n">
        <v>281678.1827056174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225.445313930706</v>
      </c>
      <c r="AB16" t="n">
        <v>308.4642244651496</v>
      </c>
      <c r="AC16" t="n">
        <v>279.0248318145451</v>
      </c>
      <c r="AD16" t="n">
        <v>225445.3139307061</v>
      </c>
      <c r="AE16" t="n">
        <v>308464.2244651496</v>
      </c>
      <c r="AF16" t="n">
        <v>2.526541100963438e-06</v>
      </c>
      <c r="AG16" t="n">
        <v>7</v>
      </c>
      <c r="AH16" t="n">
        <v>279024.8318145451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223.0923634328106</v>
      </c>
      <c r="AB17" t="n">
        <v>305.2448137890808</v>
      </c>
      <c r="AC17" t="n">
        <v>276.1126771749281</v>
      </c>
      <c r="AD17" t="n">
        <v>223092.3634328106</v>
      </c>
      <c r="AE17" t="n">
        <v>305244.8137890808</v>
      </c>
      <c r="AF17" t="n">
        <v>2.540884100504432e-06</v>
      </c>
      <c r="AG17" t="n">
        <v>7</v>
      </c>
      <c r="AH17" t="n">
        <v>276112.6771749281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220.4114192002454</v>
      </c>
      <c r="AB18" t="n">
        <v>301.5766276151749</v>
      </c>
      <c r="AC18" t="n">
        <v>272.7945775411268</v>
      </c>
      <c r="AD18" t="n">
        <v>220411.4192002454</v>
      </c>
      <c r="AE18" t="n">
        <v>301576.6276151749</v>
      </c>
      <c r="AF18" t="n">
        <v>2.558052236318651e-06</v>
      </c>
      <c r="AG18" t="n">
        <v>7</v>
      </c>
      <c r="AH18" t="n">
        <v>272794.5775411268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217.5618298257677</v>
      </c>
      <c r="AB19" t="n">
        <v>297.6776937180058</v>
      </c>
      <c r="AC19" t="n">
        <v>269.2677524229143</v>
      </c>
      <c r="AD19" t="n">
        <v>217561.8298257678</v>
      </c>
      <c r="AE19" t="n">
        <v>297677.6937180058</v>
      </c>
      <c r="AF19" t="n">
        <v>2.575817997113745e-06</v>
      </c>
      <c r="AG19" t="n">
        <v>7</v>
      </c>
      <c r="AH19" t="n">
        <v>269267.7524229143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217.6318733173713</v>
      </c>
      <c r="AB20" t="n">
        <v>297.7735303133185</v>
      </c>
      <c r="AC20" t="n">
        <v>269.3544425080779</v>
      </c>
      <c r="AD20" t="n">
        <v>217631.8733173713</v>
      </c>
      <c r="AE20" t="n">
        <v>297773.5303133185</v>
      </c>
      <c r="AF20" t="n">
        <v>2.572395235859644e-06</v>
      </c>
      <c r="AG20" t="n">
        <v>7</v>
      </c>
      <c r="AH20" t="n">
        <v>269354.4425080779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215.6939381446029</v>
      </c>
      <c r="AB21" t="n">
        <v>295.1219619142723</v>
      </c>
      <c r="AC21" t="n">
        <v>266.9559360755361</v>
      </c>
      <c r="AD21" t="n">
        <v>215693.9381446029</v>
      </c>
      <c r="AE21" t="n">
        <v>295121.9619142723</v>
      </c>
      <c r="AF21" t="n">
        <v>2.581305281029049e-06</v>
      </c>
      <c r="AG21" t="n">
        <v>7</v>
      </c>
      <c r="AH21" t="n">
        <v>266955.9360755361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212.6463265578492</v>
      </c>
      <c r="AB22" t="n">
        <v>290.9520852901438</v>
      </c>
      <c r="AC22" t="n">
        <v>263.1840266239546</v>
      </c>
      <c r="AD22" t="n">
        <v>212646.3265578492</v>
      </c>
      <c r="AE22" t="n">
        <v>290952.0852901438</v>
      </c>
      <c r="AF22" t="n">
        <v>2.598038780493541e-06</v>
      </c>
      <c r="AG22" t="n">
        <v>7</v>
      </c>
      <c r="AH22" t="n">
        <v>263184.0266239546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210.8571119922197</v>
      </c>
      <c r="AB23" t="n">
        <v>288.504002986875</v>
      </c>
      <c r="AC23" t="n">
        <v>260.9695858598039</v>
      </c>
      <c r="AD23" t="n">
        <v>210857.1119922197</v>
      </c>
      <c r="AE23" t="n">
        <v>288504.002986875</v>
      </c>
      <c r="AF23" t="n">
        <v>2.607709439274969e-06</v>
      </c>
      <c r="AG23" t="n">
        <v>7</v>
      </c>
      <c r="AH23" t="n">
        <v>260969.5858598039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208.5349681023433</v>
      </c>
      <c r="AB24" t="n">
        <v>285.3267432709895</v>
      </c>
      <c r="AC24" t="n">
        <v>258.0955593518894</v>
      </c>
      <c r="AD24" t="n">
        <v>208534.9681023433</v>
      </c>
      <c r="AE24" t="n">
        <v>285326.7432709895</v>
      </c>
      <c r="AF24" t="n">
        <v>2.614500632239454e-06</v>
      </c>
      <c r="AG24" t="n">
        <v>7</v>
      </c>
      <c r="AH24" t="n">
        <v>258095.5593518895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195.1958460392977</v>
      </c>
      <c r="AB25" t="n">
        <v>267.0755679838072</v>
      </c>
      <c r="AC25" t="n">
        <v>241.5862506184246</v>
      </c>
      <c r="AD25" t="n">
        <v>195195.8460392977</v>
      </c>
      <c r="AE25" t="n">
        <v>267075.5679838072</v>
      </c>
      <c r="AF25" t="n">
        <v>2.622161097903393e-06</v>
      </c>
      <c r="AG25" t="n">
        <v>6</v>
      </c>
      <c r="AH25" t="n">
        <v>241586.2506184246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192.1933344281695</v>
      </c>
      <c r="AB26" t="n">
        <v>262.967399136</v>
      </c>
      <c r="AC26" t="n">
        <v>237.8701596395997</v>
      </c>
      <c r="AD26" t="n">
        <v>192193.3344281695</v>
      </c>
      <c r="AE26" t="n">
        <v>262967.399136</v>
      </c>
      <c r="AF26" t="n">
        <v>2.641502415466248e-06</v>
      </c>
      <c r="AG26" t="n">
        <v>6</v>
      </c>
      <c r="AH26" t="n">
        <v>237870.1596395997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206.0389686470931</v>
      </c>
      <c r="AB27" t="n">
        <v>281.9116067005936</v>
      </c>
      <c r="AC27" t="n">
        <v>255.0063586225968</v>
      </c>
      <c r="AD27" t="n">
        <v>206038.9686470931</v>
      </c>
      <c r="AE27" t="n">
        <v>281911.6067005936</v>
      </c>
      <c r="AF27" t="n">
        <v>2.620042245698473e-06</v>
      </c>
      <c r="AG27" t="n">
        <v>7</v>
      </c>
      <c r="AH27" t="n">
        <v>255006.3586225968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206.1417330631663</v>
      </c>
      <c r="AB28" t="n">
        <v>282.0522135083108</v>
      </c>
      <c r="AC28" t="n">
        <v>255.1335461139285</v>
      </c>
      <c r="AD28" t="n">
        <v>206141.7330631663</v>
      </c>
      <c r="AE28" t="n">
        <v>282052.2135083108</v>
      </c>
      <c r="AF28" t="n">
        <v>2.620205234329621e-06</v>
      </c>
      <c r="AG28" t="n">
        <v>7</v>
      </c>
      <c r="AH28" t="n">
        <v>255133.5461139285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659.5504592239645</v>
      </c>
      <c r="AB2" t="n">
        <v>902.4260356229047</v>
      </c>
      <c r="AC2" t="n">
        <v>816.2997613459497</v>
      </c>
      <c r="AD2" t="n">
        <v>659550.4592239645</v>
      </c>
      <c r="AE2" t="n">
        <v>902426.0356229047</v>
      </c>
      <c r="AF2" t="n">
        <v>1.262493282943616e-06</v>
      </c>
      <c r="AG2" t="n">
        <v>12</v>
      </c>
      <c r="AH2" t="n">
        <v>816299.7613459497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529.9330390735931</v>
      </c>
      <c r="AB3" t="n">
        <v>725.0777630561681</v>
      </c>
      <c r="AC3" t="n">
        <v>655.8773590031187</v>
      </c>
      <c r="AD3" t="n">
        <v>529933.0390735931</v>
      </c>
      <c r="AE3" t="n">
        <v>725077.7630561681</v>
      </c>
      <c r="AF3" t="n">
        <v>1.478276442618385e-06</v>
      </c>
      <c r="AG3" t="n">
        <v>11</v>
      </c>
      <c r="AH3" t="n">
        <v>655877.3590031187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459.2820933716827</v>
      </c>
      <c r="AB4" t="n">
        <v>628.4100222470697</v>
      </c>
      <c r="AC4" t="n">
        <v>568.4354517028144</v>
      </c>
      <c r="AD4" t="n">
        <v>459282.0933716827</v>
      </c>
      <c r="AE4" t="n">
        <v>628410.0222470697</v>
      </c>
      <c r="AF4" t="n">
        <v>1.631651475893524e-06</v>
      </c>
      <c r="AG4" t="n">
        <v>10</v>
      </c>
      <c r="AH4" t="n">
        <v>568435.4517028143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411.8155884043393</v>
      </c>
      <c r="AB5" t="n">
        <v>563.4642560763439</v>
      </c>
      <c r="AC5" t="n">
        <v>509.6880183034671</v>
      </c>
      <c r="AD5" t="n">
        <v>411815.5884043393</v>
      </c>
      <c r="AE5" t="n">
        <v>563464.2560763438</v>
      </c>
      <c r="AF5" t="n">
        <v>1.747067986198023e-06</v>
      </c>
      <c r="AG5" t="n">
        <v>9</v>
      </c>
      <c r="AH5" t="n">
        <v>509688.0183034671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387.5058158166555</v>
      </c>
      <c r="AB6" t="n">
        <v>530.2025527503995</v>
      </c>
      <c r="AC6" t="n">
        <v>479.600765259857</v>
      </c>
      <c r="AD6" t="n">
        <v>387505.8158166555</v>
      </c>
      <c r="AE6" t="n">
        <v>530202.5527503995</v>
      </c>
      <c r="AF6" t="n">
        <v>1.840859952293269e-06</v>
      </c>
      <c r="AG6" t="n">
        <v>9</v>
      </c>
      <c r="AH6" t="n">
        <v>479600.7652598571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360.0543137120569</v>
      </c>
      <c r="AB7" t="n">
        <v>492.6421964960882</v>
      </c>
      <c r="AC7" t="n">
        <v>445.6251166901661</v>
      </c>
      <c r="AD7" t="n">
        <v>360054.3137120568</v>
      </c>
      <c r="AE7" t="n">
        <v>492642.1964960882</v>
      </c>
      <c r="AF7" t="n">
        <v>1.907069067461271e-06</v>
      </c>
      <c r="AG7" t="n">
        <v>8</v>
      </c>
      <c r="AH7" t="n">
        <v>445625.1166901661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345.2261648234599</v>
      </c>
      <c r="AB8" t="n">
        <v>472.35366901495</v>
      </c>
      <c r="AC8" t="n">
        <v>427.2728977967006</v>
      </c>
      <c r="AD8" t="n">
        <v>345226.1648234599</v>
      </c>
      <c r="AE8" t="n">
        <v>472353.6690149499</v>
      </c>
      <c r="AF8" t="n">
        <v>1.975846418283579e-06</v>
      </c>
      <c r="AG8" t="n">
        <v>8</v>
      </c>
      <c r="AH8" t="n">
        <v>427272.8977967006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335.3312905826297</v>
      </c>
      <c r="AB9" t="n">
        <v>458.8150655476034</v>
      </c>
      <c r="AC9" t="n">
        <v>415.0263996427283</v>
      </c>
      <c r="AD9" t="n">
        <v>335331.2905826297</v>
      </c>
      <c r="AE9" t="n">
        <v>458815.0655476034</v>
      </c>
      <c r="AF9" t="n">
        <v>2.02633793124723e-06</v>
      </c>
      <c r="AG9" t="n">
        <v>8</v>
      </c>
      <c r="AH9" t="n">
        <v>415026.3996427283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326.9730713654773</v>
      </c>
      <c r="AB10" t="n">
        <v>447.3789812760879</v>
      </c>
      <c r="AC10" t="n">
        <v>404.6817592034411</v>
      </c>
      <c r="AD10" t="n">
        <v>326973.0713654773</v>
      </c>
      <c r="AE10" t="n">
        <v>447378.9812760879</v>
      </c>
      <c r="AF10" t="n">
        <v>2.069792478518083e-06</v>
      </c>
      <c r="AG10" t="n">
        <v>8</v>
      </c>
      <c r="AH10" t="n">
        <v>404681.7592034411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319.9354636394282</v>
      </c>
      <c r="AB11" t="n">
        <v>437.749815907967</v>
      </c>
      <c r="AC11" t="n">
        <v>395.9715878634353</v>
      </c>
      <c r="AD11" t="n">
        <v>319935.4636394282</v>
      </c>
      <c r="AE11" t="n">
        <v>437749.815907967</v>
      </c>
      <c r="AF11" t="n">
        <v>2.108624201611186e-06</v>
      </c>
      <c r="AG11" t="n">
        <v>8</v>
      </c>
      <c r="AH11" t="n">
        <v>395971.5878634353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300.6371756763369</v>
      </c>
      <c r="AB12" t="n">
        <v>411.345046936488</v>
      </c>
      <c r="AC12" t="n">
        <v>372.0868529832682</v>
      </c>
      <c r="AD12" t="n">
        <v>300637.1756763369</v>
      </c>
      <c r="AE12" t="n">
        <v>411345.046936488</v>
      </c>
      <c r="AF12" t="n">
        <v>2.145349971467758e-06</v>
      </c>
      <c r="AG12" t="n">
        <v>7</v>
      </c>
      <c r="AH12" t="n">
        <v>372086.8529832682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293.5129014816079</v>
      </c>
      <c r="AB13" t="n">
        <v>401.5973006824645</v>
      </c>
      <c r="AC13" t="n">
        <v>363.2694179506809</v>
      </c>
      <c r="AD13" t="n">
        <v>293512.9014816079</v>
      </c>
      <c r="AE13" t="n">
        <v>401597.3006824646</v>
      </c>
      <c r="AF13" t="n">
        <v>2.185825365379616e-06</v>
      </c>
      <c r="AG13" t="n">
        <v>7</v>
      </c>
      <c r="AH13" t="n">
        <v>363269.4179506809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300.1865471764088</v>
      </c>
      <c r="AB14" t="n">
        <v>410.7284771425601</v>
      </c>
      <c r="AC14" t="n">
        <v>371.5291277451116</v>
      </c>
      <c r="AD14" t="n">
        <v>300186.5471764088</v>
      </c>
      <c r="AE14" t="n">
        <v>410728.4771425601</v>
      </c>
      <c r="AF14" t="n">
        <v>2.158447973304717e-06</v>
      </c>
      <c r="AG14" t="n">
        <v>7</v>
      </c>
      <c r="AH14" t="n">
        <v>371529.1277451116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291.295365172405</v>
      </c>
      <c r="AB15" t="n">
        <v>398.5631696734158</v>
      </c>
      <c r="AC15" t="n">
        <v>360.5248601467061</v>
      </c>
      <c r="AD15" t="n">
        <v>291295.365172405</v>
      </c>
      <c r="AE15" t="n">
        <v>398563.1696734158</v>
      </c>
      <c r="AF15" t="n">
        <v>2.20560077991777e-06</v>
      </c>
      <c r="AG15" t="n">
        <v>7</v>
      </c>
      <c r="AH15" t="n">
        <v>360524.8601467061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287.3827565619732</v>
      </c>
      <c r="AB16" t="n">
        <v>393.2097659605135</v>
      </c>
      <c r="AC16" t="n">
        <v>355.682377770614</v>
      </c>
      <c r="AD16" t="n">
        <v>287382.7565619732</v>
      </c>
      <c r="AE16" t="n">
        <v>393209.7659605135</v>
      </c>
      <c r="AF16" t="n">
        <v>2.228098524249489e-06</v>
      </c>
      <c r="AG16" t="n">
        <v>7</v>
      </c>
      <c r="AH16" t="n">
        <v>355682.377770614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284.7864976205607</v>
      </c>
      <c r="AB17" t="n">
        <v>389.6574499380121</v>
      </c>
      <c r="AC17" t="n">
        <v>352.4690898035932</v>
      </c>
      <c r="AD17" t="n">
        <v>284786.4976205607</v>
      </c>
      <c r="AE17" t="n">
        <v>389657.4499380121</v>
      </c>
      <c r="AF17" t="n">
        <v>2.242377914487429e-06</v>
      </c>
      <c r="AG17" t="n">
        <v>7</v>
      </c>
      <c r="AH17" t="n">
        <v>352469.0898035932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281.0803154223586</v>
      </c>
      <c r="AB18" t="n">
        <v>384.5864879492131</v>
      </c>
      <c r="AC18" t="n">
        <v>347.8820933098654</v>
      </c>
      <c r="AD18" t="n">
        <v>281080.3154223586</v>
      </c>
      <c r="AE18" t="n">
        <v>384586.4879492131</v>
      </c>
      <c r="AF18" t="n">
        <v>2.265440670663095e-06</v>
      </c>
      <c r="AG18" t="n">
        <v>7</v>
      </c>
      <c r="AH18" t="n">
        <v>347882.0933098653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278.4330527181367</v>
      </c>
      <c r="AB19" t="n">
        <v>380.9643863283086</v>
      </c>
      <c r="AC19" t="n">
        <v>344.6056799840084</v>
      </c>
      <c r="AD19" t="n">
        <v>278433.0527181366</v>
      </c>
      <c r="AE19" t="n">
        <v>380964.3863283086</v>
      </c>
      <c r="AF19" t="n">
        <v>2.280798719875843e-06</v>
      </c>
      <c r="AG19" t="n">
        <v>7</v>
      </c>
      <c r="AH19" t="n">
        <v>344605.6799840084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275.7348892620686</v>
      </c>
      <c r="AB20" t="n">
        <v>377.2726400531457</v>
      </c>
      <c r="AC20" t="n">
        <v>341.2662687919487</v>
      </c>
      <c r="AD20" t="n">
        <v>275734.8892620686</v>
      </c>
      <c r="AE20" t="n">
        <v>377272.6400531456</v>
      </c>
      <c r="AF20" t="n">
        <v>2.296619051506366e-06</v>
      </c>
      <c r="AG20" t="n">
        <v>7</v>
      </c>
      <c r="AH20" t="n">
        <v>341266.2687919487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274.3771275701598</v>
      </c>
      <c r="AB21" t="n">
        <v>375.4148906060577</v>
      </c>
      <c r="AC21" t="n">
        <v>339.585820344723</v>
      </c>
      <c r="AD21" t="n">
        <v>274377.1275701598</v>
      </c>
      <c r="AE21" t="n">
        <v>375414.8906060577</v>
      </c>
      <c r="AF21" t="n">
        <v>2.302731452363614e-06</v>
      </c>
      <c r="AG21" t="n">
        <v>7</v>
      </c>
      <c r="AH21" t="n">
        <v>339585.820344723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271.8015703229428</v>
      </c>
      <c r="AB22" t="n">
        <v>371.8908995548491</v>
      </c>
      <c r="AC22" t="n">
        <v>336.3981540534893</v>
      </c>
      <c r="AD22" t="n">
        <v>271801.5703229429</v>
      </c>
      <c r="AE22" t="n">
        <v>371890.8995548491</v>
      </c>
      <c r="AF22" t="n">
        <v>2.319168160551171e-06</v>
      </c>
      <c r="AG22" t="n">
        <v>7</v>
      </c>
      <c r="AH22" t="n">
        <v>336398.1540534893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270.407288825617</v>
      </c>
      <c r="AB23" t="n">
        <v>369.9831820988495</v>
      </c>
      <c r="AC23" t="n">
        <v>334.6725064739919</v>
      </c>
      <c r="AD23" t="n">
        <v>270407.288825617</v>
      </c>
      <c r="AE23" t="n">
        <v>369983.1820988494</v>
      </c>
      <c r="AF23" t="n">
        <v>2.326872867514088e-06</v>
      </c>
      <c r="AG23" t="n">
        <v>7</v>
      </c>
      <c r="AH23" t="n">
        <v>334672.5064739919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268.4614222477527</v>
      </c>
      <c r="AB24" t="n">
        <v>367.3207616014408</v>
      </c>
      <c r="AC24" t="n">
        <v>332.2641836521254</v>
      </c>
      <c r="AD24" t="n">
        <v>268461.4222477527</v>
      </c>
      <c r="AE24" t="n">
        <v>367320.7616014408</v>
      </c>
      <c r="AF24" t="n">
        <v>2.335296680460211e-06</v>
      </c>
      <c r="AG24" t="n">
        <v>7</v>
      </c>
      <c r="AH24" t="n">
        <v>332264.1836521254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263.2300694204027</v>
      </c>
      <c r="AB25" t="n">
        <v>360.1629938720621</v>
      </c>
      <c r="AC25" t="n">
        <v>325.7895432288484</v>
      </c>
      <c r="AD25" t="n">
        <v>263230.0694204027</v>
      </c>
      <c r="AE25" t="n">
        <v>360162.9938720621</v>
      </c>
      <c r="AF25" t="n">
        <v>2.366320967164224e-06</v>
      </c>
      <c r="AG25" t="n">
        <v>7</v>
      </c>
      <c r="AH25" t="n">
        <v>325789.5432288484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265.9252926471535</v>
      </c>
      <c r="AB26" t="n">
        <v>363.8507171957596</v>
      </c>
      <c r="AC26" t="n">
        <v>329.1253154142843</v>
      </c>
      <c r="AD26" t="n">
        <v>265925.2926471535</v>
      </c>
      <c r="AE26" t="n">
        <v>363850.7171957596</v>
      </c>
      <c r="AF26" t="n">
        <v>2.351117012090734e-06</v>
      </c>
      <c r="AG26" t="n">
        <v>7</v>
      </c>
      <c r="AH26" t="n">
        <v>329125.3154142844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263.8919469788321</v>
      </c>
      <c r="AB27" t="n">
        <v>361.0686039474823</v>
      </c>
      <c r="AC27" t="n">
        <v>326.6087231497023</v>
      </c>
      <c r="AD27" t="n">
        <v>263891.9469788321</v>
      </c>
      <c r="AE27" t="n">
        <v>361068.6039474823</v>
      </c>
      <c r="AF27" t="n">
        <v>2.362417248969679e-06</v>
      </c>
      <c r="AG27" t="n">
        <v>7</v>
      </c>
      <c r="AH27" t="n">
        <v>326608.7231497022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261.8143935259309</v>
      </c>
      <c r="AB28" t="n">
        <v>358.2260036580333</v>
      </c>
      <c r="AC28" t="n">
        <v>324.0374166422636</v>
      </c>
      <c r="AD28" t="n">
        <v>261814.3935259309</v>
      </c>
      <c r="AE28" t="n">
        <v>358226.0036580333</v>
      </c>
      <c r="AF28" t="n">
        <v>2.370995156055061e-06</v>
      </c>
      <c r="AG28" t="n">
        <v>7</v>
      </c>
      <c r="AH28" t="n">
        <v>324037.4166422636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260.2955823292971</v>
      </c>
      <c r="AB29" t="n">
        <v>356.1478991735779</v>
      </c>
      <c r="AC29" t="n">
        <v>322.1576435331667</v>
      </c>
      <c r="AD29" t="n">
        <v>260295.5823292971</v>
      </c>
      <c r="AE29" t="n">
        <v>356147.8991735779</v>
      </c>
      <c r="AF29" t="n">
        <v>2.379778521992786e-06</v>
      </c>
      <c r="AG29" t="n">
        <v>7</v>
      </c>
      <c r="AH29" t="n">
        <v>322157.6435331667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259.8866119643856</v>
      </c>
      <c r="AB30" t="n">
        <v>355.5883278778069</v>
      </c>
      <c r="AC30" t="n">
        <v>321.6514769365008</v>
      </c>
      <c r="AD30" t="n">
        <v>259886.6119643856</v>
      </c>
      <c r="AE30" t="n">
        <v>355588.3278778068</v>
      </c>
      <c r="AF30" t="n">
        <v>2.379367604288097e-06</v>
      </c>
      <c r="AG30" t="n">
        <v>7</v>
      </c>
      <c r="AH30" t="n">
        <v>321651.4769365009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258.2162910483918</v>
      </c>
      <c r="AB31" t="n">
        <v>353.302921111186</v>
      </c>
      <c r="AC31" t="n">
        <v>319.5841861840978</v>
      </c>
      <c r="AD31" t="n">
        <v>258216.2910483918</v>
      </c>
      <c r="AE31" t="n">
        <v>353302.921111186</v>
      </c>
      <c r="AF31" t="n">
        <v>2.387894146660392e-06</v>
      </c>
      <c r="AG31" t="n">
        <v>7</v>
      </c>
      <c r="AH31" t="n">
        <v>319584.1861840978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256.7777661842458</v>
      </c>
      <c r="AB32" t="n">
        <v>351.3346679286574</v>
      </c>
      <c r="AC32" t="n">
        <v>317.8037803229547</v>
      </c>
      <c r="AD32" t="n">
        <v>256777.7661842458</v>
      </c>
      <c r="AE32" t="n">
        <v>351334.6679286574</v>
      </c>
      <c r="AF32" t="n">
        <v>2.395650218336396e-06</v>
      </c>
      <c r="AG32" t="n">
        <v>7</v>
      </c>
      <c r="AH32" t="n">
        <v>317803.7803229546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254.4727231009365</v>
      </c>
      <c r="AB33" t="n">
        <v>348.1808062907514</v>
      </c>
      <c r="AC33" t="n">
        <v>314.9509188132968</v>
      </c>
      <c r="AD33" t="n">
        <v>254472.7231009365</v>
      </c>
      <c r="AE33" t="n">
        <v>348180.8062907514</v>
      </c>
      <c r="AF33" t="n">
        <v>2.406744996362996e-06</v>
      </c>
      <c r="AG33" t="n">
        <v>7</v>
      </c>
      <c r="AH33" t="n">
        <v>314950.9188132968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254.0665213672072</v>
      </c>
      <c r="AB34" t="n">
        <v>347.6250231583076</v>
      </c>
      <c r="AC34" t="n">
        <v>314.4481788429667</v>
      </c>
      <c r="AD34" t="n">
        <v>254066.5213672072</v>
      </c>
      <c r="AE34" t="n">
        <v>347625.0231583076</v>
      </c>
      <c r="AF34" t="n">
        <v>2.404536313700293e-06</v>
      </c>
      <c r="AG34" t="n">
        <v>7</v>
      </c>
      <c r="AH34" t="n">
        <v>314448.1788429667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252.5620675592539</v>
      </c>
      <c r="AB35" t="n">
        <v>345.566563086449</v>
      </c>
      <c r="AC35" t="n">
        <v>312.5861753112989</v>
      </c>
      <c r="AD35" t="n">
        <v>252562.0675592539</v>
      </c>
      <c r="AE35" t="n">
        <v>345566.5630864491</v>
      </c>
      <c r="AF35" t="n">
        <v>2.414141515047397e-06</v>
      </c>
      <c r="AG35" t="n">
        <v>7</v>
      </c>
      <c r="AH35" t="n">
        <v>312586.1753112989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248.4124717450567</v>
      </c>
      <c r="AB36" t="n">
        <v>339.8889030262203</v>
      </c>
      <c r="AC36" t="n">
        <v>307.4503831585706</v>
      </c>
      <c r="AD36" t="n">
        <v>248412.4717450567</v>
      </c>
      <c r="AE36" t="n">
        <v>339888.9030262203</v>
      </c>
      <c r="AF36" t="n">
        <v>2.437512459501579e-06</v>
      </c>
      <c r="AG36" t="n">
        <v>7</v>
      </c>
      <c r="AH36" t="n">
        <v>307450.3831585706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251.9747148414114</v>
      </c>
      <c r="AB37" t="n">
        <v>344.7629211857243</v>
      </c>
      <c r="AC37" t="n">
        <v>311.8592318656605</v>
      </c>
      <c r="AD37" t="n">
        <v>251974.7148414114</v>
      </c>
      <c r="AE37" t="n">
        <v>344762.9211857243</v>
      </c>
      <c r="AF37" t="n">
        <v>2.410648714557541e-06</v>
      </c>
      <c r="AG37" t="n">
        <v>7</v>
      </c>
      <c r="AH37" t="n">
        <v>311859.2318656605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249.2777570971992</v>
      </c>
      <c r="AB38" t="n">
        <v>341.0728246187167</v>
      </c>
      <c r="AC38" t="n">
        <v>308.5213129359238</v>
      </c>
      <c r="AD38" t="n">
        <v>249277.7570971992</v>
      </c>
      <c r="AE38" t="n">
        <v>341072.8246187167</v>
      </c>
      <c r="AF38" t="n">
        <v>2.427290881597442e-06</v>
      </c>
      <c r="AG38" t="n">
        <v>7</v>
      </c>
      <c r="AH38" t="n">
        <v>308521.3129359239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248.2664246745706</v>
      </c>
      <c r="AB39" t="n">
        <v>339.6890749812392</v>
      </c>
      <c r="AC39" t="n">
        <v>307.269626421742</v>
      </c>
      <c r="AD39" t="n">
        <v>248266.4246745706</v>
      </c>
      <c r="AE39" t="n">
        <v>339689.0749812392</v>
      </c>
      <c r="AF39" t="n">
        <v>2.427650434589045e-06</v>
      </c>
      <c r="AG39" t="n">
        <v>7</v>
      </c>
      <c r="AH39" t="n">
        <v>307269.626421742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246.2912147749535</v>
      </c>
      <c r="AB40" t="n">
        <v>336.9865056564738</v>
      </c>
      <c r="AC40" t="n">
        <v>304.8249865202515</v>
      </c>
      <c r="AD40" t="n">
        <v>246291.2147749535</v>
      </c>
      <c r="AE40" t="n">
        <v>336986.5056564737</v>
      </c>
      <c r="AF40" t="n">
        <v>2.438334294910957e-06</v>
      </c>
      <c r="AG40" t="n">
        <v>7</v>
      </c>
      <c r="AH40" t="n">
        <v>304824.9865202515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245.7916426170051</v>
      </c>
      <c r="AB41" t="n">
        <v>336.302968990401</v>
      </c>
      <c r="AC41" t="n">
        <v>304.2066856342386</v>
      </c>
      <c r="AD41" t="n">
        <v>245791.6426170051</v>
      </c>
      <c r="AE41" t="n">
        <v>336302.968990401</v>
      </c>
      <c r="AF41" t="n">
        <v>2.437307000649235e-06</v>
      </c>
      <c r="AG41" t="n">
        <v>7</v>
      </c>
      <c r="AH41" t="n">
        <v>304206.6856342386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243.7512236755984</v>
      </c>
      <c r="AB42" t="n">
        <v>333.5111777778391</v>
      </c>
      <c r="AC42" t="n">
        <v>301.6813390566993</v>
      </c>
      <c r="AD42" t="n">
        <v>243751.2236755984</v>
      </c>
      <c r="AE42" t="n">
        <v>333511.1777778391</v>
      </c>
      <c r="AF42" t="n">
        <v>2.447631307979544e-06</v>
      </c>
      <c r="AG42" t="n">
        <v>7</v>
      </c>
      <c r="AH42" t="n">
        <v>301681.3390566993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243.4327213775742</v>
      </c>
      <c r="AB43" t="n">
        <v>333.0753888823529</v>
      </c>
      <c r="AC43" t="n">
        <v>301.2871412417645</v>
      </c>
      <c r="AD43" t="n">
        <v>243432.7213775742</v>
      </c>
      <c r="AE43" t="n">
        <v>333075.3888823529</v>
      </c>
      <c r="AF43" t="n">
        <v>2.448093590397319e-06</v>
      </c>
      <c r="AG43" t="n">
        <v>7</v>
      </c>
      <c r="AH43" t="n">
        <v>301287.1412417645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241.491544090961</v>
      </c>
      <c r="AB44" t="n">
        <v>330.4193844801123</v>
      </c>
      <c r="AC44" t="n">
        <v>298.8846221719474</v>
      </c>
      <c r="AD44" t="n">
        <v>241491.544090961</v>
      </c>
      <c r="AE44" t="n">
        <v>330419.3844801123</v>
      </c>
      <c r="AF44" t="n">
        <v>2.446912201996338e-06</v>
      </c>
      <c r="AG44" t="n">
        <v>7</v>
      </c>
      <c r="AH44" t="n">
        <v>298884.6221719474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239.1333638722678</v>
      </c>
      <c r="AB45" t="n">
        <v>327.1928182693291</v>
      </c>
      <c r="AC45" t="n">
        <v>295.9659949118061</v>
      </c>
      <c r="AD45" t="n">
        <v>239133.3638722678</v>
      </c>
      <c r="AE45" t="n">
        <v>327192.818269329</v>
      </c>
      <c r="AF45" t="n">
        <v>2.464530298584875e-06</v>
      </c>
      <c r="AG45" t="n">
        <v>7</v>
      </c>
      <c r="AH45" t="n">
        <v>295965.9949118061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240.8272928670044</v>
      </c>
      <c r="AB46" t="n">
        <v>329.5105266507995</v>
      </c>
      <c r="AC46" t="n">
        <v>298.062504458274</v>
      </c>
      <c r="AD46" t="n">
        <v>240827.2928670044</v>
      </c>
      <c r="AE46" t="n">
        <v>329510.5266507995</v>
      </c>
      <c r="AF46" t="n">
        <v>2.448299049249663e-06</v>
      </c>
      <c r="AG46" t="n">
        <v>7</v>
      </c>
      <c r="AH46" t="n">
        <v>298062.5044582739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239.3411113701718</v>
      </c>
      <c r="AB47" t="n">
        <v>327.477067561134</v>
      </c>
      <c r="AC47" t="n">
        <v>296.2231158501477</v>
      </c>
      <c r="AD47" t="n">
        <v>239341.1113701718</v>
      </c>
      <c r="AE47" t="n">
        <v>327477.067561134</v>
      </c>
      <c r="AF47" t="n">
        <v>2.451021379043227e-06</v>
      </c>
      <c r="AG47" t="n">
        <v>7</v>
      </c>
      <c r="AH47" t="n">
        <v>296223.1158501477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238.0744675249501</v>
      </c>
      <c r="AB48" t="n">
        <v>325.7439895717199</v>
      </c>
      <c r="AC48" t="n">
        <v>294.6554403916525</v>
      </c>
      <c r="AD48" t="n">
        <v>238074.4675249501</v>
      </c>
      <c r="AE48" t="n">
        <v>325743.9895717199</v>
      </c>
      <c r="AF48" t="n">
        <v>2.462372980635259e-06</v>
      </c>
      <c r="AG48" t="n">
        <v>7</v>
      </c>
      <c r="AH48" t="n">
        <v>294655.4403916525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237.8737963737557</v>
      </c>
      <c r="AB49" t="n">
        <v>325.4694224496694</v>
      </c>
      <c r="AC49" t="n">
        <v>294.407077570373</v>
      </c>
      <c r="AD49" t="n">
        <v>237873.7963737557</v>
      </c>
      <c r="AE49" t="n">
        <v>325469.4224496694</v>
      </c>
      <c r="AF49" t="n">
        <v>2.461602509938967e-06</v>
      </c>
      <c r="AG49" t="n">
        <v>7</v>
      </c>
      <c r="AH49" t="n">
        <v>294407.077570373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237.9397554901092</v>
      </c>
      <c r="AB50" t="n">
        <v>325.5596706225751</v>
      </c>
      <c r="AC50" t="n">
        <v>294.4887125843208</v>
      </c>
      <c r="AD50" t="n">
        <v>237939.7554901092</v>
      </c>
      <c r="AE50" t="n">
        <v>325559.6706225751</v>
      </c>
      <c r="AF50" t="n">
        <v>2.461345686373536e-06</v>
      </c>
      <c r="AG50" t="n">
        <v>7</v>
      </c>
      <c r="AH50" t="n">
        <v>294488.7125843207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238.1280212454234</v>
      </c>
      <c r="AB51" t="n">
        <v>325.8172641346948</v>
      </c>
      <c r="AC51" t="n">
        <v>294.7217217331786</v>
      </c>
      <c r="AD51" t="n">
        <v>238128.0212454234</v>
      </c>
      <c r="AE51" t="n">
        <v>325817.2641346948</v>
      </c>
      <c r="AF51" t="n">
        <v>2.462321615922173e-06</v>
      </c>
      <c r="AG51" t="n">
        <v>7</v>
      </c>
      <c r="AH51" t="n">
        <v>294721.7217331786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197.6303790102841</v>
      </c>
      <c r="AB2" t="n">
        <v>270.4066033987236</v>
      </c>
      <c r="AC2" t="n">
        <v>244.5993766884801</v>
      </c>
      <c r="AD2" t="n">
        <v>197630.3790102841</v>
      </c>
      <c r="AE2" t="n">
        <v>270406.6033987236</v>
      </c>
      <c r="AF2" t="n">
        <v>2.516738765724202e-06</v>
      </c>
      <c r="AG2" t="n">
        <v>7</v>
      </c>
      <c r="AH2" t="n">
        <v>244599.3766884801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183.9485629898574</v>
      </c>
      <c r="AB3" t="n">
        <v>251.6865391204621</v>
      </c>
      <c r="AC3" t="n">
        <v>227.6659290711547</v>
      </c>
      <c r="AD3" t="n">
        <v>183948.5629898573</v>
      </c>
      <c r="AE3" t="n">
        <v>251686.5391204621</v>
      </c>
      <c r="AF3" t="n">
        <v>2.660781048023203e-06</v>
      </c>
      <c r="AG3" t="n">
        <v>7</v>
      </c>
      <c r="AH3" t="n">
        <v>227665.9290711547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175.1172152714666</v>
      </c>
      <c r="AB4" t="n">
        <v>239.603099560602</v>
      </c>
      <c r="AC4" t="n">
        <v>216.7357160236699</v>
      </c>
      <c r="AD4" t="n">
        <v>175117.2152714666</v>
      </c>
      <c r="AE4" t="n">
        <v>239603.099560602</v>
      </c>
      <c r="AF4" t="n">
        <v>2.758627951908129e-06</v>
      </c>
      <c r="AG4" t="n">
        <v>7</v>
      </c>
      <c r="AH4" t="n">
        <v>216735.7160236699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169.3149721613116</v>
      </c>
      <c r="AB5" t="n">
        <v>231.6642145603919</v>
      </c>
      <c r="AC5" t="n">
        <v>209.5545070655821</v>
      </c>
      <c r="AD5" t="n">
        <v>169314.9721613116</v>
      </c>
      <c r="AE5" t="n">
        <v>231664.2145603918</v>
      </c>
      <c r="AF5" t="n">
        <v>2.816463110710001e-06</v>
      </c>
      <c r="AG5" t="n">
        <v>7</v>
      </c>
      <c r="AH5" t="n">
        <v>209554.5070655821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164.07388122336</v>
      </c>
      <c r="AB6" t="n">
        <v>224.4931227184767</v>
      </c>
      <c r="AC6" t="n">
        <v>203.0678141643664</v>
      </c>
      <c r="AD6" t="n">
        <v>164073.88122336</v>
      </c>
      <c r="AE6" t="n">
        <v>224493.1227184767</v>
      </c>
      <c r="AF6" t="n">
        <v>2.867872140756109e-06</v>
      </c>
      <c r="AG6" t="n">
        <v>7</v>
      </c>
      <c r="AH6" t="n">
        <v>203067.8141643664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162.0643350716755</v>
      </c>
      <c r="AB7" t="n">
        <v>221.743573018824</v>
      </c>
      <c r="AC7" t="n">
        <v>200.5806776290305</v>
      </c>
      <c r="AD7" t="n">
        <v>162064.3350716755</v>
      </c>
      <c r="AE7" t="n">
        <v>221743.573018824</v>
      </c>
      <c r="AF7" t="n">
        <v>2.885816802187298e-06</v>
      </c>
      <c r="AG7" t="n">
        <v>7</v>
      </c>
      <c r="AH7" t="n">
        <v>200580.6776290305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161.9731313745381</v>
      </c>
      <c r="AB8" t="n">
        <v>221.6187840967775</v>
      </c>
      <c r="AC8" t="n">
        <v>200.4677983865618</v>
      </c>
      <c r="AD8" t="n">
        <v>161973.1313745381</v>
      </c>
      <c r="AE8" t="n">
        <v>221618.7840967776</v>
      </c>
      <c r="AF8" t="n">
        <v>2.888666123428061e-06</v>
      </c>
      <c r="AG8" t="n">
        <v>7</v>
      </c>
      <c r="AH8" t="n">
        <v>200467.7983865617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262.5211414845281</v>
      </c>
      <c r="AB2" t="n">
        <v>359.1930073945053</v>
      </c>
      <c r="AC2" t="n">
        <v>324.9121308993251</v>
      </c>
      <c r="AD2" t="n">
        <v>262521.1414845281</v>
      </c>
      <c r="AE2" t="n">
        <v>359193.0073945053</v>
      </c>
      <c r="AF2" t="n">
        <v>2.190775636223197e-06</v>
      </c>
      <c r="AG2" t="n">
        <v>8</v>
      </c>
      <c r="AH2" t="n">
        <v>324912.1308993251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240.5010635717178</v>
      </c>
      <c r="AB3" t="n">
        <v>329.0641653367679</v>
      </c>
      <c r="AC3" t="n">
        <v>297.6587432415814</v>
      </c>
      <c r="AD3" t="n">
        <v>240501.0635717178</v>
      </c>
      <c r="AE3" t="n">
        <v>329064.1653367679</v>
      </c>
      <c r="AF3" t="n">
        <v>2.356298844402924e-06</v>
      </c>
      <c r="AG3" t="n">
        <v>8</v>
      </c>
      <c r="AH3" t="n">
        <v>297658.7432415814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216.9885159189043</v>
      </c>
      <c r="AB4" t="n">
        <v>296.8932603378111</v>
      </c>
      <c r="AC4" t="n">
        <v>268.558184263566</v>
      </c>
      <c r="AD4" t="n">
        <v>216988.5159189043</v>
      </c>
      <c r="AE4" t="n">
        <v>296893.2603378111</v>
      </c>
      <c r="AF4" t="n">
        <v>2.462781188557787e-06</v>
      </c>
      <c r="AG4" t="n">
        <v>7</v>
      </c>
      <c r="AH4" t="n">
        <v>268558.184263566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207.5710349194365</v>
      </c>
      <c r="AB5" t="n">
        <v>284.0078473644065</v>
      </c>
      <c r="AC5" t="n">
        <v>256.9025370195482</v>
      </c>
      <c r="AD5" t="n">
        <v>207571.0349194365</v>
      </c>
      <c r="AE5" t="n">
        <v>284007.8473644065</v>
      </c>
      <c r="AF5" t="n">
        <v>2.548152654023995e-06</v>
      </c>
      <c r="AG5" t="n">
        <v>7</v>
      </c>
      <c r="AH5" t="n">
        <v>256902.5370195482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200.1077026820547</v>
      </c>
      <c r="AB6" t="n">
        <v>273.7961869382455</v>
      </c>
      <c r="AC6" t="n">
        <v>247.6654631323013</v>
      </c>
      <c r="AD6" t="n">
        <v>200107.7026820547</v>
      </c>
      <c r="AE6" t="n">
        <v>273796.1869382454</v>
      </c>
      <c r="AF6" t="n">
        <v>2.617632963554238e-06</v>
      </c>
      <c r="AG6" t="n">
        <v>7</v>
      </c>
      <c r="AH6" t="n">
        <v>247665.4631323013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198.1599588170067</v>
      </c>
      <c r="AB7" t="n">
        <v>271.1311978536933</v>
      </c>
      <c r="AC7" t="n">
        <v>245.2548168656424</v>
      </c>
      <c r="AD7" t="n">
        <v>198159.9588170067</v>
      </c>
      <c r="AE7" t="n">
        <v>271131.1978536933</v>
      </c>
      <c r="AF7" t="n">
        <v>2.633582116409678e-06</v>
      </c>
      <c r="AG7" t="n">
        <v>7</v>
      </c>
      <c r="AH7" t="n">
        <v>245254.8168656424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192.6027460242119</v>
      </c>
      <c r="AB8" t="n">
        <v>263.5275741436698</v>
      </c>
      <c r="AC8" t="n">
        <v>238.3768723307483</v>
      </c>
      <c r="AD8" t="n">
        <v>192602.7460242119</v>
      </c>
      <c r="AE8" t="n">
        <v>263527.5741436698</v>
      </c>
      <c r="AF8" t="n">
        <v>2.681139590378625e-06</v>
      </c>
      <c r="AG8" t="n">
        <v>7</v>
      </c>
      <c r="AH8" t="n">
        <v>238376.8723307482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187.5782994657534</v>
      </c>
      <c r="AB9" t="n">
        <v>256.6529046994523</v>
      </c>
      <c r="AC9" t="n">
        <v>232.1583116896255</v>
      </c>
      <c r="AD9" t="n">
        <v>187578.2994657534</v>
      </c>
      <c r="AE9" t="n">
        <v>256652.9046994523</v>
      </c>
      <c r="AF9" t="n">
        <v>2.726145199890702e-06</v>
      </c>
      <c r="AG9" t="n">
        <v>7</v>
      </c>
      <c r="AH9" t="n">
        <v>232158.3116896255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183.9290453240072</v>
      </c>
      <c r="AB10" t="n">
        <v>251.6598341889874</v>
      </c>
      <c r="AC10" t="n">
        <v>227.6417728208593</v>
      </c>
      <c r="AD10" t="n">
        <v>183929.0453240072</v>
      </c>
      <c r="AE10" t="n">
        <v>251659.8341889874</v>
      </c>
      <c r="AF10" t="n">
        <v>2.754389699674699e-06</v>
      </c>
      <c r="AG10" t="n">
        <v>7</v>
      </c>
      <c r="AH10" t="n">
        <v>227641.7728208593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180.0992420256861</v>
      </c>
      <c r="AB11" t="n">
        <v>246.41972835723</v>
      </c>
      <c r="AC11" t="n">
        <v>222.9017753351484</v>
      </c>
      <c r="AD11" t="n">
        <v>180099.2420256861</v>
      </c>
      <c r="AE11" t="n">
        <v>246419.72835723</v>
      </c>
      <c r="AF11" t="n">
        <v>2.782982180975542e-06</v>
      </c>
      <c r="AG11" t="n">
        <v>7</v>
      </c>
      <c r="AH11" t="n">
        <v>222901.7753351484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178.0986809212699</v>
      </c>
      <c r="AB12" t="n">
        <v>243.6824723956422</v>
      </c>
      <c r="AC12" t="n">
        <v>220.4257592407708</v>
      </c>
      <c r="AD12" t="n">
        <v>178098.6809212699</v>
      </c>
      <c r="AE12" t="n">
        <v>243682.4723956422</v>
      </c>
      <c r="AF12" t="n">
        <v>2.793885601836715e-06</v>
      </c>
      <c r="AG12" t="n">
        <v>7</v>
      </c>
      <c r="AH12" t="n">
        <v>220425.7592407708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165.9142977177876</v>
      </c>
      <c r="AB13" t="n">
        <v>227.0112617595967</v>
      </c>
      <c r="AC13" t="n">
        <v>205.3456255496331</v>
      </c>
      <c r="AD13" t="n">
        <v>165914.2977177876</v>
      </c>
      <c r="AE13" t="n">
        <v>227011.2617595967</v>
      </c>
      <c r="AF13" t="n">
        <v>2.799801287623096e-06</v>
      </c>
      <c r="AG13" t="n">
        <v>6</v>
      </c>
      <c r="AH13" t="n">
        <v>205345.6255496331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166.1922340623135</v>
      </c>
      <c r="AB14" t="n">
        <v>227.3915465278629</v>
      </c>
      <c r="AC14" t="n">
        <v>205.6896164733491</v>
      </c>
      <c r="AD14" t="n">
        <v>166192.2340623135</v>
      </c>
      <c r="AE14" t="n">
        <v>227391.5465278629</v>
      </c>
      <c r="AF14" t="n">
        <v>2.799163321508878e-06</v>
      </c>
      <c r="AG14" t="n">
        <v>6</v>
      </c>
      <c r="AH14" t="n">
        <v>205689.6164733491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943.6172352505142</v>
      </c>
      <c r="AB2" t="n">
        <v>1291.098730724114</v>
      </c>
      <c r="AC2" t="n">
        <v>1167.878079932253</v>
      </c>
      <c r="AD2" t="n">
        <v>943617.2352505142</v>
      </c>
      <c r="AE2" t="n">
        <v>1291098.730724114</v>
      </c>
      <c r="AF2" t="n">
        <v>1.014970497424285e-06</v>
      </c>
      <c r="AG2" t="n">
        <v>15</v>
      </c>
      <c r="AH2" t="n">
        <v>1167878.079932253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694.9376743329086</v>
      </c>
      <c r="AB3" t="n">
        <v>950.8443845087104</v>
      </c>
      <c r="AC3" t="n">
        <v>860.0971309696736</v>
      </c>
      <c r="AD3" t="n">
        <v>694937.6743329086</v>
      </c>
      <c r="AE3" t="n">
        <v>950844.3845087104</v>
      </c>
      <c r="AF3" t="n">
        <v>1.238260029310857e-06</v>
      </c>
      <c r="AG3" t="n">
        <v>12</v>
      </c>
      <c r="AH3" t="n">
        <v>860097.1309696736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586.8652477324056</v>
      </c>
      <c r="AB4" t="n">
        <v>802.9749226149366</v>
      </c>
      <c r="AC4" t="n">
        <v>726.3401229829483</v>
      </c>
      <c r="AD4" t="n">
        <v>586865.2477324056</v>
      </c>
      <c r="AE4" t="n">
        <v>802974.9226149366</v>
      </c>
      <c r="AF4" t="n">
        <v>1.397163022833342e-06</v>
      </c>
      <c r="AG4" t="n">
        <v>11</v>
      </c>
      <c r="AH4" t="n">
        <v>726340.1229829483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517.943454352312</v>
      </c>
      <c r="AB5" t="n">
        <v>708.6730842973641</v>
      </c>
      <c r="AC5" t="n">
        <v>641.0383197609438</v>
      </c>
      <c r="AD5" t="n">
        <v>517943.4543523119</v>
      </c>
      <c r="AE5" t="n">
        <v>708673.0842973641</v>
      </c>
      <c r="AF5" t="n">
        <v>1.52101388543175e-06</v>
      </c>
      <c r="AG5" t="n">
        <v>10</v>
      </c>
      <c r="AH5" t="n">
        <v>641038.3197609438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468.9757620686532</v>
      </c>
      <c r="AB6" t="n">
        <v>641.6733274127455</v>
      </c>
      <c r="AC6" t="n">
        <v>580.4329256386436</v>
      </c>
      <c r="AD6" t="n">
        <v>468975.7620686532</v>
      </c>
      <c r="AE6" t="n">
        <v>641673.3274127454</v>
      </c>
      <c r="AF6" t="n">
        <v>1.618612939338082e-06</v>
      </c>
      <c r="AG6" t="n">
        <v>9</v>
      </c>
      <c r="AH6" t="n">
        <v>580432.9256386436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442.4996834992973</v>
      </c>
      <c r="AB7" t="n">
        <v>605.4475886720024</v>
      </c>
      <c r="AC7" t="n">
        <v>547.6645205601734</v>
      </c>
      <c r="AD7" t="n">
        <v>442499.6834992973</v>
      </c>
      <c r="AE7" t="n">
        <v>605447.5886720024</v>
      </c>
      <c r="AF7" t="n">
        <v>1.70104759617797e-06</v>
      </c>
      <c r="AG7" t="n">
        <v>9</v>
      </c>
      <c r="AH7" t="n">
        <v>547664.5205601734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424.9077193315659</v>
      </c>
      <c r="AB8" t="n">
        <v>581.3774871950279</v>
      </c>
      <c r="AC8" t="n">
        <v>525.8916357855618</v>
      </c>
      <c r="AD8" t="n">
        <v>424907.719331566</v>
      </c>
      <c r="AE8" t="n">
        <v>581377.4871950279</v>
      </c>
      <c r="AF8" t="n">
        <v>1.763843115833445e-06</v>
      </c>
      <c r="AG8" t="n">
        <v>9</v>
      </c>
      <c r="AH8" t="n">
        <v>525891.6357855618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396.075463770549</v>
      </c>
      <c r="AB9" t="n">
        <v>541.9279231471018</v>
      </c>
      <c r="AC9" t="n">
        <v>490.2070827625588</v>
      </c>
      <c r="AD9" t="n">
        <v>396075.463770549</v>
      </c>
      <c r="AE9" t="n">
        <v>541927.9231471018</v>
      </c>
      <c r="AF9" t="n">
        <v>1.823754914079564e-06</v>
      </c>
      <c r="AG9" t="n">
        <v>8</v>
      </c>
      <c r="AH9" t="n">
        <v>490207.0827625588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384.5431296343894</v>
      </c>
      <c r="AB10" t="n">
        <v>526.1488748113334</v>
      </c>
      <c r="AC10" t="n">
        <v>475.9339646539227</v>
      </c>
      <c r="AD10" t="n">
        <v>384543.1296343894</v>
      </c>
      <c r="AE10" t="n">
        <v>526148.8748113334</v>
      </c>
      <c r="AF10" t="n">
        <v>1.869944175963916e-06</v>
      </c>
      <c r="AG10" t="n">
        <v>8</v>
      </c>
      <c r="AH10" t="n">
        <v>475933.9646539227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375.5496225973927</v>
      </c>
      <c r="AB11" t="n">
        <v>513.8435617177861</v>
      </c>
      <c r="AC11" t="n">
        <v>464.8030533714083</v>
      </c>
      <c r="AD11" t="n">
        <v>375549.6225973926</v>
      </c>
      <c r="AE11" t="n">
        <v>513843.5617177861</v>
      </c>
      <c r="AF11" t="n">
        <v>1.909769363013826e-06</v>
      </c>
      <c r="AG11" t="n">
        <v>8</v>
      </c>
      <c r="AH11" t="n">
        <v>464803.0533714083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367.3844965678554</v>
      </c>
      <c r="AB12" t="n">
        <v>502.6716760642358</v>
      </c>
      <c r="AC12" t="n">
        <v>454.6973968047928</v>
      </c>
      <c r="AD12" t="n">
        <v>367384.4965678554</v>
      </c>
      <c r="AE12" t="n">
        <v>502671.6760642359</v>
      </c>
      <c r="AF12" t="n">
        <v>1.947009144662242e-06</v>
      </c>
      <c r="AG12" t="n">
        <v>8</v>
      </c>
      <c r="AH12" t="n">
        <v>454697.3968047929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360.3562018965836</v>
      </c>
      <c r="AB13" t="n">
        <v>493.0552532285244</v>
      </c>
      <c r="AC13" t="n">
        <v>445.9987518677873</v>
      </c>
      <c r="AD13" t="n">
        <v>360356.2018965836</v>
      </c>
      <c r="AE13" t="n">
        <v>493055.2532285244</v>
      </c>
      <c r="AF13" t="n">
        <v>1.979475870184828e-06</v>
      </c>
      <c r="AG13" t="n">
        <v>8</v>
      </c>
      <c r="AH13" t="n">
        <v>445998.7518677873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352.8742810607097</v>
      </c>
      <c r="AB14" t="n">
        <v>482.8181590618303</v>
      </c>
      <c r="AC14" t="n">
        <v>436.7386716005106</v>
      </c>
      <c r="AD14" t="n">
        <v>352874.2810607097</v>
      </c>
      <c r="AE14" t="n">
        <v>482818.1590618303</v>
      </c>
      <c r="AF14" t="n">
        <v>2.015323510463211e-06</v>
      </c>
      <c r="AG14" t="n">
        <v>8</v>
      </c>
      <c r="AH14" t="n">
        <v>436738.6716005106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330.6541725049323</v>
      </c>
      <c r="AB15" t="n">
        <v>452.4156262538111</v>
      </c>
      <c r="AC15" t="n">
        <v>409.2377138534659</v>
      </c>
      <c r="AD15" t="n">
        <v>330654.1725049323</v>
      </c>
      <c r="AE15" t="n">
        <v>452415.6262538111</v>
      </c>
      <c r="AF15" t="n">
        <v>2.056192803540646e-06</v>
      </c>
      <c r="AG15" t="n">
        <v>7</v>
      </c>
      <c r="AH15" t="n">
        <v>409237.713853466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350.8965203757008</v>
      </c>
      <c r="AB16" t="n">
        <v>480.1120996399578</v>
      </c>
      <c r="AC16" t="n">
        <v>434.2908746918833</v>
      </c>
      <c r="AD16" t="n">
        <v>350896.5203757008</v>
      </c>
      <c r="AE16" t="n">
        <v>480112.0996399578</v>
      </c>
      <c r="AF16" t="n">
        <v>2.033868822285453e-06</v>
      </c>
      <c r="AG16" t="n">
        <v>8</v>
      </c>
      <c r="AH16" t="n">
        <v>434290.8746918833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331.8755119476609</v>
      </c>
      <c r="AB17" t="n">
        <v>454.0867167610457</v>
      </c>
      <c r="AC17" t="n">
        <v>410.7493178280804</v>
      </c>
      <c r="AD17" t="n">
        <v>331875.5119476609</v>
      </c>
      <c r="AE17" t="n">
        <v>454086.7167610457</v>
      </c>
      <c r="AF17" t="n">
        <v>2.061463053012919e-06</v>
      </c>
      <c r="AG17" t="n">
        <v>7</v>
      </c>
      <c r="AH17" t="n">
        <v>410749.3178280804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326.7041111050817</v>
      </c>
      <c r="AB18" t="n">
        <v>447.0109779821254</v>
      </c>
      <c r="AC18" t="n">
        <v>404.3488776273585</v>
      </c>
      <c r="AD18" t="n">
        <v>326704.1111050817</v>
      </c>
      <c r="AE18" t="n">
        <v>447010.9779821254</v>
      </c>
      <c r="AF18" t="n">
        <v>2.086720475012113e-06</v>
      </c>
      <c r="AG18" t="n">
        <v>7</v>
      </c>
      <c r="AH18" t="n">
        <v>404348.8776273585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323.7245290344505</v>
      </c>
      <c r="AB19" t="n">
        <v>442.9341823432041</v>
      </c>
      <c r="AC19" t="n">
        <v>400.6611656423972</v>
      </c>
      <c r="AD19" t="n">
        <v>323724.5290344505</v>
      </c>
      <c r="AE19" t="n">
        <v>442934.1823432041</v>
      </c>
      <c r="AF19" t="n">
        <v>2.101387678732116e-06</v>
      </c>
      <c r="AG19" t="n">
        <v>7</v>
      </c>
      <c r="AH19" t="n">
        <v>400661.1656423972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321.1138904973</v>
      </c>
      <c r="AB20" t="n">
        <v>439.362191523431</v>
      </c>
      <c r="AC20" t="n">
        <v>397.4300806131428</v>
      </c>
      <c r="AD20" t="n">
        <v>321113.8904973</v>
      </c>
      <c r="AE20" t="n">
        <v>439362.191523431</v>
      </c>
      <c r="AF20" t="n">
        <v>2.115856005113545e-06</v>
      </c>
      <c r="AG20" t="n">
        <v>7</v>
      </c>
      <c r="AH20" t="n">
        <v>397430.0806131428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317.7641134405837</v>
      </c>
      <c r="AB21" t="n">
        <v>434.7788787726981</v>
      </c>
      <c r="AC21" t="n">
        <v>393.2841927986199</v>
      </c>
      <c r="AD21" t="n">
        <v>317764.1134405837</v>
      </c>
      <c r="AE21" t="n">
        <v>434778.8787726981</v>
      </c>
      <c r="AF21" t="n">
        <v>2.13151759552643e-06</v>
      </c>
      <c r="AG21" t="n">
        <v>7</v>
      </c>
      <c r="AH21" t="n">
        <v>393284.1927986199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314.9283080330138</v>
      </c>
      <c r="AB22" t="n">
        <v>430.898804707156</v>
      </c>
      <c r="AC22" t="n">
        <v>389.774427556175</v>
      </c>
      <c r="AD22" t="n">
        <v>314928.3080330138</v>
      </c>
      <c r="AE22" t="n">
        <v>430898.804707156</v>
      </c>
      <c r="AF22" t="n">
        <v>2.147825537289689e-06</v>
      </c>
      <c r="AG22" t="n">
        <v>7</v>
      </c>
      <c r="AH22" t="n">
        <v>389774.427556175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312.2047525479546</v>
      </c>
      <c r="AB23" t="n">
        <v>427.17231593771</v>
      </c>
      <c r="AC23" t="n">
        <v>386.403589644725</v>
      </c>
      <c r="AD23" t="n">
        <v>312204.7525479546</v>
      </c>
      <c r="AE23" t="n">
        <v>427172.31593771</v>
      </c>
      <c r="AF23" t="n">
        <v>2.163089373025422e-06</v>
      </c>
      <c r="AG23" t="n">
        <v>7</v>
      </c>
      <c r="AH23" t="n">
        <v>386403.589644725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310.4961368853326</v>
      </c>
      <c r="AB24" t="n">
        <v>424.8345126093076</v>
      </c>
      <c r="AC24" t="n">
        <v>384.2889029848578</v>
      </c>
      <c r="AD24" t="n">
        <v>310496.1368853326</v>
      </c>
      <c r="AE24" t="n">
        <v>424834.5126093076</v>
      </c>
      <c r="AF24" t="n">
        <v>2.17134278257634e-06</v>
      </c>
      <c r="AG24" t="n">
        <v>7</v>
      </c>
      <c r="AH24" t="n">
        <v>384288.9029848579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307.4136648572496</v>
      </c>
      <c r="AB25" t="n">
        <v>420.616938391416</v>
      </c>
      <c r="AC25" t="n">
        <v>380.4738481309192</v>
      </c>
      <c r="AD25" t="n">
        <v>307413.6648572495</v>
      </c>
      <c r="AE25" t="n">
        <v>420616.938391416</v>
      </c>
      <c r="AF25" t="n">
        <v>2.187402127666378e-06</v>
      </c>
      <c r="AG25" t="n">
        <v>7</v>
      </c>
      <c r="AH25" t="n">
        <v>380473.8481309192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305.9856817733678</v>
      </c>
      <c r="AB26" t="n">
        <v>418.6631089378815</v>
      </c>
      <c r="AC26" t="n">
        <v>378.7064894182132</v>
      </c>
      <c r="AD26" t="n">
        <v>305985.6817733678</v>
      </c>
      <c r="AE26" t="n">
        <v>418663.1089378815</v>
      </c>
      <c r="AF26" t="n">
        <v>2.195257782540143e-06</v>
      </c>
      <c r="AG26" t="n">
        <v>7</v>
      </c>
      <c r="AH26" t="n">
        <v>378706.4894182132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304.2434290359522</v>
      </c>
      <c r="AB27" t="n">
        <v>416.2792818797834</v>
      </c>
      <c r="AC27" t="n">
        <v>376.5501714688176</v>
      </c>
      <c r="AD27" t="n">
        <v>304243.4290359522</v>
      </c>
      <c r="AE27" t="n">
        <v>416279.2818797834</v>
      </c>
      <c r="AF27" t="n">
        <v>2.203908946768213e-06</v>
      </c>
      <c r="AG27" t="n">
        <v>7</v>
      </c>
      <c r="AH27" t="n">
        <v>376550.1714688176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302.4845626750846</v>
      </c>
      <c r="AB28" t="n">
        <v>413.872723329137</v>
      </c>
      <c r="AC28" t="n">
        <v>374.3732914886187</v>
      </c>
      <c r="AD28" t="n">
        <v>302484.5626750846</v>
      </c>
      <c r="AE28" t="n">
        <v>413872.723329137</v>
      </c>
      <c r="AF28" t="n">
        <v>2.212560110996284e-06</v>
      </c>
      <c r="AG28" t="n">
        <v>7</v>
      </c>
      <c r="AH28" t="n">
        <v>374373.2914886188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300.5953994580711</v>
      </c>
      <c r="AB29" t="n">
        <v>411.2878868716202</v>
      </c>
      <c r="AC29" t="n">
        <v>372.0351481947666</v>
      </c>
      <c r="AD29" t="n">
        <v>300595.3994580712</v>
      </c>
      <c r="AE29" t="n">
        <v>411287.8868716202</v>
      </c>
      <c r="AF29" t="n">
        <v>2.221509591232218e-06</v>
      </c>
      <c r="AG29" t="n">
        <v>7</v>
      </c>
      <c r="AH29" t="n">
        <v>372035.1481947667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296.5273387644015</v>
      </c>
      <c r="AB30" t="n">
        <v>405.72178676037</v>
      </c>
      <c r="AC30" t="n">
        <v>367.0002688660635</v>
      </c>
      <c r="AD30" t="n">
        <v>296527.3387644015</v>
      </c>
      <c r="AE30" t="n">
        <v>405721.78676037</v>
      </c>
      <c r="AF30" t="n">
        <v>2.240750973739478e-06</v>
      </c>
      <c r="AG30" t="n">
        <v>7</v>
      </c>
      <c r="AH30" t="n">
        <v>367000.2688660636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300.4347535155202</v>
      </c>
      <c r="AB31" t="n">
        <v>411.0680840058232</v>
      </c>
      <c r="AC31" t="n">
        <v>371.8363230059861</v>
      </c>
      <c r="AD31" t="n">
        <v>300434.7535155202</v>
      </c>
      <c r="AE31" t="n">
        <v>411068.0840058232</v>
      </c>
      <c r="AF31" t="n">
        <v>2.224791067318728e-06</v>
      </c>
      <c r="AG31" t="n">
        <v>7</v>
      </c>
      <c r="AH31" t="n">
        <v>371836.3230059861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297.3271976573427</v>
      </c>
      <c r="AB32" t="n">
        <v>406.8161889849758</v>
      </c>
      <c r="AC32" t="n">
        <v>367.9902228783563</v>
      </c>
      <c r="AD32" t="n">
        <v>297327.1976573427</v>
      </c>
      <c r="AE32" t="n">
        <v>406816.1889849759</v>
      </c>
      <c r="AF32" t="n">
        <v>2.239856025715884e-06</v>
      </c>
      <c r="AG32" t="n">
        <v>7</v>
      </c>
      <c r="AH32" t="n">
        <v>367990.2228783563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296.8276358182891</v>
      </c>
      <c r="AB33" t="n">
        <v>406.13266643767</v>
      </c>
      <c r="AC33" t="n">
        <v>367.3719347636353</v>
      </c>
      <c r="AD33" t="n">
        <v>296827.6358182891</v>
      </c>
      <c r="AE33" t="n">
        <v>406132.6664376699</v>
      </c>
      <c r="AF33" t="n">
        <v>2.239060516361579e-06</v>
      </c>
      <c r="AG33" t="n">
        <v>7</v>
      </c>
      <c r="AH33" t="n">
        <v>367371.9347636353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295.0972134571181</v>
      </c>
      <c r="AB34" t="n">
        <v>403.7650262222692</v>
      </c>
      <c r="AC34" t="n">
        <v>365.2302588073885</v>
      </c>
      <c r="AD34" t="n">
        <v>295097.2134571181</v>
      </c>
      <c r="AE34" t="n">
        <v>403765.0262222692</v>
      </c>
      <c r="AF34" t="n">
        <v>2.249899331313989e-06</v>
      </c>
      <c r="AG34" t="n">
        <v>7</v>
      </c>
      <c r="AH34" t="n">
        <v>365230.2588073885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293.0588336662004</v>
      </c>
      <c r="AB35" t="n">
        <v>400.9760250653658</v>
      </c>
      <c r="AC35" t="n">
        <v>362.7074360065122</v>
      </c>
      <c r="AD35" t="n">
        <v>293058.8336662004</v>
      </c>
      <c r="AE35" t="n">
        <v>400976.0250653658</v>
      </c>
      <c r="AF35" t="n">
        <v>2.258898530884568e-06</v>
      </c>
      <c r="AG35" t="n">
        <v>7</v>
      </c>
      <c r="AH35" t="n">
        <v>362707.4360065122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291.4248117976833</v>
      </c>
      <c r="AB36" t="n">
        <v>398.7402842569037</v>
      </c>
      <c r="AC36" t="n">
        <v>360.6850711629278</v>
      </c>
      <c r="AD36" t="n">
        <v>291424.8117976834</v>
      </c>
      <c r="AE36" t="n">
        <v>398740.2842569037</v>
      </c>
      <c r="AF36" t="n">
        <v>2.267798291785858e-06</v>
      </c>
      <c r="AG36" t="n">
        <v>7</v>
      </c>
      <c r="AH36" t="n">
        <v>360685.0711629278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291.28568444988</v>
      </c>
      <c r="AB37" t="n">
        <v>398.5499240817737</v>
      </c>
      <c r="AC37" t="n">
        <v>360.5128786957401</v>
      </c>
      <c r="AD37" t="n">
        <v>291285.68444988</v>
      </c>
      <c r="AE37" t="n">
        <v>398549.9240817737</v>
      </c>
      <c r="AF37" t="n">
        <v>2.267052501766197e-06</v>
      </c>
      <c r="AG37" t="n">
        <v>7</v>
      </c>
      <c r="AH37" t="n">
        <v>360512.8786957401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289.6755959049925</v>
      </c>
      <c r="AB38" t="n">
        <v>396.3469299025653</v>
      </c>
      <c r="AC38" t="n">
        <v>358.5201351890735</v>
      </c>
      <c r="AD38" t="n">
        <v>289675.5959049925</v>
      </c>
      <c r="AE38" t="n">
        <v>396346.9299025653</v>
      </c>
      <c r="AF38" t="n">
        <v>2.276250578675352e-06</v>
      </c>
      <c r="AG38" t="n">
        <v>7</v>
      </c>
      <c r="AH38" t="n">
        <v>358520.1351890735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289.1387305208592</v>
      </c>
      <c r="AB39" t="n">
        <v>395.6123669991647</v>
      </c>
      <c r="AC39" t="n">
        <v>357.855677938208</v>
      </c>
      <c r="AD39" t="n">
        <v>289138.7305208591</v>
      </c>
      <c r="AE39" t="n">
        <v>395612.3669991647</v>
      </c>
      <c r="AF39" t="n">
        <v>2.275703665994267e-06</v>
      </c>
      <c r="AG39" t="n">
        <v>7</v>
      </c>
      <c r="AH39" t="n">
        <v>357855.677938208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287.1368622268154</v>
      </c>
      <c r="AB40" t="n">
        <v>392.8733224830582</v>
      </c>
      <c r="AC40" t="n">
        <v>355.3780439864455</v>
      </c>
      <c r="AD40" t="n">
        <v>287136.8622268154</v>
      </c>
      <c r="AE40" t="n">
        <v>392873.3224830582</v>
      </c>
      <c r="AF40" t="n">
        <v>2.285349216915219e-06</v>
      </c>
      <c r="AG40" t="n">
        <v>7</v>
      </c>
      <c r="AH40" t="n">
        <v>355378.0439864455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286.503398165739</v>
      </c>
      <c r="AB41" t="n">
        <v>392.0065890082314</v>
      </c>
      <c r="AC41" t="n">
        <v>354.5940303379882</v>
      </c>
      <c r="AD41" t="n">
        <v>286503.398165739</v>
      </c>
      <c r="AE41" t="n">
        <v>392006.5890082314</v>
      </c>
      <c r="AF41" t="n">
        <v>2.28500118157271e-06</v>
      </c>
      <c r="AG41" t="n">
        <v>7</v>
      </c>
      <c r="AH41" t="n">
        <v>354594.0303379882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285.3424593977581</v>
      </c>
      <c r="AB42" t="n">
        <v>390.4181413688761</v>
      </c>
      <c r="AC42" t="n">
        <v>353.1571819119327</v>
      </c>
      <c r="AD42" t="n">
        <v>285342.4593977581</v>
      </c>
      <c r="AE42" t="n">
        <v>390418.1413688761</v>
      </c>
      <c r="AF42" t="n">
        <v>2.29340374912756e-06</v>
      </c>
      <c r="AG42" t="n">
        <v>7</v>
      </c>
      <c r="AH42" t="n">
        <v>353157.1819119327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283.6375901166197</v>
      </c>
      <c r="AB43" t="n">
        <v>388.0854640048983</v>
      </c>
      <c r="AC43" t="n">
        <v>351.0471320016397</v>
      </c>
      <c r="AD43" t="n">
        <v>283637.5901166197</v>
      </c>
      <c r="AE43" t="n">
        <v>388085.4640048983</v>
      </c>
      <c r="AF43" t="n">
        <v>2.300016420635223e-06</v>
      </c>
      <c r="AG43" t="n">
        <v>7</v>
      </c>
      <c r="AH43" t="n">
        <v>351047.1320016397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282.3245268915265</v>
      </c>
      <c r="AB44" t="n">
        <v>386.2888729720647</v>
      </c>
      <c r="AC44" t="n">
        <v>349.4220050954484</v>
      </c>
      <c r="AD44" t="n">
        <v>282324.5268915265</v>
      </c>
      <c r="AE44" t="n">
        <v>386288.8729720647</v>
      </c>
      <c r="AF44" t="n">
        <v>2.307474320831836e-06</v>
      </c>
      <c r="AG44" t="n">
        <v>7</v>
      </c>
      <c r="AH44" t="n">
        <v>349422.0050954483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283.3306642366865</v>
      </c>
      <c r="AB45" t="n">
        <v>387.6655144753595</v>
      </c>
      <c r="AC45" t="n">
        <v>350.6672618657972</v>
      </c>
      <c r="AD45" t="n">
        <v>283330.6642366865</v>
      </c>
      <c r="AE45" t="n">
        <v>387665.5144753595</v>
      </c>
      <c r="AF45" t="n">
        <v>2.299469507954139e-06</v>
      </c>
      <c r="AG45" t="n">
        <v>7</v>
      </c>
      <c r="AH45" t="n">
        <v>350667.2618657972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281.8534688174532</v>
      </c>
      <c r="AB46" t="n">
        <v>385.6443505335021</v>
      </c>
      <c r="AC46" t="n">
        <v>348.8389949738292</v>
      </c>
      <c r="AD46" t="n">
        <v>281853.4688174532</v>
      </c>
      <c r="AE46" t="n">
        <v>385644.3505335021</v>
      </c>
      <c r="AF46" t="n">
        <v>2.308816742867226e-06</v>
      </c>
      <c r="AG46" t="n">
        <v>7</v>
      </c>
      <c r="AH46" t="n">
        <v>348838.9949738292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281.3083601674894</v>
      </c>
      <c r="AB47" t="n">
        <v>384.8985088301251</v>
      </c>
      <c r="AC47" t="n">
        <v>348.1643353558272</v>
      </c>
      <c r="AD47" t="n">
        <v>281308.3601674894</v>
      </c>
      <c r="AE47" t="n">
        <v>384898.5088301252</v>
      </c>
      <c r="AF47" t="n">
        <v>2.308667584863293e-06</v>
      </c>
      <c r="AG47" t="n">
        <v>7</v>
      </c>
      <c r="AH47" t="n">
        <v>348164.3353558272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280.3720494820408</v>
      </c>
      <c r="AB48" t="n">
        <v>383.6174072431821</v>
      </c>
      <c r="AC48" t="n">
        <v>347.0055003063047</v>
      </c>
      <c r="AD48" t="n">
        <v>280372.0494820408</v>
      </c>
      <c r="AE48" t="n">
        <v>383617.4072431821</v>
      </c>
      <c r="AF48" t="n">
        <v>2.309264216879022e-06</v>
      </c>
      <c r="AG48" t="n">
        <v>7</v>
      </c>
      <c r="AH48" t="n">
        <v>347005.5003063047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279.2590628341815</v>
      </c>
      <c r="AB49" t="n">
        <v>382.0945698100757</v>
      </c>
      <c r="AC49" t="n">
        <v>345.6280003404981</v>
      </c>
      <c r="AD49" t="n">
        <v>279259.0628341815</v>
      </c>
      <c r="AE49" t="n">
        <v>382094.5698100757</v>
      </c>
      <c r="AF49" t="n">
        <v>2.318114258445669e-06</v>
      </c>
      <c r="AG49" t="n">
        <v>7</v>
      </c>
      <c r="AH49" t="n">
        <v>345628.0003404981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278.6037092346301</v>
      </c>
      <c r="AB50" t="n">
        <v>381.1978861030091</v>
      </c>
      <c r="AC50" t="n">
        <v>344.8168948679304</v>
      </c>
      <c r="AD50" t="n">
        <v>278603.7092346301</v>
      </c>
      <c r="AE50" t="n">
        <v>381197.8861030091</v>
      </c>
      <c r="AF50" t="n">
        <v>2.31751762642994e-06</v>
      </c>
      <c r="AG50" t="n">
        <v>7</v>
      </c>
      <c r="AH50" t="n">
        <v>344816.8948679304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277.8485871462566</v>
      </c>
      <c r="AB51" t="n">
        <v>380.1646947480612</v>
      </c>
      <c r="AC51" t="n">
        <v>343.8823098458057</v>
      </c>
      <c r="AD51" t="n">
        <v>277848.5871462566</v>
      </c>
      <c r="AE51" t="n">
        <v>380164.6947480612</v>
      </c>
      <c r="AF51" t="n">
        <v>2.318561732457465e-06</v>
      </c>
      <c r="AG51" t="n">
        <v>7</v>
      </c>
      <c r="AH51" t="n">
        <v>343882.3098458056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276.3262004294594</v>
      </c>
      <c r="AB52" t="n">
        <v>378.0816980791774</v>
      </c>
      <c r="AC52" t="n">
        <v>341.9981114554959</v>
      </c>
      <c r="AD52" t="n">
        <v>276326.2004294595</v>
      </c>
      <c r="AE52" t="n">
        <v>378081.6980791775</v>
      </c>
      <c r="AF52" t="n">
        <v>2.328754196059503e-06</v>
      </c>
      <c r="AG52" t="n">
        <v>7</v>
      </c>
      <c r="AH52" t="n">
        <v>341998.1114554959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276.3034200680821</v>
      </c>
      <c r="AB53" t="n">
        <v>378.0505289837424</v>
      </c>
      <c r="AC53" t="n">
        <v>341.9699170947831</v>
      </c>
      <c r="AD53" t="n">
        <v>276303.4200680821</v>
      </c>
      <c r="AE53" t="n">
        <v>378050.5289837423</v>
      </c>
      <c r="AF53" t="n">
        <v>2.326715703339095e-06</v>
      </c>
      <c r="AG53" t="n">
        <v>7</v>
      </c>
      <c r="AH53" t="n">
        <v>341969.917094783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274.5382790259976</v>
      </c>
      <c r="AB54" t="n">
        <v>375.6353851374355</v>
      </c>
      <c r="AC54" t="n">
        <v>339.7852711874921</v>
      </c>
      <c r="AD54" t="n">
        <v>274538.2790259976</v>
      </c>
      <c r="AE54" t="n">
        <v>375635.3851374355</v>
      </c>
      <c r="AF54" t="n">
        <v>2.328505599386283e-06</v>
      </c>
      <c r="AG54" t="n">
        <v>7</v>
      </c>
      <c r="AH54" t="n">
        <v>339785.2711874921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272.241910188162</v>
      </c>
      <c r="AB55" t="n">
        <v>372.4933919848657</v>
      </c>
      <c r="AC55" t="n">
        <v>336.9431454515885</v>
      </c>
      <c r="AD55" t="n">
        <v>272241.910188162</v>
      </c>
      <c r="AE55" t="n">
        <v>372493.3919848657</v>
      </c>
      <c r="AF55" t="n">
        <v>2.343371680444863e-06</v>
      </c>
      <c r="AG55" t="n">
        <v>7</v>
      </c>
      <c r="AH55" t="n">
        <v>336943.1454515885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272.4095720891394</v>
      </c>
      <c r="AB56" t="n">
        <v>372.722794394504</v>
      </c>
      <c r="AC56" t="n">
        <v>337.1506540172193</v>
      </c>
      <c r="AD56" t="n">
        <v>272409.5720891394</v>
      </c>
      <c r="AE56" t="n">
        <v>372722.794394504</v>
      </c>
      <c r="AF56" t="n">
        <v>2.341283468389811e-06</v>
      </c>
      <c r="AG56" t="n">
        <v>7</v>
      </c>
      <c r="AH56" t="n">
        <v>337150.6540172193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272.4640146229575</v>
      </c>
      <c r="AB57" t="n">
        <v>372.7972850711091</v>
      </c>
      <c r="AC57" t="n">
        <v>337.2180354081974</v>
      </c>
      <c r="AD57" t="n">
        <v>272464.0146229575</v>
      </c>
      <c r="AE57" t="n">
        <v>372797.2850711091</v>
      </c>
      <c r="AF57" t="n">
        <v>2.336510412263979e-06</v>
      </c>
      <c r="AG57" t="n">
        <v>7</v>
      </c>
      <c r="AH57" t="n">
        <v>337218.0354081974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270.5858571608651</v>
      </c>
      <c r="AB58" t="n">
        <v>370.2275071730148</v>
      </c>
      <c r="AC58" t="n">
        <v>334.8935135059914</v>
      </c>
      <c r="AD58" t="n">
        <v>270585.8571608651</v>
      </c>
      <c r="AE58" t="n">
        <v>370227.5071730148</v>
      </c>
      <c r="AF58" t="n">
        <v>2.344415786472388e-06</v>
      </c>
      <c r="AG58" t="n">
        <v>7</v>
      </c>
      <c r="AH58" t="n">
        <v>334893.5135059914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271.1346989375539</v>
      </c>
      <c r="AB59" t="n">
        <v>370.9784567050707</v>
      </c>
      <c r="AC59" t="n">
        <v>335.5727934686721</v>
      </c>
      <c r="AD59" t="n">
        <v>271134.6989375539</v>
      </c>
      <c r="AE59" t="n">
        <v>370978.4567050707</v>
      </c>
      <c r="AF59" t="n">
        <v>2.344415786472388e-06</v>
      </c>
      <c r="AG59" t="n">
        <v>7</v>
      </c>
      <c r="AH59" t="n">
        <v>335572.7934686721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270.5858571608651</v>
      </c>
      <c r="AB60" t="n">
        <v>370.2275071730148</v>
      </c>
      <c r="AC60" t="n">
        <v>334.8935135059914</v>
      </c>
      <c r="AD60" t="n">
        <v>270585.8571608651</v>
      </c>
      <c r="AE60" t="n">
        <v>370227.5071730148</v>
      </c>
      <c r="AF60" t="n">
        <v>2.344415786472388e-06</v>
      </c>
      <c r="AG60" t="n">
        <v>7</v>
      </c>
      <c r="AH60" t="n">
        <v>334893.5135059914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269.7862148077891</v>
      </c>
      <c r="AB61" t="n">
        <v>369.1334012278054</v>
      </c>
      <c r="AC61" t="n">
        <v>333.9038274966053</v>
      </c>
      <c r="AD61" t="n">
        <v>269786.2148077891</v>
      </c>
      <c r="AE61" t="n">
        <v>369133.4012278054</v>
      </c>
      <c r="AF61" t="n">
        <v>2.345261015161338e-06</v>
      </c>
      <c r="AG61" t="n">
        <v>7</v>
      </c>
      <c r="AH61" t="n">
        <v>333903.8274966053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268.5561369614354</v>
      </c>
      <c r="AB62" t="n">
        <v>367.4503544512198</v>
      </c>
      <c r="AC62" t="n">
        <v>332.3814083422061</v>
      </c>
      <c r="AD62" t="n">
        <v>268556.1369614354</v>
      </c>
      <c r="AE62" t="n">
        <v>367450.3544512198</v>
      </c>
      <c r="AF62" t="n">
        <v>2.345907366511711e-06</v>
      </c>
      <c r="AG62" t="n">
        <v>7</v>
      </c>
      <c r="AH62" t="n">
        <v>332381.4083422061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267.3139050542709</v>
      </c>
      <c r="AB63" t="n">
        <v>365.7506779524333</v>
      </c>
      <c r="AC63" t="n">
        <v>330.8439465829528</v>
      </c>
      <c r="AD63" t="n">
        <v>267313.9050542709</v>
      </c>
      <c r="AE63" t="n">
        <v>365750.6779524333</v>
      </c>
      <c r="AF63" t="n">
        <v>2.354608250074425e-06</v>
      </c>
      <c r="AG63" t="n">
        <v>7</v>
      </c>
      <c r="AH63" t="n">
        <v>330843.9465829528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267.1096187033285</v>
      </c>
      <c r="AB64" t="n">
        <v>365.4711643545963</v>
      </c>
      <c r="AC64" t="n">
        <v>330.5911093705936</v>
      </c>
      <c r="AD64" t="n">
        <v>267109.6187033285</v>
      </c>
      <c r="AE64" t="n">
        <v>365471.1643545963</v>
      </c>
      <c r="AF64" t="n">
        <v>2.354608250074425e-06</v>
      </c>
      <c r="AG64" t="n">
        <v>7</v>
      </c>
      <c r="AH64" t="n">
        <v>330591.1093705936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266.5349344413955</v>
      </c>
      <c r="AB65" t="n">
        <v>364.6848559941392</v>
      </c>
      <c r="AC65" t="n">
        <v>329.8798451764678</v>
      </c>
      <c r="AD65" t="n">
        <v>266534.9344413955</v>
      </c>
      <c r="AE65" t="n">
        <v>364684.8559941392</v>
      </c>
      <c r="AF65" t="n">
        <v>2.354160776062628e-06</v>
      </c>
      <c r="AG65" t="n">
        <v>7</v>
      </c>
      <c r="AH65" t="n">
        <v>329879.8451764678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264.7491752595509</v>
      </c>
      <c r="AB66" t="n">
        <v>362.2415014994044</v>
      </c>
      <c r="AC66" t="n">
        <v>327.669681005441</v>
      </c>
      <c r="AD66" t="n">
        <v>264749.1752595509</v>
      </c>
      <c r="AE66" t="n">
        <v>362241.5014994044</v>
      </c>
      <c r="AF66" t="n">
        <v>2.357392532814493e-06</v>
      </c>
      <c r="AG66" t="n">
        <v>7</v>
      </c>
      <c r="AH66" t="n">
        <v>327669.681005441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262.8686959421634</v>
      </c>
      <c r="AB67" t="n">
        <v>359.6685467364624</v>
      </c>
      <c r="AC67" t="n">
        <v>325.3422854339095</v>
      </c>
      <c r="AD67" t="n">
        <v>262868.6959421634</v>
      </c>
      <c r="AE67" t="n">
        <v>359668.5467364624</v>
      </c>
      <c r="AF67" t="n">
        <v>2.36708780307009e-06</v>
      </c>
      <c r="AG67" t="n">
        <v>7</v>
      </c>
      <c r="AH67" t="n">
        <v>325342.2854339094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263.4311003716019</v>
      </c>
      <c r="AB68" t="n">
        <v>360.4380532883525</v>
      </c>
      <c r="AC68" t="n">
        <v>326.0383513604963</v>
      </c>
      <c r="AD68" t="n">
        <v>263431.1003716019</v>
      </c>
      <c r="AE68" t="n">
        <v>360438.0532883525</v>
      </c>
      <c r="AF68" t="n">
        <v>2.364104642991445e-06</v>
      </c>
      <c r="AG68" t="n">
        <v>7</v>
      </c>
      <c r="AH68" t="n">
        <v>326038.3513604963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263.8947759690648</v>
      </c>
      <c r="AB69" t="n">
        <v>361.0724746967249</v>
      </c>
      <c r="AC69" t="n">
        <v>326.6122244800698</v>
      </c>
      <c r="AD69" t="n">
        <v>263894.7759690648</v>
      </c>
      <c r="AE69" t="n">
        <v>361072.4746967249</v>
      </c>
      <c r="AF69" t="n">
        <v>2.360325973558495e-06</v>
      </c>
      <c r="AG69" t="n">
        <v>7</v>
      </c>
      <c r="AH69" t="n">
        <v>326612.2244800698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263.4890893520898</v>
      </c>
      <c r="AB70" t="n">
        <v>360.5173963697493</v>
      </c>
      <c r="AC70" t="n">
        <v>326.1101220495635</v>
      </c>
      <c r="AD70" t="n">
        <v>263489.0893520898</v>
      </c>
      <c r="AE70" t="n">
        <v>360517.3963697493</v>
      </c>
      <c r="AF70" t="n">
        <v>2.362911378959987e-06</v>
      </c>
      <c r="AG70" t="n">
        <v>7</v>
      </c>
      <c r="AH70" t="n">
        <v>326110.1220495634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263.7682016020698</v>
      </c>
      <c r="AB71" t="n">
        <v>360.8992900637354</v>
      </c>
      <c r="AC71" t="n">
        <v>326.4555683453866</v>
      </c>
      <c r="AD71" t="n">
        <v>263768.2016020698</v>
      </c>
      <c r="AE71" t="n">
        <v>360899.2900637353</v>
      </c>
      <c r="AF71" t="n">
        <v>2.361618676259241e-06</v>
      </c>
      <c r="AG71" t="n">
        <v>7</v>
      </c>
      <c r="AH71" t="n">
        <v>326455.5683453865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264.0278882709394</v>
      </c>
      <c r="AB72" t="n">
        <v>361.2546048206501</v>
      </c>
      <c r="AC72" t="n">
        <v>326.7769723605887</v>
      </c>
      <c r="AD72" t="n">
        <v>264027.8882709394</v>
      </c>
      <c r="AE72" t="n">
        <v>361254.6048206501</v>
      </c>
      <c r="AF72" t="n">
        <v>2.360176815554562e-06</v>
      </c>
      <c r="AG72" t="n">
        <v>7</v>
      </c>
      <c r="AH72" t="n">
        <v>326776.9723605887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264.1583927234325</v>
      </c>
      <c r="AB73" t="n">
        <v>361.4331667700013</v>
      </c>
      <c r="AC73" t="n">
        <v>326.9384926081071</v>
      </c>
      <c r="AD73" t="n">
        <v>264158.3927234326</v>
      </c>
      <c r="AE73" t="n">
        <v>361433.1667700013</v>
      </c>
      <c r="AF73" t="n">
        <v>2.360624289566359e-06</v>
      </c>
      <c r="AG73" t="n">
        <v>7</v>
      </c>
      <c r="AH73" t="n">
        <v>326938.4926081071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160.352366334407</v>
      </c>
      <c r="AB2" t="n">
        <v>219.4011818657641</v>
      </c>
      <c r="AC2" t="n">
        <v>198.4618410000512</v>
      </c>
      <c r="AD2" t="n">
        <v>160352.366334407</v>
      </c>
      <c r="AE2" t="n">
        <v>219401.1818657641</v>
      </c>
      <c r="AF2" t="n">
        <v>2.80783390094038e-06</v>
      </c>
      <c r="AG2" t="n">
        <v>7</v>
      </c>
      <c r="AH2" t="n">
        <v>198461.8410000512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151.182273477329</v>
      </c>
      <c r="AB3" t="n">
        <v>206.8542562627716</v>
      </c>
      <c r="AC3" t="n">
        <v>187.1123763668837</v>
      </c>
      <c r="AD3" t="n">
        <v>151182.273477329</v>
      </c>
      <c r="AE3" t="n">
        <v>206854.2562627716</v>
      </c>
      <c r="AF3" t="n">
        <v>2.925385776555487e-06</v>
      </c>
      <c r="AG3" t="n">
        <v>7</v>
      </c>
      <c r="AH3" t="n">
        <v>187112.3763668837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149.0948260419963</v>
      </c>
      <c r="AB4" t="n">
        <v>203.9981185900695</v>
      </c>
      <c r="AC4" t="n">
        <v>184.5288244650489</v>
      </c>
      <c r="AD4" t="n">
        <v>149094.8260419963</v>
      </c>
      <c r="AE4" t="n">
        <v>203998.1185900695</v>
      </c>
      <c r="AF4" t="n">
        <v>2.947989484828558e-06</v>
      </c>
      <c r="AG4" t="n">
        <v>7</v>
      </c>
      <c r="AH4" t="n">
        <v>184528.8244650489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149.4465392898198</v>
      </c>
      <c r="AB5" t="n">
        <v>204.4793481722348</v>
      </c>
      <c r="AC5" t="n">
        <v>184.9641261713026</v>
      </c>
      <c r="AD5" t="n">
        <v>149446.5392898198</v>
      </c>
      <c r="AE5" t="n">
        <v>204479.3481722348</v>
      </c>
      <c r="AF5" t="n">
        <v>2.946730225314737e-06</v>
      </c>
      <c r="AG5" t="n">
        <v>7</v>
      </c>
      <c r="AH5" t="n">
        <v>184964.1261713025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440.2571757593062</v>
      </c>
      <c r="AB2" t="n">
        <v>602.3792906496874</v>
      </c>
      <c r="AC2" t="n">
        <v>544.8890565947248</v>
      </c>
      <c r="AD2" t="n">
        <v>440257.1757593062</v>
      </c>
      <c r="AE2" t="n">
        <v>602379.2906496874</v>
      </c>
      <c r="AF2" t="n">
        <v>1.624236691073073e-06</v>
      </c>
      <c r="AG2" t="n">
        <v>10</v>
      </c>
      <c r="AH2" t="n">
        <v>544889.0565947248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371.7344646871783</v>
      </c>
      <c r="AB3" t="n">
        <v>508.6234943521429</v>
      </c>
      <c r="AC3" t="n">
        <v>460.0811819087314</v>
      </c>
      <c r="AD3" t="n">
        <v>371734.4646871783</v>
      </c>
      <c r="AE3" t="n">
        <v>508623.4943521429</v>
      </c>
      <c r="AF3" t="n">
        <v>1.821888857113092e-06</v>
      </c>
      <c r="AG3" t="n">
        <v>9</v>
      </c>
      <c r="AH3" t="n">
        <v>460081.1819087313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328.33752339336</v>
      </c>
      <c r="AB4" t="n">
        <v>449.2458847360121</v>
      </c>
      <c r="AC4" t="n">
        <v>406.3704880173656</v>
      </c>
      <c r="AD4" t="n">
        <v>328337.52339336</v>
      </c>
      <c r="AE4" t="n">
        <v>449245.8847360121</v>
      </c>
      <c r="AF4" t="n">
        <v>1.963384333101425e-06</v>
      </c>
      <c r="AG4" t="n">
        <v>8</v>
      </c>
      <c r="AH4" t="n">
        <v>406370.4880173656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308.0224397951306</v>
      </c>
      <c r="AB5" t="n">
        <v>421.4498911186795</v>
      </c>
      <c r="AC5" t="n">
        <v>381.2273050189493</v>
      </c>
      <c r="AD5" t="n">
        <v>308022.4397951306</v>
      </c>
      <c r="AE5" t="n">
        <v>421449.8911186795</v>
      </c>
      <c r="AF5" t="n">
        <v>2.071067343747036e-06</v>
      </c>
      <c r="AG5" t="n">
        <v>8</v>
      </c>
      <c r="AH5" t="n">
        <v>381227.3050189493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295.1590214832991</v>
      </c>
      <c r="AB6" t="n">
        <v>403.8495946904676</v>
      </c>
      <c r="AC6" t="n">
        <v>365.3067561796746</v>
      </c>
      <c r="AD6" t="n">
        <v>295159.0214832991</v>
      </c>
      <c r="AE6" t="n">
        <v>403849.5946904676</v>
      </c>
      <c r="AF6" t="n">
        <v>2.148060696358647e-06</v>
      </c>
      <c r="AG6" t="n">
        <v>8</v>
      </c>
      <c r="AH6" t="n">
        <v>365306.7561796746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285.350517303853</v>
      </c>
      <c r="AB7" t="n">
        <v>390.429166551485</v>
      </c>
      <c r="AC7" t="n">
        <v>353.1671548665873</v>
      </c>
      <c r="AD7" t="n">
        <v>285350.517303853</v>
      </c>
      <c r="AE7" t="n">
        <v>390429.166551485</v>
      </c>
      <c r="AF7" t="n">
        <v>2.210355318017133e-06</v>
      </c>
      <c r="AG7" t="n">
        <v>8</v>
      </c>
      <c r="AH7" t="n">
        <v>353167.1548665873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265.2764458684848</v>
      </c>
      <c r="AB8" t="n">
        <v>362.9629364080854</v>
      </c>
      <c r="AC8" t="n">
        <v>328.3222631789777</v>
      </c>
      <c r="AD8" t="n">
        <v>265276.4458684848</v>
      </c>
      <c r="AE8" t="n">
        <v>362962.9364080854</v>
      </c>
      <c r="AF8" t="n">
        <v>2.263927615813324e-06</v>
      </c>
      <c r="AG8" t="n">
        <v>7</v>
      </c>
      <c r="AH8" t="n">
        <v>328322.2631789776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258.5575069964513</v>
      </c>
      <c r="AB9" t="n">
        <v>353.7697878247062</v>
      </c>
      <c r="AC9" t="n">
        <v>320.0064957937311</v>
      </c>
      <c r="AD9" t="n">
        <v>258557.5069964513</v>
      </c>
      <c r="AE9" t="n">
        <v>353769.7878247062</v>
      </c>
      <c r="AF9" t="n">
        <v>2.309854419853678e-06</v>
      </c>
      <c r="AG9" t="n">
        <v>7</v>
      </c>
      <c r="AH9" t="n">
        <v>320006.4957937311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249.2910502712643</v>
      </c>
      <c r="AB10" t="n">
        <v>341.0910129259258</v>
      </c>
      <c r="AC10" t="n">
        <v>308.5377653766205</v>
      </c>
      <c r="AD10" t="n">
        <v>249291.0502712642</v>
      </c>
      <c r="AE10" t="n">
        <v>341091.0129259258</v>
      </c>
      <c r="AF10" t="n">
        <v>2.37360276215588e-06</v>
      </c>
      <c r="AG10" t="n">
        <v>7</v>
      </c>
      <c r="AH10" t="n">
        <v>308537.7653766205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254.2556778203232</v>
      </c>
      <c r="AB11" t="n">
        <v>347.8838353624544</v>
      </c>
      <c r="AC11" t="n">
        <v>314.6822903735951</v>
      </c>
      <c r="AD11" t="n">
        <v>254255.6778203232</v>
      </c>
      <c r="AE11" t="n">
        <v>347883.8353624544</v>
      </c>
      <c r="AF11" t="n">
        <v>2.344366824765596e-06</v>
      </c>
      <c r="AG11" t="n">
        <v>7</v>
      </c>
      <c r="AH11" t="n">
        <v>314682.2903735951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246.8266973087281</v>
      </c>
      <c r="AB12" t="n">
        <v>337.719176483006</v>
      </c>
      <c r="AC12" t="n">
        <v>305.4877322714096</v>
      </c>
      <c r="AD12" t="n">
        <v>246826.6973087282</v>
      </c>
      <c r="AE12" t="n">
        <v>337719.176483006</v>
      </c>
      <c r="AF12" t="n">
        <v>2.394977839769033e-06</v>
      </c>
      <c r="AG12" t="n">
        <v>7</v>
      </c>
      <c r="AH12" t="n">
        <v>305487.7322714096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243.6028684603733</v>
      </c>
      <c r="AB13" t="n">
        <v>333.308191627398</v>
      </c>
      <c r="AC13" t="n">
        <v>301.4977256195634</v>
      </c>
      <c r="AD13" t="n">
        <v>243602.8684603733</v>
      </c>
      <c r="AE13" t="n">
        <v>333308.191627398</v>
      </c>
      <c r="AF13" t="n">
        <v>2.41737590598332e-06</v>
      </c>
      <c r="AG13" t="n">
        <v>7</v>
      </c>
      <c r="AH13" t="n">
        <v>301497.7256195634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239.9484443239511</v>
      </c>
      <c r="AB14" t="n">
        <v>328.3080473021333</v>
      </c>
      <c r="AC14" t="n">
        <v>296.9747880509536</v>
      </c>
      <c r="AD14" t="n">
        <v>239948.4443239511</v>
      </c>
      <c r="AE14" t="n">
        <v>328308.0473021333</v>
      </c>
      <c r="AF14" t="n">
        <v>2.438912508112442e-06</v>
      </c>
      <c r="AG14" t="n">
        <v>7</v>
      </c>
      <c r="AH14" t="n">
        <v>296974.7880509536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237.0649825230839</v>
      </c>
      <c r="AB15" t="n">
        <v>324.362767656832</v>
      </c>
      <c r="AC15" t="n">
        <v>293.406040357764</v>
      </c>
      <c r="AD15" t="n">
        <v>237064.9825230839</v>
      </c>
      <c r="AE15" t="n">
        <v>324362.7676568321</v>
      </c>
      <c r="AF15" t="n">
        <v>2.462333562927863e-06</v>
      </c>
      <c r="AG15" t="n">
        <v>7</v>
      </c>
      <c r="AH15" t="n">
        <v>293406.040357764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234.7638947591059</v>
      </c>
      <c r="AB16" t="n">
        <v>321.2143178613315</v>
      </c>
      <c r="AC16" t="n">
        <v>290.5580741918679</v>
      </c>
      <c r="AD16" t="n">
        <v>234763.8947591059</v>
      </c>
      <c r="AE16" t="n">
        <v>321214.3178613315</v>
      </c>
      <c r="AF16" t="n">
        <v>2.474986316678722e-06</v>
      </c>
      <c r="AG16" t="n">
        <v>7</v>
      </c>
      <c r="AH16" t="n">
        <v>290558.074191868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232.5689670742806</v>
      </c>
      <c r="AB17" t="n">
        <v>318.2111209695797</v>
      </c>
      <c r="AC17" t="n">
        <v>287.8414981964507</v>
      </c>
      <c r="AD17" t="n">
        <v>232568.9670742806</v>
      </c>
      <c r="AE17" t="n">
        <v>318211.1209695797</v>
      </c>
      <c r="AF17" t="n">
        <v>2.490277304190399e-06</v>
      </c>
      <c r="AG17" t="n">
        <v>7</v>
      </c>
      <c r="AH17" t="n">
        <v>287841.4981964507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229.9664882103222</v>
      </c>
      <c r="AB18" t="n">
        <v>314.6502945746494</v>
      </c>
      <c r="AC18" t="n">
        <v>284.6205120750001</v>
      </c>
      <c r="AD18" t="n">
        <v>229966.4882103222</v>
      </c>
      <c r="AE18" t="n">
        <v>314650.2945746494</v>
      </c>
      <c r="AF18" t="n">
        <v>2.506698963313855e-06</v>
      </c>
      <c r="AG18" t="n">
        <v>7</v>
      </c>
      <c r="AH18" t="n">
        <v>284620.5120750001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226.8223416992197</v>
      </c>
      <c r="AB19" t="n">
        <v>310.3483346082065</v>
      </c>
      <c r="AC19" t="n">
        <v>280.7291251299145</v>
      </c>
      <c r="AD19" t="n">
        <v>226822.3416992197</v>
      </c>
      <c r="AE19" t="n">
        <v>310348.3346082065</v>
      </c>
      <c r="AF19" t="n">
        <v>2.523443671469247e-06</v>
      </c>
      <c r="AG19" t="n">
        <v>7</v>
      </c>
      <c r="AH19" t="n">
        <v>280729.1251299144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224.4282499170551</v>
      </c>
      <c r="AB20" t="n">
        <v>307.0726326119755</v>
      </c>
      <c r="AC20" t="n">
        <v>277.766051534726</v>
      </c>
      <c r="AD20" t="n">
        <v>224428.2499170551</v>
      </c>
      <c r="AE20" t="n">
        <v>307072.6326119755</v>
      </c>
      <c r="AF20" t="n">
        <v>2.540780636183191e-06</v>
      </c>
      <c r="AG20" t="n">
        <v>7</v>
      </c>
      <c r="AH20" t="n">
        <v>277766.0515347261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224.2482406426048</v>
      </c>
      <c r="AB21" t="n">
        <v>306.826335981224</v>
      </c>
      <c r="AC21" t="n">
        <v>277.5432611087339</v>
      </c>
      <c r="AD21" t="n">
        <v>224248.2406426048</v>
      </c>
      <c r="AE21" t="n">
        <v>306826.335981224</v>
      </c>
      <c r="AF21" t="n">
        <v>2.539273074034152e-06</v>
      </c>
      <c r="AG21" t="n">
        <v>7</v>
      </c>
      <c r="AH21" t="n">
        <v>277543.2611087339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222.4705817784989</v>
      </c>
      <c r="AB22" t="n">
        <v>304.3940646985815</v>
      </c>
      <c r="AC22" t="n">
        <v>275.3431223835918</v>
      </c>
      <c r="AD22" t="n">
        <v>222470.5817784989</v>
      </c>
      <c r="AE22" t="n">
        <v>304394.0646985815</v>
      </c>
      <c r="AF22" t="n">
        <v>2.547080092305958e-06</v>
      </c>
      <c r="AG22" t="n">
        <v>7</v>
      </c>
      <c r="AH22" t="n">
        <v>275343.1223835918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220.5231452768798</v>
      </c>
      <c r="AB23" t="n">
        <v>301.7294961622326</v>
      </c>
      <c r="AC23" t="n">
        <v>272.9328565286058</v>
      </c>
      <c r="AD23" t="n">
        <v>220523.1452768798</v>
      </c>
      <c r="AE23" t="n">
        <v>301729.4961622326</v>
      </c>
      <c r="AF23" t="n">
        <v>2.554833269072443e-06</v>
      </c>
      <c r="AG23" t="n">
        <v>7</v>
      </c>
      <c r="AH23" t="n">
        <v>272932.8565286059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219.1311502187246</v>
      </c>
      <c r="AB24" t="n">
        <v>299.8249071131777</v>
      </c>
      <c r="AC24" t="n">
        <v>271.2100387852846</v>
      </c>
      <c r="AD24" t="n">
        <v>219131.1502187246</v>
      </c>
      <c r="AE24" t="n">
        <v>299824.9071131777</v>
      </c>
      <c r="AF24" t="n">
        <v>2.562048030785699e-06</v>
      </c>
      <c r="AG24" t="n">
        <v>7</v>
      </c>
      <c r="AH24" t="n">
        <v>271210.0387852846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216.5592034277236</v>
      </c>
      <c r="AB25" t="n">
        <v>296.3058560474475</v>
      </c>
      <c r="AC25" t="n">
        <v>268.0268410142475</v>
      </c>
      <c r="AD25" t="n">
        <v>216559.2034277236</v>
      </c>
      <c r="AE25" t="n">
        <v>296305.8560474475</v>
      </c>
      <c r="AF25" t="n">
        <v>2.573085539376874e-06</v>
      </c>
      <c r="AG25" t="n">
        <v>7</v>
      </c>
      <c r="AH25" t="n">
        <v>268026.8410142474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213.5074986596102</v>
      </c>
      <c r="AB26" t="n">
        <v>292.1303789520044</v>
      </c>
      <c r="AC26" t="n">
        <v>264.249865592473</v>
      </c>
      <c r="AD26" t="n">
        <v>213507.4986596102</v>
      </c>
      <c r="AE26" t="n">
        <v>292130.3789520044</v>
      </c>
      <c r="AF26" t="n">
        <v>2.588645734415165e-06</v>
      </c>
      <c r="AG26" t="n">
        <v>7</v>
      </c>
      <c r="AH26" t="n">
        <v>264249.8655924731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213.0919912653389</v>
      </c>
      <c r="AB27" t="n">
        <v>291.5618634042701</v>
      </c>
      <c r="AC27" t="n">
        <v>263.7356083706979</v>
      </c>
      <c r="AD27" t="n">
        <v>213091.9912653389</v>
      </c>
      <c r="AE27" t="n">
        <v>291561.8634042701</v>
      </c>
      <c r="AF27" t="n">
        <v>2.590799394628077e-06</v>
      </c>
      <c r="AG27" t="n">
        <v>7</v>
      </c>
      <c r="AH27" t="n">
        <v>263735.6083706979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212.5699812725776</v>
      </c>
      <c r="AB28" t="n">
        <v>290.847626302719</v>
      </c>
      <c r="AC28" t="n">
        <v>263.0895370556805</v>
      </c>
      <c r="AD28" t="n">
        <v>212569.9812725776</v>
      </c>
      <c r="AE28" t="n">
        <v>290847.626302719</v>
      </c>
      <c r="AF28" t="n">
        <v>2.58568445162241e-06</v>
      </c>
      <c r="AG28" t="n">
        <v>7</v>
      </c>
      <c r="AH28" t="n">
        <v>263089.5370556805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198.2715013837513</v>
      </c>
      <c r="AB29" t="n">
        <v>271.2838153144238</v>
      </c>
      <c r="AC29" t="n">
        <v>245.3928687301208</v>
      </c>
      <c r="AD29" t="n">
        <v>198271.5013837513</v>
      </c>
      <c r="AE29" t="n">
        <v>271283.8153144238</v>
      </c>
      <c r="AF29" t="n">
        <v>2.602806050315062e-06</v>
      </c>
      <c r="AG29" t="n">
        <v>6</v>
      </c>
      <c r="AH29" t="n">
        <v>245392.8687301208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198.0845582986199</v>
      </c>
      <c r="AB30" t="n">
        <v>271.0280315380003</v>
      </c>
      <c r="AC30" t="n">
        <v>245.1614965983243</v>
      </c>
      <c r="AD30" t="n">
        <v>198084.5582986199</v>
      </c>
      <c r="AE30" t="n">
        <v>271028.0315380003</v>
      </c>
      <c r="AF30" t="n">
        <v>2.600329341070213e-06</v>
      </c>
      <c r="AG30" t="n">
        <v>6</v>
      </c>
      <c r="AH30" t="n">
        <v>245161.4965983243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198.2651205473269</v>
      </c>
      <c r="AB31" t="n">
        <v>271.2750847725254</v>
      </c>
      <c r="AC31" t="n">
        <v>245.3849714188877</v>
      </c>
      <c r="AD31" t="n">
        <v>198265.1205473269</v>
      </c>
      <c r="AE31" t="n">
        <v>271275.0847725254</v>
      </c>
      <c r="AF31" t="n">
        <v>2.598391046878592e-06</v>
      </c>
      <c r="AG31" t="n">
        <v>6</v>
      </c>
      <c r="AH31" t="n">
        <v>245384.9714188877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143.2291068650588</v>
      </c>
      <c r="AB2" t="n">
        <v>195.9723828349212</v>
      </c>
      <c r="AC2" t="n">
        <v>177.2690536661785</v>
      </c>
      <c r="AD2" t="n">
        <v>143229.1068650588</v>
      </c>
      <c r="AE2" t="n">
        <v>195972.3828349212</v>
      </c>
      <c r="AF2" t="n">
        <v>2.945331340019949e-06</v>
      </c>
      <c r="AG2" t="n">
        <v>7</v>
      </c>
      <c r="AH2" t="n">
        <v>177269.0536661785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142.8163670724034</v>
      </c>
      <c r="AB3" t="n">
        <v>195.4076540418158</v>
      </c>
      <c r="AC3" t="n">
        <v>176.7582217964851</v>
      </c>
      <c r="AD3" t="n">
        <v>142816.3670724034</v>
      </c>
      <c r="AE3" t="n">
        <v>195407.6540418158</v>
      </c>
      <c r="AF3" t="n">
        <v>2.95377234648555e-06</v>
      </c>
      <c r="AG3" t="n">
        <v>7</v>
      </c>
      <c r="AH3" t="n">
        <v>176758.2217964851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712.0598243382557</v>
      </c>
      <c r="AB2" t="n">
        <v>974.2716655219729</v>
      </c>
      <c r="AC2" t="n">
        <v>881.2885451634256</v>
      </c>
      <c r="AD2" t="n">
        <v>712059.8243382557</v>
      </c>
      <c r="AE2" t="n">
        <v>974271.6655219728</v>
      </c>
      <c r="AF2" t="n">
        <v>1.211403211388948e-06</v>
      </c>
      <c r="AG2" t="n">
        <v>13</v>
      </c>
      <c r="AH2" t="n">
        <v>881288.5451634256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556.7675961538615</v>
      </c>
      <c r="AB3" t="n">
        <v>761.7939879104972</v>
      </c>
      <c r="AC3" t="n">
        <v>689.0894388888958</v>
      </c>
      <c r="AD3" t="n">
        <v>556767.5961538615</v>
      </c>
      <c r="AE3" t="n">
        <v>761793.9879104972</v>
      </c>
      <c r="AF3" t="n">
        <v>1.42733170194855e-06</v>
      </c>
      <c r="AG3" t="n">
        <v>11</v>
      </c>
      <c r="AH3" t="n">
        <v>689089.4388888958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479.3132861722228</v>
      </c>
      <c r="AB4" t="n">
        <v>655.8175839506257</v>
      </c>
      <c r="AC4" t="n">
        <v>593.2272741841373</v>
      </c>
      <c r="AD4" t="n">
        <v>479313.2861722228</v>
      </c>
      <c r="AE4" t="n">
        <v>655817.5839506257</v>
      </c>
      <c r="AF4" t="n">
        <v>1.583271554450487e-06</v>
      </c>
      <c r="AG4" t="n">
        <v>10</v>
      </c>
      <c r="AH4" t="n">
        <v>593227.2741841372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427.8272148150682</v>
      </c>
      <c r="AB5" t="n">
        <v>585.3720697146063</v>
      </c>
      <c r="AC5" t="n">
        <v>529.5049809559032</v>
      </c>
      <c r="AD5" t="n">
        <v>427827.2148150682</v>
      </c>
      <c r="AE5" t="n">
        <v>585372.0697146063</v>
      </c>
      <c r="AF5" t="n">
        <v>1.702789733845986e-06</v>
      </c>
      <c r="AG5" t="n">
        <v>9</v>
      </c>
      <c r="AH5" t="n">
        <v>529504.9809559032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402.9767610175819</v>
      </c>
      <c r="AB6" t="n">
        <v>551.3705825042387</v>
      </c>
      <c r="AC6" t="n">
        <v>498.7485479635062</v>
      </c>
      <c r="AD6" t="n">
        <v>402976.7610175819</v>
      </c>
      <c r="AE6" t="n">
        <v>551370.5825042387</v>
      </c>
      <c r="AF6" t="n">
        <v>1.79282370167913e-06</v>
      </c>
      <c r="AG6" t="n">
        <v>9</v>
      </c>
      <c r="AH6" t="n">
        <v>498748.5479635061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370.0862311141763</v>
      </c>
      <c r="AB7" t="n">
        <v>506.3683084626283</v>
      </c>
      <c r="AC7" t="n">
        <v>458.0412277953387</v>
      </c>
      <c r="AD7" t="n">
        <v>370086.2311141763</v>
      </c>
      <c r="AE7" t="n">
        <v>506368.3084626283</v>
      </c>
      <c r="AF7" t="n">
        <v>1.87459392855535e-06</v>
      </c>
      <c r="AG7" t="n">
        <v>8</v>
      </c>
      <c r="AH7" t="n">
        <v>458041.2277953387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357.8484917974774</v>
      </c>
      <c r="AB8" t="n">
        <v>489.6240936385659</v>
      </c>
      <c r="AC8" t="n">
        <v>442.8950573334317</v>
      </c>
      <c r="AD8" t="n">
        <v>357848.4917974774</v>
      </c>
      <c r="AE8" t="n">
        <v>489624.0936385659</v>
      </c>
      <c r="AF8" t="n">
        <v>1.930858782107734e-06</v>
      </c>
      <c r="AG8" t="n">
        <v>8</v>
      </c>
      <c r="AH8" t="n">
        <v>442895.0573334317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346.8175399118127</v>
      </c>
      <c r="AB9" t="n">
        <v>474.5310586173483</v>
      </c>
      <c r="AC9" t="n">
        <v>429.2424803914316</v>
      </c>
      <c r="AD9" t="n">
        <v>346817.5399118128</v>
      </c>
      <c r="AE9" t="n">
        <v>474531.0586173483</v>
      </c>
      <c r="AF9" t="n">
        <v>1.982889743688361e-06</v>
      </c>
      <c r="AG9" t="n">
        <v>8</v>
      </c>
      <c r="AH9" t="n">
        <v>429242.4803914316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337.5741450776112</v>
      </c>
      <c r="AB10" t="n">
        <v>461.8838380153941</v>
      </c>
      <c r="AC10" t="n">
        <v>417.8022927732422</v>
      </c>
      <c r="AD10" t="n">
        <v>337574.1450776112</v>
      </c>
      <c r="AE10" t="n">
        <v>461883.8380153941</v>
      </c>
      <c r="AF10" t="n">
        <v>2.029921652097516e-06</v>
      </c>
      <c r="AG10" t="n">
        <v>8</v>
      </c>
      <c r="AH10" t="n">
        <v>417802.2927732422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330.4415407872257</v>
      </c>
      <c r="AB11" t="n">
        <v>452.1246941569956</v>
      </c>
      <c r="AC11" t="n">
        <v>408.9745479076448</v>
      </c>
      <c r="AD11" t="n">
        <v>330441.5407872257</v>
      </c>
      <c r="AE11" t="n">
        <v>452124.6941569956</v>
      </c>
      <c r="AF11" t="n">
        <v>2.067669604616794e-06</v>
      </c>
      <c r="AG11" t="n">
        <v>8</v>
      </c>
      <c r="AH11" t="n">
        <v>408974.5479076448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324.0576925847873</v>
      </c>
      <c r="AB12" t="n">
        <v>443.3900314109136</v>
      </c>
      <c r="AC12" t="n">
        <v>401.0735091148726</v>
      </c>
      <c r="AD12" t="n">
        <v>324057.6925847873</v>
      </c>
      <c r="AE12" t="n">
        <v>443390.0314109136</v>
      </c>
      <c r="AF12" t="n">
        <v>2.101897815617383e-06</v>
      </c>
      <c r="AG12" t="n">
        <v>8</v>
      </c>
      <c r="AH12" t="n">
        <v>401073.5091148727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301.1699443045465</v>
      </c>
      <c r="AB13" t="n">
        <v>412.0740044776975</v>
      </c>
      <c r="AC13" t="n">
        <v>372.746239839843</v>
      </c>
      <c r="AD13" t="n">
        <v>301169.9443045465</v>
      </c>
      <c r="AE13" t="n">
        <v>412074.0044776975</v>
      </c>
      <c r="AF13" t="n">
        <v>2.153163615998295e-06</v>
      </c>
      <c r="AG13" t="n">
        <v>7</v>
      </c>
      <c r="AH13" t="n">
        <v>372746.239839843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305.9858057090519</v>
      </c>
      <c r="AB14" t="n">
        <v>418.6632785121522</v>
      </c>
      <c r="AC14" t="n">
        <v>378.7066428085535</v>
      </c>
      <c r="AD14" t="n">
        <v>305985.8057090519</v>
      </c>
      <c r="AE14" t="n">
        <v>418663.2785121522</v>
      </c>
      <c r="AF14" t="n">
        <v>2.138013424243935e-06</v>
      </c>
      <c r="AG14" t="n">
        <v>7</v>
      </c>
      <c r="AH14" t="n">
        <v>378706.6428085535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302.3776714011997</v>
      </c>
      <c r="AB15" t="n">
        <v>413.7264699724975</v>
      </c>
      <c r="AC15" t="n">
        <v>374.2409963470691</v>
      </c>
      <c r="AD15" t="n">
        <v>302377.6714011997</v>
      </c>
      <c r="AE15" t="n">
        <v>413726.4699724975</v>
      </c>
      <c r="AF15" t="n">
        <v>2.157907615436528e-06</v>
      </c>
      <c r="AG15" t="n">
        <v>7</v>
      </c>
      <c r="AH15" t="n">
        <v>374240.9963470692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297.372710790396</v>
      </c>
      <c r="AB16" t="n">
        <v>406.8784620615172</v>
      </c>
      <c r="AC16" t="n">
        <v>368.0465526998734</v>
      </c>
      <c r="AD16" t="n">
        <v>297372.710790396</v>
      </c>
      <c r="AE16" t="n">
        <v>406878.4620615172</v>
      </c>
      <c r="AF16" t="n">
        <v>2.184382192946671e-06</v>
      </c>
      <c r="AG16" t="n">
        <v>7</v>
      </c>
      <c r="AH16" t="n">
        <v>368046.5526998733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293.3366228795375</v>
      </c>
      <c r="AB17" t="n">
        <v>401.3561085222488</v>
      </c>
      <c r="AC17" t="n">
        <v>363.0512448317209</v>
      </c>
      <c r="AD17" t="n">
        <v>293336.6228795375</v>
      </c>
      <c r="AE17" t="n">
        <v>401356.1085222488</v>
      </c>
      <c r="AF17" t="n">
        <v>2.208561286857668e-06</v>
      </c>
      <c r="AG17" t="n">
        <v>7</v>
      </c>
      <c r="AH17" t="n">
        <v>363051.2448317208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290.3078018674279</v>
      </c>
      <c r="AB18" t="n">
        <v>397.211941991328</v>
      </c>
      <c r="AC18" t="n">
        <v>359.3025917381368</v>
      </c>
      <c r="AD18" t="n">
        <v>290307.8018674279</v>
      </c>
      <c r="AE18" t="n">
        <v>397211.941991328</v>
      </c>
      <c r="AF18" t="n">
        <v>2.224425629065094e-06</v>
      </c>
      <c r="AG18" t="n">
        <v>7</v>
      </c>
      <c r="AH18" t="n">
        <v>359302.5917381368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287.8982198218183</v>
      </c>
      <c r="AB19" t="n">
        <v>393.9150455332676</v>
      </c>
      <c r="AC19" t="n">
        <v>356.3203464508105</v>
      </c>
      <c r="AD19" t="n">
        <v>287898.2198218182</v>
      </c>
      <c r="AE19" t="n">
        <v>393915.0455332675</v>
      </c>
      <c r="AF19" t="n">
        <v>2.23789246618008e-06</v>
      </c>
      <c r="AG19" t="n">
        <v>7</v>
      </c>
      <c r="AH19" t="n">
        <v>356320.3464508104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285.2358071596628</v>
      </c>
      <c r="AB20" t="n">
        <v>390.2722150715495</v>
      </c>
      <c r="AC20" t="n">
        <v>353.0251826156141</v>
      </c>
      <c r="AD20" t="n">
        <v>285235.8071596628</v>
      </c>
      <c r="AE20" t="n">
        <v>390272.2150715495</v>
      </c>
      <c r="AF20" t="n">
        <v>2.254215905107336e-06</v>
      </c>
      <c r="AG20" t="n">
        <v>7</v>
      </c>
      <c r="AH20" t="n">
        <v>353025.1826156141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282.5429010965286</v>
      </c>
      <c r="AB21" t="n">
        <v>386.5876621933384</v>
      </c>
      <c r="AC21" t="n">
        <v>349.692278292797</v>
      </c>
      <c r="AD21" t="n">
        <v>282542.9010965286</v>
      </c>
      <c r="AE21" t="n">
        <v>386587.6621933384</v>
      </c>
      <c r="AF21" t="n">
        <v>2.269876204328171e-06</v>
      </c>
      <c r="AG21" t="n">
        <v>7</v>
      </c>
      <c r="AH21" t="n">
        <v>349692.278292797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279.8764444927066</v>
      </c>
      <c r="AB22" t="n">
        <v>382.9392986322263</v>
      </c>
      <c r="AC22" t="n">
        <v>346.392109429447</v>
      </c>
      <c r="AD22" t="n">
        <v>279876.4444927066</v>
      </c>
      <c r="AE22" t="n">
        <v>382939.2986322262</v>
      </c>
      <c r="AF22" t="n">
        <v>2.28502639608253e-06</v>
      </c>
      <c r="AG22" t="n">
        <v>7</v>
      </c>
      <c r="AH22" t="n">
        <v>346392.109429447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278.228463765837</v>
      </c>
      <c r="AB23" t="n">
        <v>380.6844586979446</v>
      </c>
      <c r="AC23" t="n">
        <v>344.3524682538055</v>
      </c>
      <c r="AD23" t="n">
        <v>278228.463765837</v>
      </c>
      <c r="AE23" t="n">
        <v>380684.4586979446</v>
      </c>
      <c r="AF23" t="n">
        <v>2.292626997333034e-06</v>
      </c>
      <c r="AG23" t="n">
        <v>7</v>
      </c>
      <c r="AH23" t="n">
        <v>344352.4682538055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276.5086625508893</v>
      </c>
      <c r="AB24" t="n">
        <v>378.3313508033783</v>
      </c>
      <c r="AC24" t="n">
        <v>342.2239376740889</v>
      </c>
      <c r="AD24" t="n">
        <v>276508.6625508892</v>
      </c>
      <c r="AE24" t="n">
        <v>378331.3508033783</v>
      </c>
      <c r="AF24" t="n">
        <v>2.301961963969558e-06</v>
      </c>
      <c r="AG24" t="n">
        <v>7</v>
      </c>
      <c r="AH24" t="n">
        <v>342223.9376740889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274.087710016758</v>
      </c>
      <c r="AB25" t="n">
        <v>375.0188967412922</v>
      </c>
      <c r="AC25" t="n">
        <v>339.2276195786297</v>
      </c>
      <c r="AD25" t="n">
        <v>274087.710016758</v>
      </c>
      <c r="AE25" t="n">
        <v>375018.8967412921</v>
      </c>
      <c r="AF25" t="n">
        <v>2.317724284683689e-06</v>
      </c>
      <c r="AG25" t="n">
        <v>7</v>
      </c>
      <c r="AH25" t="n">
        <v>339227.6195786297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269.7632762959682</v>
      </c>
      <c r="AB26" t="n">
        <v>369.1020157439564</v>
      </c>
      <c r="AC26" t="n">
        <v>333.8754373992851</v>
      </c>
      <c r="AD26" t="n">
        <v>269763.2762959682</v>
      </c>
      <c r="AE26" t="n">
        <v>369102.0157439564</v>
      </c>
      <c r="AF26" t="n">
        <v>2.338995766035769e-06</v>
      </c>
      <c r="AG26" t="n">
        <v>7</v>
      </c>
      <c r="AH26" t="n">
        <v>333875.4373992851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272.8011102937701</v>
      </c>
      <c r="AB27" t="n">
        <v>373.2585142395263</v>
      </c>
      <c r="AC27" t="n">
        <v>337.6352455121202</v>
      </c>
      <c r="AD27" t="n">
        <v>272801.1102937702</v>
      </c>
      <c r="AE27" t="n">
        <v>373258.5142395264</v>
      </c>
      <c r="AF27" t="n">
        <v>2.323743552788114e-06</v>
      </c>
      <c r="AG27" t="n">
        <v>7</v>
      </c>
      <c r="AH27" t="n">
        <v>337635.2455121201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270.4635136023641</v>
      </c>
      <c r="AB28" t="n">
        <v>370.0601113188569</v>
      </c>
      <c r="AC28" t="n">
        <v>334.7420936772127</v>
      </c>
      <c r="AD28" t="n">
        <v>270463.5136023641</v>
      </c>
      <c r="AE28" t="n">
        <v>370060.1113188569</v>
      </c>
      <c r="AF28" t="n">
        <v>2.336700282436623e-06</v>
      </c>
      <c r="AG28" t="n">
        <v>7</v>
      </c>
      <c r="AH28" t="n">
        <v>334742.0936772127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268.361065198733</v>
      </c>
      <c r="AB29" t="n">
        <v>367.1834486595315</v>
      </c>
      <c r="AC29" t="n">
        <v>332.1399756646719</v>
      </c>
      <c r="AD29" t="n">
        <v>268361.065198733</v>
      </c>
      <c r="AE29" t="n">
        <v>367183.4486595315</v>
      </c>
      <c r="AF29" t="n">
        <v>2.345066044886842e-06</v>
      </c>
      <c r="AG29" t="n">
        <v>7</v>
      </c>
      <c r="AH29" t="n">
        <v>332139.9756646719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266.730327906975</v>
      </c>
      <c r="AB30" t="n">
        <v>364.9522019538965</v>
      </c>
      <c r="AC30" t="n">
        <v>330.1216760130483</v>
      </c>
      <c r="AD30" t="n">
        <v>266730.3279069751</v>
      </c>
      <c r="AE30" t="n">
        <v>364952.2019538964</v>
      </c>
      <c r="AF30" t="n">
        <v>2.354043936296832e-06</v>
      </c>
      <c r="AG30" t="n">
        <v>7</v>
      </c>
      <c r="AH30" t="n">
        <v>330121.6760130483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266.4008036079112</v>
      </c>
      <c r="AB31" t="n">
        <v>364.5013322703313</v>
      </c>
      <c r="AC31" t="n">
        <v>329.713836699283</v>
      </c>
      <c r="AD31" t="n">
        <v>266400.8036079112</v>
      </c>
      <c r="AE31" t="n">
        <v>364501.3322703313</v>
      </c>
      <c r="AF31" t="n">
        <v>2.353482818083708e-06</v>
      </c>
      <c r="AG31" t="n">
        <v>7</v>
      </c>
      <c r="AH31" t="n">
        <v>329713.836699283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264.6687513656794</v>
      </c>
      <c r="AB32" t="n">
        <v>362.1314619797578</v>
      </c>
      <c r="AC32" t="n">
        <v>327.5701435031079</v>
      </c>
      <c r="AD32" t="n">
        <v>264668.7513656794</v>
      </c>
      <c r="AE32" t="n">
        <v>362131.4619797578</v>
      </c>
      <c r="AF32" t="n">
        <v>2.363021827706823e-06</v>
      </c>
      <c r="AG32" t="n">
        <v>7</v>
      </c>
      <c r="AH32" t="n">
        <v>327570.1435031079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263.2665392664164</v>
      </c>
      <c r="AB33" t="n">
        <v>360.2128935243141</v>
      </c>
      <c r="AC33" t="n">
        <v>325.8346805283241</v>
      </c>
      <c r="AD33" t="n">
        <v>263266.5392664164</v>
      </c>
      <c r="AE33" t="n">
        <v>360212.8935243141</v>
      </c>
      <c r="AF33" t="n">
        <v>2.371438600903689e-06</v>
      </c>
      <c r="AG33" t="n">
        <v>7</v>
      </c>
      <c r="AH33" t="n">
        <v>325834.6805283241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261.0361235704803</v>
      </c>
      <c r="AB34" t="n">
        <v>357.1611403701386</v>
      </c>
      <c r="AC34" t="n">
        <v>323.0741824120206</v>
      </c>
      <c r="AD34" t="n">
        <v>261036.1235704803</v>
      </c>
      <c r="AE34" t="n">
        <v>357161.1403701386</v>
      </c>
      <c r="AF34" t="n">
        <v>2.381130642766747e-06</v>
      </c>
      <c r="AG34" t="n">
        <v>7</v>
      </c>
      <c r="AH34" t="n">
        <v>323074.1824120206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260.573912927738</v>
      </c>
      <c r="AB35" t="n">
        <v>356.5287233774441</v>
      </c>
      <c r="AC35" t="n">
        <v>322.5021224095061</v>
      </c>
      <c r="AD35" t="n">
        <v>260573.912927738</v>
      </c>
      <c r="AE35" t="n">
        <v>356528.7233774441</v>
      </c>
      <c r="AF35" t="n">
        <v>2.380212449327089e-06</v>
      </c>
      <c r="AG35" t="n">
        <v>7</v>
      </c>
      <c r="AH35" t="n">
        <v>322502.1224095061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258.89433515414</v>
      </c>
      <c r="AB36" t="n">
        <v>354.2306509698655</v>
      </c>
      <c r="AC36" t="n">
        <v>320.4233748071419</v>
      </c>
      <c r="AD36" t="n">
        <v>258894.33515414</v>
      </c>
      <c r="AE36" t="n">
        <v>354230.6509698655</v>
      </c>
      <c r="AF36" t="n">
        <v>2.389904491190147e-06</v>
      </c>
      <c r="AG36" t="n">
        <v>7</v>
      </c>
      <c r="AH36" t="n">
        <v>320423.3748071419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258.4017534767981</v>
      </c>
      <c r="AB37" t="n">
        <v>353.5566789877564</v>
      </c>
      <c r="AC37" t="n">
        <v>319.8137257650796</v>
      </c>
      <c r="AD37" t="n">
        <v>258401.7534767981</v>
      </c>
      <c r="AE37" t="n">
        <v>353556.6789877564</v>
      </c>
      <c r="AF37" t="n">
        <v>2.391026727616395e-06</v>
      </c>
      <c r="AG37" t="n">
        <v>7</v>
      </c>
      <c r="AH37" t="n">
        <v>319813.7257650796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256.3199970043968</v>
      </c>
      <c r="AB38" t="n">
        <v>350.7083279414373</v>
      </c>
      <c r="AC38" t="n">
        <v>317.2372173450411</v>
      </c>
      <c r="AD38" t="n">
        <v>256319.9970043968</v>
      </c>
      <c r="AE38" t="n">
        <v>350708.3279414374</v>
      </c>
      <c r="AF38" t="n">
        <v>2.400973823212692e-06</v>
      </c>
      <c r="AG38" t="n">
        <v>7</v>
      </c>
      <c r="AH38" t="n">
        <v>317237.2173450411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256.8334294118868</v>
      </c>
      <c r="AB39" t="n">
        <v>351.4108288124041</v>
      </c>
      <c r="AC39" t="n">
        <v>317.8726725188491</v>
      </c>
      <c r="AD39" t="n">
        <v>256833.4294118868</v>
      </c>
      <c r="AE39" t="n">
        <v>351410.8288124041</v>
      </c>
      <c r="AF39" t="n">
        <v>2.393628275695427e-06</v>
      </c>
      <c r="AG39" t="n">
        <v>7</v>
      </c>
      <c r="AH39" t="n">
        <v>317872.6725188491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255.4576537436741</v>
      </c>
      <c r="AB40" t="n">
        <v>349.5284318482176</v>
      </c>
      <c r="AC40" t="n">
        <v>316.1699288789632</v>
      </c>
      <c r="AD40" t="n">
        <v>255457.6537436741</v>
      </c>
      <c r="AE40" t="n">
        <v>349528.4318482176</v>
      </c>
      <c r="AF40" t="n">
        <v>2.402402124118827e-06</v>
      </c>
      <c r="AG40" t="n">
        <v>7</v>
      </c>
      <c r="AH40" t="n">
        <v>316169.9288789632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254.4036036477569</v>
      </c>
      <c r="AB41" t="n">
        <v>348.086234005576</v>
      </c>
      <c r="AC41" t="n">
        <v>314.8653723742855</v>
      </c>
      <c r="AD41" t="n">
        <v>254403.6036477569</v>
      </c>
      <c r="AE41" t="n">
        <v>348086.234005576</v>
      </c>
      <c r="AF41" t="n">
        <v>2.402045048892293e-06</v>
      </c>
      <c r="AG41" t="n">
        <v>7</v>
      </c>
      <c r="AH41" t="n">
        <v>314865.3723742855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252.8224382891893</v>
      </c>
      <c r="AB42" t="n">
        <v>345.9228138058925</v>
      </c>
      <c r="AC42" t="n">
        <v>312.9084259620798</v>
      </c>
      <c r="AD42" t="n">
        <v>252822.4382891893</v>
      </c>
      <c r="AE42" t="n">
        <v>345922.8138058925</v>
      </c>
      <c r="AF42" t="n">
        <v>2.412910337928248e-06</v>
      </c>
      <c r="AG42" t="n">
        <v>7</v>
      </c>
      <c r="AH42" t="n">
        <v>312908.4259620798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251.9530334003543</v>
      </c>
      <c r="AB43" t="n">
        <v>344.7332556815523</v>
      </c>
      <c r="AC43" t="n">
        <v>311.8323975955709</v>
      </c>
      <c r="AD43" t="n">
        <v>251953.0334003543</v>
      </c>
      <c r="AE43" t="n">
        <v>344733.2556815523</v>
      </c>
      <c r="AF43" t="n">
        <v>2.411175972542226e-06</v>
      </c>
      <c r="AG43" t="n">
        <v>7</v>
      </c>
      <c r="AH43" t="n">
        <v>311832.3975955709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250.0799779227194</v>
      </c>
      <c r="AB44" t="n">
        <v>342.1704585436778</v>
      </c>
      <c r="AC44" t="n">
        <v>309.514190219626</v>
      </c>
      <c r="AD44" t="n">
        <v>250079.9779227194</v>
      </c>
      <c r="AE44" t="n">
        <v>342170.4585436778</v>
      </c>
      <c r="AF44" t="n">
        <v>2.422398336804715e-06</v>
      </c>
      <c r="AG44" t="n">
        <v>7</v>
      </c>
      <c r="AH44" t="n">
        <v>309514.1902196259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249.9575655854923</v>
      </c>
      <c r="AB45" t="n">
        <v>342.0029685834326</v>
      </c>
      <c r="AC45" t="n">
        <v>309.3626852661129</v>
      </c>
      <c r="AD45" t="n">
        <v>249957.5655854923</v>
      </c>
      <c r="AE45" t="n">
        <v>342002.9685834326</v>
      </c>
      <c r="AF45" t="n">
        <v>2.422092272324829e-06</v>
      </c>
      <c r="AG45" t="n">
        <v>7</v>
      </c>
      <c r="AH45" t="n">
        <v>309362.6852661129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248.037194937674</v>
      </c>
      <c r="AB46" t="n">
        <v>339.3754327423154</v>
      </c>
      <c r="AC46" t="n">
        <v>306.9859177579012</v>
      </c>
      <c r="AD46" t="n">
        <v>248037.194937674</v>
      </c>
      <c r="AE46" t="n">
        <v>339375.4327423153</v>
      </c>
      <c r="AF46" t="n">
        <v>2.422092272324829e-06</v>
      </c>
      <c r="AG46" t="n">
        <v>7</v>
      </c>
      <c r="AH46" t="n">
        <v>306985.9177579012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245.5194674597645</v>
      </c>
      <c r="AB47" t="n">
        <v>335.930566932744</v>
      </c>
      <c r="AC47" t="n">
        <v>303.8698251062948</v>
      </c>
      <c r="AD47" t="n">
        <v>245519.4674597644</v>
      </c>
      <c r="AE47" t="n">
        <v>335930.566932744</v>
      </c>
      <c r="AF47" t="n">
        <v>2.439333904691742e-06</v>
      </c>
      <c r="AG47" t="n">
        <v>7</v>
      </c>
      <c r="AH47" t="n">
        <v>303869.8251062948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247.3957213935502</v>
      </c>
      <c r="AB48" t="n">
        <v>338.49774033943</v>
      </c>
      <c r="AC48" t="n">
        <v>306.191991086098</v>
      </c>
      <c r="AD48" t="n">
        <v>247395.7213935502</v>
      </c>
      <c r="AE48" t="n">
        <v>338497.74033943</v>
      </c>
      <c r="AF48" t="n">
        <v>2.42336754099102e-06</v>
      </c>
      <c r="AG48" t="n">
        <v>7</v>
      </c>
      <c r="AH48" t="n">
        <v>306191.991086098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245.4734266744275</v>
      </c>
      <c r="AB49" t="n">
        <v>335.86757189907</v>
      </c>
      <c r="AC49" t="n">
        <v>303.8128422302206</v>
      </c>
      <c r="AD49" t="n">
        <v>245473.4266744275</v>
      </c>
      <c r="AE49" t="n">
        <v>335867.5718990699</v>
      </c>
      <c r="AF49" t="n">
        <v>2.427040314749653e-06</v>
      </c>
      <c r="AG49" t="n">
        <v>7</v>
      </c>
      <c r="AH49" t="n">
        <v>303812.8422302206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244.600392340586</v>
      </c>
      <c r="AB50" t="n">
        <v>334.6730478079522</v>
      </c>
      <c r="AC50" t="n">
        <v>302.7323218418335</v>
      </c>
      <c r="AD50" t="n">
        <v>244600.392340586</v>
      </c>
      <c r="AE50" t="n">
        <v>334673.0478079522</v>
      </c>
      <c r="AF50" t="n">
        <v>2.437446507065778e-06</v>
      </c>
      <c r="AG50" t="n">
        <v>7</v>
      </c>
      <c r="AH50" t="n">
        <v>302732.3218418335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243.9767962118715</v>
      </c>
      <c r="AB51" t="n">
        <v>333.8198160735258</v>
      </c>
      <c r="AC51" t="n">
        <v>301.9605213466223</v>
      </c>
      <c r="AD51" t="n">
        <v>243976.7962118715</v>
      </c>
      <c r="AE51" t="n">
        <v>333819.8160735258</v>
      </c>
      <c r="AF51" t="n">
        <v>2.43785459303896e-06</v>
      </c>
      <c r="AG51" t="n">
        <v>7</v>
      </c>
      <c r="AH51" t="n">
        <v>301960.5213466223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243.5906711679009</v>
      </c>
      <c r="AB52" t="n">
        <v>333.2915027537308</v>
      </c>
      <c r="AC52" t="n">
        <v>301.4826295085759</v>
      </c>
      <c r="AD52" t="n">
        <v>243590.6711679009</v>
      </c>
      <c r="AE52" t="n">
        <v>333291.5027537307</v>
      </c>
      <c r="AF52" t="n">
        <v>2.436681345866063e-06</v>
      </c>
      <c r="AG52" t="n">
        <v>7</v>
      </c>
      <c r="AH52" t="n">
        <v>301482.6295085759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242.9228861080163</v>
      </c>
      <c r="AB53" t="n">
        <v>332.3778097741994</v>
      </c>
      <c r="AC53" t="n">
        <v>300.6561381046346</v>
      </c>
      <c r="AD53" t="n">
        <v>242922.8861080162</v>
      </c>
      <c r="AE53" t="n">
        <v>332377.8097741994</v>
      </c>
      <c r="AF53" t="n">
        <v>2.435712141679758e-06</v>
      </c>
      <c r="AG53" t="n">
        <v>7</v>
      </c>
      <c r="AH53" t="n">
        <v>300656.1381046346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241.2133954547248</v>
      </c>
      <c r="AB54" t="n">
        <v>330.0388092449623</v>
      </c>
      <c r="AC54" t="n">
        <v>298.5403685030993</v>
      </c>
      <c r="AD54" t="n">
        <v>241213.3954547248</v>
      </c>
      <c r="AE54" t="n">
        <v>330038.8092449623</v>
      </c>
      <c r="AF54" t="n">
        <v>2.447138548928837e-06</v>
      </c>
      <c r="AG54" t="n">
        <v>7</v>
      </c>
      <c r="AH54" t="n">
        <v>298540.3685030993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241.5058520325391</v>
      </c>
      <c r="AB55" t="n">
        <v>330.4389612370014</v>
      </c>
      <c r="AC55" t="n">
        <v>298.9023305506351</v>
      </c>
      <c r="AD55" t="n">
        <v>241505.8520325391</v>
      </c>
      <c r="AE55" t="n">
        <v>330438.9612370013</v>
      </c>
      <c r="AF55" t="n">
        <v>2.446730462955655e-06</v>
      </c>
      <c r="AG55" t="n">
        <v>7</v>
      </c>
      <c r="AH55" t="n">
        <v>298902.3305506351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1006.054432895043</v>
      </c>
      <c r="AB2" t="n">
        <v>1376.528059076113</v>
      </c>
      <c r="AC2" t="n">
        <v>1245.154153087153</v>
      </c>
      <c r="AD2" t="n">
        <v>1006054.432895043</v>
      </c>
      <c r="AE2" t="n">
        <v>1376528.059076113</v>
      </c>
      <c r="AF2" t="n">
        <v>9.707262814317111e-07</v>
      </c>
      <c r="AG2" t="n">
        <v>15</v>
      </c>
      <c r="AH2" t="n">
        <v>1245154.153087153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733.8822128862409</v>
      </c>
      <c r="AB3" t="n">
        <v>1004.130020269163</v>
      </c>
      <c r="AC3" t="n">
        <v>908.2972604400076</v>
      </c>
      <c r="AD3" t="n">
        <v>733882.2128862409</v>
      </c>
      <c r="AE3" t="n">
        <v>1004130.020269162</v>
      </c>
      <c r="AF3" t="n">
        <v>1.191797441598915e-06</v>
      </c>
      <c r="AG3" t="n">
        <v>12</v>
      </c>
      <c r="AH3" t="n">
        <v>908297.2604400076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612.3448880470132</v>
      </c>
      <c r="AB4" t="n">
        <v>837.8372905757798</v>
      </c>
      <c r="AC4" t="n">
        <v>757.8752754752493</v>
      </c>
      <c r="AD4" t="n">
        <v>612344.8880470132</v>
      </c>
      <c r="AE4" t="n">
        <v>837837.2905757797</v>
      </c>
      <c r="AF4" t="n">
        <v>1.356328157493531e-06</v>
      </c>
      <c r="AG4" t="n">
        <v>11</v>
      </c>
      <c r="AH4" t="n">
        <v>757875.2754752493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539.1537554293784</v>
      </c>
      <c r="AB5" t="n">
        <v>737.6939539634494</v>
      </c>
      <c r="AC5" t="n">
        <v>667.2894783571442</v>
      </c>
      <c r="AD5" t="n">
        <v>539153.7554293784</v>
      </c>
      <c r="AE5" t="n">
        <v>737693.9539634495</v>
      </c>
      <c r="AF5" t="n">
        <v>1.479491432954446e-06</v>
      </c>
      <c r="AG5" t="n">
        <v>10</v>
      </c>
      <c r="AH5" t="n">
        <v>667289.4783571442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499.9775640949009</v>
      </c>
      <c r="AB6" t="n">
        <v>684.0913606480351</v>
      </c>
      <c r="AC6" t="n">
        <v>618.8026413160409</v>
      </c>
      <c r="AD6" t="n">
        <v>499977.5640949009</v>
      </c>
      <c r="AE6" t="n">
        <v>684091.3606480351</v>
      </c>
      <c r="AF6" t="n">
        <v>1.5783877869662e-06</v>
      </c>
      <c r="AG6" t="n">
        <v>10</v>
      </c>
      <c r="AH6" t="n">
        <v>618802.6413160409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459.5645048007851</v>
      </c>
      <c r="AB7" t="n">
        <v>628.7964300234806</v>
      </c>
      <c r="AC7" t="n">
        <v>568.7849812633713</v>
      </c>
      <c r="AD7" t="n">
        <v>459564.5048007852</v>
      </c>
      <c r="AE7" t="n">
        <v>628796.4300234807</v>
      </c>
      <c r="AF7" t="n">
        <v>1.658404377243576e-06</v>
      </c>
      <c r="AG7" t="n">
        <v>9</v>
      </c>
      <c r="AH7" t="n">
        <v>568784.9812633713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438.2978612489501</v>
      </c>
      <c r="AB8" t="n">
        <v>599.6984700977627</v>
      </c>
      <c r="AC8" t="n">
        <v>542.4640897937205</v>
      </c>
      <c r="AD8" t="n">
        <v>438297.8612489501</v>
      </c>
      <c r="AE8" t="n">
        <v>599698.4700977626</v>
      </c>
      <c r="AF8" t="n">
        <v>1.727794922487205e-06</v>
      </c>
      <c r="AG8" t="n">
        <v>9</v>
      </c>
      <c r="AH8" t="n">
        <v>542464.0897937205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423.3763679340158</v>
      </c>
      <c r="AB9" t="n">
        <v>579.2822246544442</v>
      </c>
      <c r="AC9" t="n">
        <v>523.9963421611319</v>
      </c>
      <c r="AD9" t="n">
        <v>423376.3679340158</v>
      </c>
      <c r="AE9" t="n">
        <v>579282.2246544443</v>
      </c>
      <c r="AF9" t="n">
        <v>1.782902086266868e-06</v>
      </c>
      <c r="AG9" t="n">
        <v>9</v>
      </c>
      <c r="AH9" t="n">
        <v>523996.3421611319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397.1785187756091</v>
      </c>
      <c r="AB10" t="n">
        <v>543.4371716683772</v>
      </c>
      <c r="AC10" t="n">
        <v>491.5722907232074</v>
      </c>
      <c r="AD10" t="n">
        <v>397178.5187756091</v>
      </c>
      <c r="AE10" t="n">
        <v>543437.1716683772</v>
      </c>
      <c r="AF10" t="n">
        <v>1.833363444310846e-06</v>
      </c>
      <c r="AG10" t="n">
        <v>8</v>
      </c>
      <c r="AH10" t="n">
        <v>491572.2907232074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387.5598350833631</v>
      </c>
      <c r="AB11" t="n">
        <v>530.2764642942706</v>
      </c>
      <c r="AC11" t="n">
        <v>479.6676227897167</v>
      </c>
      <c r="AD11" t="n">
        <v>387559.8350833631</v>
      </c>
      <c r="AE11" t="n">
        <v>530276.4642942706</v>
      </c>
      <c r="AF11" t="n">
        <v>1.873297604251624e-06</v>
      </c>
      <c r="AG11" t="n">
        <v>8</v>
      </c>
      <c r="AH11" t="n">
        <v>479667.6227897167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378.5874452983471</v>
      </c>
      <c r="AB12" t="n">
        <v>518.0000447565111</v>
      </c>
      <c r="AC12" t="n">
        <v>468.5628475025778</v>
      </c>
      <c r="AD12" t="n">
        <v>378587.4452983471</v>
      </c>
      <c r="AE12" t="n">
        <v>518000.0447565111</v>
      </c>
      <c r="AF12" t="n">
        <v>1.9112054021162e-06</v>
      </c>
      <c r="AG12" t="n">
        <v>8</v>
      </c>
      <c r="AH12" t="n">
        <v>468562.8475025778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371.8151774867151</v>
      </c>
      <c r="AB13" t="n">
        <v>508.7339291652665</v>
      </c>
      <c r="AC13" t="n">
        <v>460.1810769782867</v>
      </c>
      <c r="AD13" t="n">
        <v>371815.1774867151</v>
      </c>
      <c r="AE13" t="n">
        <v>508733.9291652666</v>
      </c>
      <c r="AF13" t="n">
        <v>1.942193914842521e-06</v>
      </c>
      <c r="AG13" t="n">
        <v>8</v>
      </c>
      <c r="AH13" t="n">
        <v>460181.0769782867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364.2671524169749</v>
      </c>
      <c r="AB14" t="n">
        <v>498.4063882694835</v>
      </c>
      <c r="AC14" t="n">
        <v>450.8391820908026</v>
      </c>
      <c r="AD14" t="n">
        <v>364267.1524169749</v>
      </c>
      <c r="AE14" t="n">
        <v>498406.3882694835</v>
      </c>
      <c r="AF14" t="n">
        <v>1.976592646672696e-06</v>
      </c>
      <c r="AG14" t="n">
        <v>8</v>
      </c>
      <c r="AH14" t="n">
        <v>450839.1820908026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355.1719339263281</v>
      </c>
      <c r="AB15" t="n">
        <v>485.9619090778598</v>
      </c>
      <c r="AC15" t="n">
        <v>439.5823865272911</v>
      </c>
      <c r="AD15" t="n">
        <v>355171.9339263281</v>
      </c>
      <c r="AE15" t="n">
        <v>485961.9090778598</v>
      </c>
      <c r="AF15" t="n">
        <v>2.015340643446917e-06</v>
      </c>
      <c r="AG15" t="n">
        <v>8</v>
      </c>
      <c r="AH15" t="n">
        <v>439582.3865272911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352.8391168093048</v>
      </c>
      <c r="AB16" t="n">
        <v>482.7700457817207</v>
      </c>
      <c r="AC16" t="n">
        <v>436.6951501843272</v>
      </c>
      <c r="AD16" t="n">
        <v>352839.1168093047</v>
      </c>
      <c r="AE16" t="n">
        <v>482770.0457817207</v>
      </c>
      <c r="AF16" t="n">
        <v>2.029821718771976e-06</v>
      </c>
      <c r="AG16" t="n">
        <v>8</v>
      </c>
      <c r="AH16" t="n">
        <v>436695.1501843273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359.630824363549</v>
      </c>
      <c r="AB17" t="n">
        <v>492.0627596864283</v>
      </c>
      <c r="AC17" t="n">
        <v>445.1009805163755</v>
      </c>
      <c r="AD17" t="n">
        <v>359630.824363549</v>
      </c>
      <c r="AE17" t="n">
        <v>492062.7596864282</v>
      </c>
      <c r="AF17" t="n">
        <v>2.010398296919593e-06</v>
      </c>
      <c r="AG17" t="n">
        <v>8</v>
      </c>
      <c r="AH17" t="n">
        <v>445100.9805163755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337.9925789703129</v>
      </c>
      <c r="AB18" t="n">
        <v>462.4563577273891</v>
      </c>
      <c r="AC18" t="n">
        <v>418.3201720074608</v>
      </c>
      <c r="AD18" t="n">
        <v>337992.578970313</v>
      </c>
      <c r="AE18" t="n">
        <v>462456.3577273891</v>
      </c>
      <c r="AF18" t="n">
        <v>2.045785498055233e-06</v>
      </c>
      <c r="AG18" t="n">
        <v>7</v>
      </c>
      <c r="AH18" t="n">
        <v>418320.1720074608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332.7001540337186</v>
      </c>
      <c r="AB19" t="n">
        <v>455.2150284438312</v>
      </c>
      <c r="AC19" t="n">
        <v>411.7699450274562</v>
      </c>
      <c r="AD19" t="n">
        <v>332700.1540337186</v>
      </c>
      <c r="AE19" t="n">
        <v>455215.0284438312</v>
      </c>
      <c r="AF19" t="n">
        <v>2.071881087719503e-06</v>
      </c>
      <c r="AG19" t="n">
        <v>7</v>
      </c>
      <c r="AH19" t="n">
        <v>411769.9450274562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329.7831669087282</v>
      </c>
      <c r="AB20" t="n">
        <v>451.2238779710296</v>
      </c>
      <c r="AC20" t="n">
        <v>408.159704354164</v>
      </c>
      <c r="AD20" t="n">
        <v>329783.1669087282</v>
      </c>
      <c r="AE20" t="n">
        <v>451223.8779710296</v>
      </c>
      <c r="AF20" t="n">
        <v>2.086856397697295e-06</v>
      </c>
      <c r="AG20" t="n">
        <v>7</v>
      </c>
      <c r="AH20" t="n">
        <v>408159.704354164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326.5547819417401</v>
      </c>
      <c r="AB21" t="n">
        <v>446.8066592329036</v>
      </c>
      <c r="AC21" t="n">
        <v>404.1640587727993</v>
      </c>
      <c r="AD21" t="n">
        <v>326554.7819417401</v>
      </c>
      <c r="AE21" t="n">
        <v>446806.6592329036</v>
      </c>
      <c r="AF21" t="n">
        <v>2.102474212723639e-06</v>
      </c>
      <c r="AG21" t="n">
        <v>7</v>
      </c>
      <c r="AH21" t="n">
        <v>404164.0587727993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323.6854647804512</v>
      </c>
      <c r="AB22" t="n">
        <v>442.880732907489</v>
      </c>
      <c r="AC22" t="n">
        <v>400.6128173458101</v>
      </c>
      <c r="AD22" t="n">
        <v>323685.4647804513</v>
      </c>
      <c r="AE22" t="n">
        <v>442880.732907489</v>
      </c>
      <c r="AF22" t="n">
        <v>2.117746063493071e-06</v>
      </c>
      <c r="AG22" t="n">
        <v>7</v>
      </c>
      <c r="AH22" t="n">
        <v>400612.8173458101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320.5776931968368</v>
      </c>
      <c r="AB23" t="n">
        <v>438.628542721582</v>
      </c>
      <c r="AC23" t="n">
        <v>396.7664502232596</v>
      </c>
      <c r="AD23" t="n">
        <v>320577.6931968369</v>
      </c>
      <c r="AE23" t="n">
        <v>438628.542721582</v>
      </c>
      <c r="AF23" t="n">
        <v>2.133116761193048e-06</v>
      </c>
      <c r="AG23" t="n">
        <v>7</v>
      </c>
      <c r="AH23" t="n">
        <v>396766.4502232596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319.0280239416477</v>
      </c>
      <c r="AB24" t="n">
        <v>436.5082168800496</v>
      </c>
      <c r="AC24" t="n">
        <v>394.8484853041471</v>
      </c>
      <c r="AD24" t="n">
        <v>319028.0239416477</v>
      </c>
      <c r="AE24" t="n">
        <v>436508.2168800497</v>
      </c>
      <c r="AF24" t="n">
        <v>2.141370479893679e-06</v>
      </c>
      <c r="AG24" t="n">
        <v>7</v>
      </c>
      <c r="AH24" t="n">
        <v>394848.4853041471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317.4098881795438</v>
      </c>
      <c r="AB25" t="n">
        <v>434.2942121432276</v>
      </c>
      <c r="AC25" t="n">
        <v>392.8457820720321</v>
      </c>
      <c r="AD25" t="n">
        <v>317409.8881795438</v>
      </c>
      <c r="AE25" t="n">
        <v>434294.2121432276</v>
      </c>
      <c r="AF25" t="n">
        <v>2.148635729288845e-06</v>
      </c>
      <c r="AG25" t="n">
        <v>7</v>
      </c>
      <c r="AH25" t="n">
        <v>392845.7820720321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314.3065778736511</v>
      </c>
      <c r="AB26" t="n">
        <v>430.0481260743171</v>
      </c>
      <c r="AC26" t="n">
        <v>389.0049364981192</v>
      </c>
      <c r="AD26" t="n">
        <v>314306.5778736511</v>
      </c>
      <c r="AE26" t="n">
        <v>430048.1260743171</v>
      </c>
      <c r="AF26" t="n">
        <v>2.165291437085928e-06</v>
      </c>
      <c r="AG26" t="n">
        <v>7</v>
      </c>
      <c r="AH26" t="n">
        <v>389004.9364981192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312.8739369997214</v>
      </c>
      <c r="AB27" t="n">
        <v>428.0879236269517</v>
      </c>
      <c r="AC27" t="n">
        <v>387.231813021169</v>
      </c>
      <c r="AD27" t="n">
        <v>312873.9369997214</v>
      </c>
      <c r="AE27" t="n">
        <v>428087.9236269518</v>
      </c>
      <c r="AF27" t="n">
        <v>2.172606109946367e-06</v>
      </c>
      <c r="AG27" t="n">
        <v>7</v>
      </c>
      <c r="AH27" t="n">
        <v>387231.813021169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311.3528662576242</v>
      </c>
      <c r="AB28" t="n">
        <v>426.0067275327092</v>
      </c>
      <c r="AC28" t="n">
        <v>385.3492433611839</v>
      </c>
      <c r="AD28" t="n">
        <v>311352.8662576242</v>
      </c>
      <c r="AE28" t="n">
        <v>426006.7275327092</v>
      </c>
      <c r="AF28" t="n">
        <v>2.181008099042818e-06</v>
      </c>
      <c r="AG28" t="n">
        <v>7</v>
      </c>
      <c r="AH28" t="n">
        <v>385349.2433611839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309.6414034561512</v>
      </c>
      <c r="AB29" t="n">
        <v>423.665028623324</v>
      </c>
      <c r="AC29" t="n">
        <v>383.2310329091154</v>
      </c>
      <c r="AD29" t="n">
        <v>309641.4034561513</v>
      </c>
      <c r="AE29" t="n">
        <v>423665.028623324</v>
      </c>
      <c r="AF29" t="n">
        <v>2.189162970812902e-06</v>
      </c>
      <c r="AG29" t="n">
        <v>7</v>
      </c>
      <c r="AH29" t="n">
        <v>383231.0329091154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307.4089513685693</v>
      </c>
      <c r="AB30" t="n">
        <v>420.6104891882592</v>
      </c>
      <c r="AC30" t="n">
        <v>380.4680144306602</v>
      </c>
      <c r="AD30" t="n">
        <v>307408.9513685693</v>
      </c>
      <c r="AE30" t="n">
        <v>420610.4891882592</v>
      </c>
      <c r="AF30" t="n">
        <v>2.199887862777196e-06</v>
      </c>
      <c r="AG30" t="n">
        <v>7</v>
      </c>
      <c r="AH30" t="n">
        <v>380468.0144306602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303.3557321095435</v>
      </c>
      <c r="AB31" t="n">
        <v>415.0646957826467</v>
      </c>
      <c r="AC31" t="n">
        <v>375.4515037641094</v>
      </c>
      <c r="AD31" t="n">
        <v>303355.7321095435</v>
      </c>
      <c r="AE31" t="n">
        <v>415064.6957826467</v>
      </c>
      <c r="AF31" t="n">
        <v>2.218322815324114e-06</v>
      </c>
      <c r="AG31" t="n">
        <v>7</v>
      </c>
      <c r="AH31" t="n">
        <v>375451.5037641093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307.2480668481183</v>
      </c>
      <c r="AB32" t="n">
        <v>420.3903598896542</v>
      </c>
      <c r="AC32" t="n">
        <v>380.2688939633606</v>
      </c>
      <c r="AD32" t="n">
        <v>307248.0668481183</v>
      </c>
      <c r="AE32" t="n">
        <v>420390.3598896542</v>
      </c>
      <c r="AF32" t="n">
        <v>2.203248658415776e-06</v>
      </c>
      <c r="AG32" t="n">
        <v>7</v>
      </c>
      <c r="AH32" t="n">
        <v>380268.8939633606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304.4974585824037</v>
      </c>
      <c r="AB33" t="n">
        <v>416.626856312231</v>
      </c>
      <c r="AC33" t="n">
        <v>376.8645738852563</v>
      </c>
      <c r="AD33" t="n">
        <v>304497.4585824037</v>
      </c>
      <c r="AE33" t="n">
        <v>416626.856312231</v>
      </c>
      <c r="AF33" t="n">
        <v>2.216247029782638e-06</v>
      </c>
      <c r="AG33" t="n">
        <v>7</v>
      </c>
      <c r="AH33" t="n">
        <v>376864.5738852562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303.7426941466228</v>
      </c>
      <c r="AB34" t="n">
        <v>415.5941543133387</v>
      </c>
      <c r="AC34" t="n">
        <v>375.9304315157319</v>
      </c>
      <c r="AD34" t="n">
        <v>303742.6941466228</v>
      </c>
      <c r="AE34" t="n">
        <v>415594.1543133387</v>
      </c>
      <c r="AF34" t="n">
        <v>2.21703780522701e-06</v>
      </c>
      <c r="AG34" t="n">
        <v>7</v>
      </c>
      <c r="AH34" t="n">
        <v>375930.4315157318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302.1075882564869</v>
      </c>
      <c r="AB35" t="n">
        <v>413.3569302986741</v>
      </c>
      <c r="AC35" t="n">
        <v>373.9067250210632</v>
      </c>
      <c r="AD35" t="n">
        <v>302107.5882564869</v>
      </c>
      <c r="AE35" t="n">
        <v>413356.9302986741</v>
      </c>
      <c r="AF35" t="n">
        <v>2.226971921746931e-06</v>
      </c>
      <c r="AG35" t="n">
        <v>7</v>
      </c>
      <c r="AH35" t="n">
        <v>373906.7250210632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299.9834928828515</v>
      </c>
      <c r="AB36" t="n">
        <v>410.4506492999918</v>
      </c>
      <c r="AC36" t="n">
        <v>371.2778154019041</v>
      </c>
      <c r="AD36" t="n">
        <v>299983.4928828515</v>
      </c>
      <c r="AE36" t="n">
        <v>410450.6492999918</v>
      </c>
      <c r="AF36" t="n">
        <v>2.236312956683573e-06</v>
      </c>
      <c r="AG36" t="n">
        <v>7</v>
      </c>
      <c r="AH36" t="n">
        <v>371277.8154019042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299.9593712482554</v>
      </c>
      <c r="AB37" t="n">
        <v>410.417645015366</v>
      </c>
      <c r="AC37" t="n">
        <v>371.2479609998812</v>
      </c>
      <c r="AD37" t="n">
        <v>299959.3712482554</v>
      </c>
      <c r="AE37" t="n">
        <v>410417.645015366</v>
      </c>
      <c r="AF37" t="n">
        <v>2.235621028169748e-06</v>
      </c>
      <c r="AG37" t="n">
        <v>7</v>
      </c>
      <c r="AH37" t="n">
        <v>371247.9609998812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298.1522033825162</v>
      </c>
      <c r="AB38" t="n">
        <v>407.9449982148422</v>
      </c>
      <c r="AC38" t="n">
        <v>369.0113001396178</v>
      </c>
      <c r="AD38" t="n">
        <v>298152.2033825162</v>
      </c>
      <c r="AE38" t="n">
        <v>407944.9982148422</v>
      </c>
      <c r="AF38" t="n">
        <v>2.245060910036938e-06</v>
      </c>
      <c r="AG38" t="n">
        <v>7</v>
      </c>
      <c r="AH38" t="n">
        <v>369011.3001396178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296.2187672952597</v>
      </c>
      <c r="AB39" t="n">
        <v>405.2995856630777</v>
      </c>
      <c r="AC39" t="n">
        <v>366.618362048934</v>
      </c>
      <c r="AD39" t="n">
        <v>296218.7672952597</v>
      </c>
      <c r="AE39" t="n">
        <v>405299.5856630777</v>
      </c>
      <c r="AF39" t="n">
        <v>2.255686955070684e-06</v>
      </c>
      <c r="AG39" t="n">
        <v>7</v>
      </c>
      <c r="AH39" t="n">
        <v>366618.362048934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296.2044376983592</v>
      </c>
      <c r="AB40" t="n">
        <v>405.2799792764212</v>
      </c>
      <c r="AC40" t="n">
        <v>366.6006268683022</v>
      </c>
      <c r="AD40" t="n">
        <v>296204.4376983593</v>
      </c>
      <c r="AE40" t="n">
        <v>405279.9792764212</v>
      </c>
      <c r="AF40" t="n">
        <v>2.253611169529208e-06</v>
      </c>
      <c r="AG40" t="n">
        <v>7</v>
      </c>
      <c r="AH40" t="n">
        <v>366600.6268683022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294.0647727432968</v>
      </c>
      <c r="AB41" t="n">
        <v>402.3523952895491</v>
      </c>
      <c r="AC41" t="n">
        <v>363.9524473882473</v>
      </c>
      <c r="AD41" t="n">
        <v>294064.7727432968</v>
      </c>
      <c r="AE41" t="n">
        <v>402352.3952895491</v>
      </c>
      <c r="AF41" t="n">
        <v>2.263742979910222e-06</v>
      </c>
      <c r="AG41" t="n">
        <v>7</v>
      </c>
      <c r="AH41" t="n">
        <v>363952.4473882472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293.9192429782845</v>
      </c>
      <c r="AB42" t="n">
        <v>402.1532750447391</v>
      </c>
      <c r="AC42" t="n">
        <v>363.7723309001349</v>
      </c>
      <c r="AD42" t="n">
        <v>293919.2429782845</v>
      </c>
      <c r="AE42" t="n">
        <v>402153.2750447391</v>
      </c>
      <c r="AF42" t="n">
        <v>2.262556816743664e-06</v>
      </c>
      <c r="AG42" t="n">
        <v>7</v>
      </c>
      <c r="AH42" t="n">
        <v>363772.3309001349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292.1277809958368</v>
      </c>
      <c r="AB43" t="n">
        <v>399.7021177266295</v>
      </c>
      <c r="AC43" t="n">
        <v>361.5551085962448</v>
      </c>
      <c r="AD43" t="n">
        <v>292127.7809958368</v>
      </c>
      <c r="AE43" t="n">
        <v>399702.1177266295</v>
      </c>
      <c r="AF43" t="n">
        <v>2.272738050589951e-06</v>
      </c>
      <c r="AG43" t="n">
        <v>7</v>
      </c>
      <c r="AH43" t="n">
        <v>361555.1085962448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291.6025953752023</v>
      </c>
      <c r="AB44" t="n">
        <v>398.9835355909229</v>
      </c>
      <c r="AC44" t="n">
        <v>360.9051069310337</v>
      </c>
      <c r="AD44" t="n">
        <v>291602.5953752022</v>
      </c>
      <c r="AE44" t="n">
        <v>398983.5355909229</v>
      </c>
      <c r="AF44" t="n">
        <v>2.274023060687056e-06</v>
      </c>
      <c r="AG44" t="n">
        <v>7</v>
      </c>
      <c r="AH44" t="n">
        <v>360905.1069310337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287.5410157848707</v>
      </c>
      <c r="AB45" t="n">
        <v>393.426303211186</v>
      </c>
      <c r="AC45" t="n">
        <v>355.8782490099942</v>
      </c>
      <c r="AD45" t="n">
        <v>287541.0157848707</v>
      </c>
      <c r="AE45" t="n">
        <v>393426.303211186</v>
      </c>
      <c r="AF45" t="n">
        <v>2.293940717192172e-06</v>
      </c>
      <c r="AG45" t="n">
        <v>7</v>
      </c>
      <c r="AH45" t="n">
        <v>355878.2490099942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290.796154699574</v>
      </c>
      <c r="AB46" t="n">
        <v>397.8801278808767</v>
      </c>
      <c r="AC46" t="n">
        <v>359.9070069041917</v>
      </c>
      <c r="AD46" t="n">
        <v>290796.154699574</v>
      </c>
      <c r="AE46" t="n">
        <v>397880.1278808767</v>
      </c>
      <c r="AF46" t="n">
        <v>2.276741351277084e-06</v>
      </c>
      <c r="AG46" t="n">
        <v>7</v>
      </c>
      <c r="AH46" t="n">
        <v>359907.0069041917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290.4831627372439</v>
      </c>
      <c r="AB47" t="n">
        <v>397.4518784697859</v>
      </c>
      <c r="AC47" t="n">
        <v>359.5196290158436</v>
      </c>
      <c r="AD47" t="n">
        <v>290483.1627372439</v>
      </c>
      <c r="AE47" t="n">
        <v>397451.8784697859</v>
      </c>
      <c r="AF47" t="n">
        <v>2.275901152367439e-06</v>
      </c>
      <c r="AG47" t="n">
        <v>7</v>
      </c>
      <c r="AH47" t="n">
        <v>359519.6290158436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288.7025467331645</v>
      </c>
      <c r="AB48" t="n">
        <v>395.0155610977703</v>
      </c>
      <c r="AC48" t="n">
        <v>357.3158303544203</v>
      </c>
      <c r="AD48" t="n">
        <v>288702.5467331645</v>
      </c>
      <c r="AE48" t="n">
        <v>395015.5610977703</v>
      </c>
      <c r="AF48" t="n">
        <v>2.286378927005366e-06</v>
      </c>
      <c r="AG48" t="n">
        <v>7</v>
      </c>
      <c r="AH48" t="n">
        <v>357315.8303544203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287.7939621314345</v>
      </c>
      <c r="AB49" t="n">
        <v>393.7723955617598</v>
      </c>
      <c r="AC49" t="n">
        <v>356.1913107923729</v>
      </c>
      <c r="AD49" t="n">
        <v>287793.9621314345</v>
      </c>
      <c r="AE49" t="n">
        <v>393772.3955617598</v>
      </c>
      <c r="AF49" t="n">
        <v>2.287070855519192e-06</v>
      </c>
      <c r="AG49" t="n">
        <v>7</v>
      </c>
      <c r="AH49" t="n">
        <v>356191.3107923729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287.3774851234935</v>
      </c>
      <c r="AB50" t="n">
        <v>393.202553345826</v>
      </c>
      <c r="AC50" t="n">
        <v>355.6758535177492</v>
      </c>
      <c r="AD50" t="n">
        <v>287377.4851234935</v>
      </c>
      <c r="AE50" t="n">
        <v>393202.553345826</v>
      </c>
      <c r="AF50" t="n">
        <v>2.287021432053918e-06</v>
      </c>
      <c r="AG50" t="n">
        <v>7</v>
      </c>
      <c r="AH50" t="n">
        <v>355675.8535177492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285.7651547354884</v>
      </c>
      <c r="AB51" t="n">
        <v>390.996491777961</v>
      </c>
      <c r="AC51" t="n">
        <v>353.6803353696944</v>
      </c>
      <c r="AD51" t="n">
        <v>285765.1547354884</v>
      </c>
      <c r="AE51" t="n">
        <v>390996.491777961</v>
      </c>
      <c r="AF51" t="n">
        <v>2.297004972039112e-06</v>
      </c>
      <c r="AG51" t="n">
        <v>7</v>
      </c>
      <c r="AH51" t="n">
        <v>353680.3353696944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285.4926715200198</v>
      </c>
      <c r="AB52" t="n">
        <v>390.6236682214457</v>
      </c>
      <c r="AC52" t="n">
        <v>353.3430935701518</v>
      </c>
      <c r="AD52" t="n">
        <v>285492.6715200198</v>
      </c>
      <c r="AE52" t="n">
        <v>390623.6682214457</v>
      </c>
      <c r="AF52" t="n">
        <v>2.29497860996291e-06</v>
      </c>
      <c r="AG52" t="n">
        <v>7</v>
      </c>
      <c r="AH52" t="n">
        <v>353343.0935701518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284.4986171854183</v>
      </c>
      <c r="AB53" t="n">
        <v>389.2635592262619</v>
      </c>
      <c r="AC53" t="n">
        <v>352.1127914685433</v>
      </c>
      <c r="AD53" t="n">
        <v>284498.6171854183</v>
      </c>
      <c r="AE53" t="n">
        <v>389263.5592262619</v>
      </c>
      <c r="AF53" t="n">
        <v>2.297153242434933e-06</v>
      </c>
      <c r="AG53" t="n">
        <v>7</v>
      </c>
      <c r="AH53" t="n">
        <v>352112.7914685433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283.1405326727776</v>
      </c>
      <c r="AB54" t="n">
        <v>387.4053680816066</v>
      </c>
      <c r="AC54" t="n">
        <v>350.4319434787463</v>
      </c>
      <c r="AD54" t="n">
        <v>283140.5326727775</v>
      </c>
      <c r="AE54" t="n">
        <v>387405.3680816066</v>
      </c>
      <c r="AF54" t="n">
        <v>2.307087358954854e-06</v>
      </c>
      <c r="AG54" t="n">
        <v>7</v>
      </c>
      <c r="AH54" t="n">
        <v>350431.9434787463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283.1691940999637</v>
      </c>
      <c r="AB55" t="n">
        <v>387.4445839107356</v>
      </c>
      <c r="AC55" t="n">
        <v>350.467416604183</v>
      </c>
      <c r="AD55" t="n">
        <v>283169.1940999637</v>
      </c>
      <c r="AE55" t="n">
        <v>387444.5839107356</v>
      </c>
      <c r="AF55" t="n">
        <v>2.305357537670291e-06</v>
      </c>
      <c r="AG55" t="n">
        <v>7</v>
      </c>
      <c r="AH55" t="n">
        <v>350467.416604183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281.4988987533917</v>
      </c>
      <c r="AB56" t="n">
        <v>385.1592121293259</v>
      </c>
      <c r="AC56" t="n">
        <v>348.4001574980516</v>
      </c>
      <c r="AD56" t="n">
        <v>281498.8987533917</v>
      </c>
      <c r="AE56" t="n">
        <v>385159.2121293258</v>
      </c>
      <c r="AF56" t="n">
        <v>2.306000042718842e-06</v>
      </c>
      <c r="AG56" t="n">
        <v>7</v>
      </c>
      <c r="AH56" t="n">
        <v>348400.1574980515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279.4738840196413</v>
      </c>
      <c r="AB57" t="n">
        <v>382.3884976332635</v>
      </c>
      <c r="AC57" t="n">
        <v>345.8938761047712</v>
      </c>
      <c r="AD57" t="n">
        <v>279473.8840196413</v>
      </c>
      <c r="AE57" t="n">
        <v>382388.4976332635</v>
      </c>
      <c r="AF57" t="n">
        <v>2.319344378342617e-06</v>
      </c>
      <c r="AG57" t="n">
        <v>7</v>
      </c>
      <c r="AH57" t="n">
        <v>345893.8761047712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278.8775001745369</v>
      </c>
      <c r="AB58" t="n">
        <v>381.5724989457933</v>
      </c>
      <c r="AC58" t="n">
        <v>345.1557551867718</v>
      </c>
      <c r="AD58" t="n">
        <v>278877.5001745368</v>
      </c>
      <c r="AE58" t="n">
        <v>381572.4989457933</v>
      </c>
      <c r="AF58" t="n">
        <v>2.321864975071552e-06</v>
      </c>
      <c r="AG58" t="n">
        <v>7</v>
      </c>
      <c r="AH58" t="n">
        <v>345155.7551867718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280.6215837843215</v>
      </c>
      <c r="AB59" t="n">
        <v>383.9588310842391</v>
      </c>
      <c r="AC59" t="n">
        <v>347.3143391351625</v>
      </c>
      <c r="AD59" t="n">
        <v>280621.5837843215</v>
      </c>
      <c r="AE59" t="n">
        <v>383958.8310842391</v>
      </c>
      <c r="AF59" t="n">
        <v>2.309459685287969e-06</v>
      </c>
      <c r="AG59" t="n">
        <v>7</v>
      </c>
      <c r="AH59" t="n">
        <v>347314.3391351625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279.1678888245841</v>
      </c>
      <c r="AB60" t="n">
        <v>381.9698215078311</v>
      </c>
      <c r="AC60" t="n">
        <v>345.5151578411344</v>
      </c>
      <c r="AD60" t="n">
        <v>279167.8888245841</v>
      </c>
      <c r="AE60" t="n">
        <v>381969.8215078311</v>
      </c>
      <c r="AF60" t="n">
        <v>2.312177975877997e-06</v>
      </c>
      <c r="AG60" t="n">
        <v>7</v>
      </c>
      <c r="AH60" t="n">
        <v>345515.1578411344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277.6514973839941</v>
      </c>
      <c r="AB61" t="n">
        <v>379.8950278403469</v>
      </c>
      <c r="AC61" t="n">
        <v>343.6383795692837</v>
      </c>
      <c r="AD61" t="n">
        <v>277651.4973839941</v>
      </c>
      <c r="AE61" t="n">
        <v>379895.0278403469</v>
      </c>
      <c r="AF61" t="n">
        <v>2.324434995265761e-06</v>
      </c>
      <c r="AG61" t="n">
        <v>7</v>
      </c>
      <c r="AH61" t="n">
        <v>343638.3795692837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277.4058312243426</v>
      </c>
      <c r="AB62" t="n">
        <v>379.5588965626857</v>
      </c>
      <c r="AC62" t="n">
        <v>343.3343281889993</v>
      </c>
      <c r="AD62" t="n">
        <v>277405.8312243426</v>
      </c>
      <c r="AE62" t="n">
        <v>379558.8965626857</v>
      </c>
      <c r="AF62" t="n">
        <v>2.323545372890842e-06</v>
      </c>
      <c r="AG62" t="n">
        <v>7</v>
      </c>
      <c r="AH62" t="n">
        <v>343334.3281889993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277.2225024158357</v>
      </c>
      <c r="AB63" t="n">
        <v>379.3080579989903</v>
      </c>
      <c r="AC63" t="n">
        <v>343.1074293057688</v>
      </c>
      <c r="AD63" t="n">
        <v>277222.5024158357</v>
      </c>
      <c r="AE63" t="n">
        <v>379308.0579989903</v>
      </c>
      <c r="AF63" t="n">
        <v>2.323100561703384e-06</v>
      </c>
      <c r="AG63" t="n">
        <v>7</v>
      </c>
      <c r="AH63" t="n">
        <v>343107.4293057688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276.5954480447213</v>
      </c>
      <c r="AB64" t="n">
        <v>378.4500945447452</v>
      </c>
      <c r="AC64" t="n">
        <v>342.3313486794376</v>
      </c>
      <c r="AD64" t="n">
        <v>276595.4480447213</v>
      </c>
      <c r="AE64" t="n">
        <v>378450.0945447452</v>
      </c>
      <c r="AF64" t="n">
        <v>2.322309786259012e-06</v>
      </c>
      <c r="AG64" t="n">
        <v>7</v>
      </c>
      <c r="AH64" t="n">
        <v>342331.3486794375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274.3772087762891</v>
      </c>
      <c r="AB65" t="n">
        <v>375.4150017158664</v>
      </c>
      <c r="AC65" t="n">
        <v>339.5859208503675</v>
      </c>
      <c r="AD65" t="n">
        <v>274377.2087762891</v>
      </c>
      <c r="AE65" t="n">
        <v>375415.0017158664</v>
      </c>
      <c r="AF65" t="n">
        <v>2.332589867035846e-06</v>
      </c>
      <c r="AG65" t="n">
        <v>7</v>
      </c>
      <c r="AH65" t="n">
        <v>339585.9208503675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274.3515853309549</v>
      </c>
      <c r="AB66" t="n">
        <v>375.3799425875335</v>
      </c>
      <c r="AC66" t="n">
        <v>339.554207716037</v>
      </c>
      <c r="AD66" t="n">
        <v>274351.5853309549</v>
      </c>
      <c r="AE66" t="n">
        <v>375379.9425875336</v>
      </c>
      <c r="AF66" t="n">
        <v>2.332589867035846e-06</v>
      </c>
      <c r="AG66" t="n">
        <v>7</v>
      </c>
      <c r="AH66" t="n">
        <v>339554.2077160369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273.9621549810019</v>
      </c>
      <c r="AB67" t="n">
        <v>374.8471068022733</v>
      </c>
      <c r="AC67" t="n">
        <v>339.0722250302822</v>
      </c>
      <c r="AD67" t="n">
        <v>273962.1549810019</v>
      </c>
      <c r="AE67" t="n">
        <v>374847.1068022734</v>
      </c>
      <c r="AF67" t="n">
        <v>2.332787560896939e-06</v>
      </c>
      <c r="AG67" t="n">
        <v>7</v>
      </c>
      <c r="AH67" t="n">
        <v>339072.2250302822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273.212486241152</v>
      </c>
      <c r="AB68" t="n">
        <v>373.8213769593602</v>
      </c>
      <c r="AC68" t="n">
        <v>338.1443894039558</v>
      </c>
      <c r="AD68" t="n">
        <v>273212.486241152</v>
      </c>
      <c r="AE68" t="n">
        <v>373821.3769593602</v>
      </c>
      <c r="AF68" t="n">
        <v>2.33234274970948e-06</v>
      </c>
      <c r="AG68" t="n">
        <v>7</v>
      </c>
      <c r="AH68" t="n">
        <v>338144.3894039558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271.1921723752771</v>
      </c>
      <c r="AB69" t="n">
        <v>371.0570943981127</v>
      </c>
      <c r="AC69" t="n">
        <v>335.6439260906589</v>
      </c>
      <c r="AD69" t="n">
        <v>271192.1723752771</v>
      </c>
      <c r="AE69" t="n">
        <v>371057.0943981127</v>
      </c>
      <c r="AF69" t="n">
        <v>2.338224142076995e-06</v>
      </c>
      <c r="AG69" t="n">
        <v>7</v>
      </c>
      <c r="AH69" t="n">
        <v>335643.9260906589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269.985799406913</v>
      </c>
      <c r="AB70" t="n">
        <v>369.4064816813778</v>
      </c>
      <c r="AC70" t="n">
        <v>334.1508455349597</v>
      </c>
      <c r="AD70" t="n">
        <v>269985.7994069131</v>
      </c>
      <c r="AE70" t="n">
        <v>369406.4816813778</v>
      </c>
      <c r="AF70" t="n">
        <v>2.344945733354156e-06</v>
      </c>
      <c r="AG70" t="n">
        <v>7</v>
      </c>
      <c r="AH70" t="n">
        <v>334150.8455349597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270.4558302899219</v>
      </c>
      <c r="AB71" t="n">
        <v>370.0495986718097</v>
      </c>
      <c r="AC71" t="n">
        <v>334.7325843424451</v>
      </c>
      <c r="AD71" t="n">
        <v>270455.830289922</v>
      </c>
      <c r="AE71" t="n">
        <v>370049.5986718098</v>
      </c>
      <c r="AF71" t="n">
        <v>2.342474560090494e-06</v>
      </c>
      <c r="AG71" t="n">
        <v>7</v>
      </c>
      <c r="AH71" t="n">
        <v>334732.5843424451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270.5432207853889</v>
      </c>
      <c r="AB72" t="n">
        <v>370.1691702031043</v>
      </c>
      <c r="AC72" t="n">
        <v>334.8407441346126</v>
      </c>
      <c r="AD72" t="n">
        <v>270543.220785389</v>
      </c>
      <c r="AE72" t="n">
        <v>370169.1702031043</v>
      </c>
      <c r="AF72" t="n">
        <v>2.340547044944837e-06</v>
      </c>
      <c r="AG72" t="n">
        <v>7</v>
      </c>
      <c r="AH72" t="n">
        <v>334840.7441346126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270.3676814740053</v>
      </c>
      <c r="AB73" t="n">
        <v>369.9289895730212</v>
      </c>
      <c r="AC73" t="n">
        <v>334.623486006769</v>
      </c>
      <c r="AD73" t="n">
        <v>270367.6814740053</v>
      </c>
      <c r="AE73" t="n">
        <v>369928.9895730212</v>
      </c>
      <c r="AF73" t="n">
        <v>2.341683784646122e-06</v>
      </c>
      <c r="AG73" t="n">
        <v>7</v>
      </c>
      <c r="AH73" t="n">
        <v>334623.4860067691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269.4511195021315</v>
      </c>
      <c r="AB74" t="n">
        <v>368.6749090472431</v>
      </c>
      <c r="AC74" t="n">
        <v>333.4890931662581</v>
      </c>
      <c r="AD74" t="n">
        <v>269451.1195021315</v>
      </c>
      <c r="AE74" t="n">
        <v>368674.9090472431</v>
      </c>
      <c r="AF74" t="n">
        <v>2.340942432667023e-06</v>
      </c>
      <c r="AG74" t="n">
        <v>7</v>
      </c>
      <c r="AH74" t="n">
        <v>333489.0931662581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269.2677018723737</v>
      </c>
      <c r="AB75" t="n">
        <v>368.4239489543937</v>
      </c>
      <c r="AC75" t="n">
        <v>333.2620843524456</v>
      </c>
      <c r="AD75" t="n">
        <v>269267.7018723736</v>
      </c>
      <c r="AE75" t="n">
        <v>368423.9489543937</v>
      </c>
      <c r="AF75" t="n">
        <v>2.339953963361558e-06</v>
      </c>
      <c r="AG75" t="n">
        <v>7</v>
      </c>
      <c r="AH75" t="n">
        <v>333262.0843524456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268.859695669478</v>
      </c>
      <c r="AB76" t="n">
        <v>367.8656968676287</v>
      </c>
      <c r="AC76" t="n">
        <v>332.7571110613297</v>
      </c>
      <c r="AD76" t="n">
        <v>268859.695669478</v>
      </c>
      <c r="AE76" t="n">
        <v>367865.6968676287</v>
      </c>
      <c r="AF76" t="n">
        <v>2.340794162271204e-06</v>
      </c>
      <c r="AG76" t="n">
        <v>7</v>
      </c>
      <c r="AH76" t="n">
        <v>332757.1110613297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268.8399795372753</v>
      </c>
      <c r="AB77" t="n">
        <v>367.8387203857345</v>
      </c>
      <c r="AC77" t="n">
        <v>332.7327091770057</v>
      </c>
      <c r="AD77" t="n">
        <v>268839.9795372753</v>
      </c>
      <c r="AE77" t="n">
        <v>367838.7203857345</v>
      </c>
      <c r="AF77" t="n">
        <v>2.340003386826832e-06</v>
      </c>
      <c r="AG77" t="n">
        <v>7</v>
      </c>
      <c r="AH77" t="n">
        <v>332732.7091770057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269.0183118481511</v>
      </c>
      <c r="AB78" t="n">
        <v>368.082722520941</v>
      </c>
      <c r="AC78" t="n">
        <v>332.9534240908873</v>
      </c>
      <c r="AD78" t="n">
        <v>269018.3118481511</v>
      </c>
      <c r="AE78" t="n">
        <v>368082.7225209411</v>
      </c>
      <c r="AF78" t="n">
        <v>2.339805692965739e-06</v>
      </c>
      <c r="AG78" t="n">
        <v>7</v>
      </c>
      <c r="AH78" t="n">
        <v>332953.4240908873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334.2624251047154</v>
      </c>
      <c r="AB2" t="n">
        <v>457.3525966457041</v>
      </c>
      <c r="AC2" t="n">
        <v>413.7035067202383</v>
      </c>
      <c r="AD2" t="n">
        <v>334262.4251047154</v>
      </c>
      <c r="AE2" t="n">
        <v>457352.5966457041</v>
      </c>
      <c r="AF2" t="n">
        <v>1.919706016600683e-06</v>
      </c>
      <c r="AG2" t="n">
        <v>9</v>
      </c>
      <c r="AH2" t="n">
        <v>413703.5067202383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288.8450262353015</v>
      </c>
      <c r="AB3" t="n">
        <v>395.2105078383462</v>
      </c>
      <c r="AC3" t="n">
        <v>357.4921716516852</v>
      </c>
      <c r="AD3" t="n">
        <v>288845.0262353015</v>
      </c>
      <c r="AE3" t="n">
        <v>395210.5078383462</v>
      </c>
      <c r="AF3" t="n">
        <v>2.101348997322923e-06</v>
      </c>
      <c r="AG3" t="n">
        <v>8</v>
      </c>
      <c r="AH3" t="n">
        <v>357492.1716516851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269.6633914727029</v>
      </c>
      <c r="AB4" t="n">
        <v>368.9653489221574</v>
      </c>
      <c r="AC4" t="n">
        <v>333.7518138671455</v>
      </c>
      <c r="AD4" t="n">
        <v>269663.3914727029</v>
      </c>
      <c r="AE4" t="n">
        <v>368965.3489221574</v>
      </c>
      <c r="AF4" t="n">
        <v>2.226176068820795e-06</v>
      </c>
      <c r="AG4" t="n">
        <v>8</v>
      </c>
      <c r="AH4" t="n">
        <v>333751.8138671455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245.2380674599638</v>
      </c>
      <c r="AB5" t="n">
        <v>335.545543038525</v>
      </c>
      <c r="AC5" t="n">
        <v>303.5215473521556</v>
      </c>
      <c r="AD5" t="n">
        <v>245238.0674599638</v>
      </c>
      <c r="AE5" t="n">
        <v>335545.543038525</v>
      </c>
      <c r="AF5" t="n">
        <v>2.320384123229279e-06</v>
      </c>
      <c r="AG5" t="n">
        <v>7</v>
      </c>
      <c r="AH5" t="n">
        <v>303521.5473521556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236.3489318088435</v>
      </c>
      <c r="AB6" t="n">
        <v>323.3830354796808</v>
      </c>
      <c r="AC6" t="n">
        <v>292.519812444537</v>
      </c>
      <c r="AD6" t="n">
        <v>236348.9318088435</v>
      </c>
      <c r="AE6" t="n">
        <v>323383.0354796808</v>
      </c>
      <c r="AF6" t="n">
        <v>2.388451261768029e-06</v>
      </c>
      <c r="AG6" t="n">
        <v>7</v>
      </c>
      <c r="AH6" t="n">
        <v>292519.8124445369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228.6866016625555</v>
      </c>
      <c r="AB7" t="n">
        <v>312.8990973353863</v>
      </c>
      <c r="AC7" t="n">
        <v>283.0364466424311</v>
      </c>
      <c r="AD7" t="n">
        <v>228686.6016625555</v>
      </c>
      <c r="AE7" t="n">
        <v>312899.0973353863</v>
      </c>
      <c r="AF7" t="n">
        <v>2.449857224742543e-06</v>
      </c>
      <c r="AG7" t="n">
        <v>7</v>
      </c>
      <c r="AH7" t="n">
        <v>283036.4466424311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219.2667452956964</v>
      </c>
      <c r="AB8" t="n">
        <v>300.0104342795231</v>
      </c>
      <c r="AC8" t="n">
        <v>271.3778594992631</v>
      </c>
      <c r="AD8" t="n">
        <v>219266.7452956964</v>
      </c>
      <c r="AE8" t="n">
        <v>300010.4342795231</v>
      </c>
      <c r="AF8" t="n">
        <v>2.524921396437003e-06</v>
      </c>
      <c r="AG8" t="n">
        <v>7</v>
      </c>
      <c r="AH8" t="n">
        <v>271377.8594992631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223.5235926194092</v>
      </c>
      <c r="AB9" t="n">
        <v>305.8348405866736</v>
      </c>
      <c r="AC9" t="n">
        <v>276.6463926430666</v>
      </c>
      <c r="AD9" t="n">
        <v>223523.5926194091</v>
      </c>
      <c r="AE9" t="n">
        <v>305834.8405866736</v>
      </c>
      <c r="AF9" t="n">
        <v>2.492119305003033e-06</v>
      </c>
      <c r="AG9" t="n">
        <v>7</v>
      </c>
      <c r="AH9" t="n">
        <v>276646.3926430666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215.8307429089299</v>
      </c>
      <c r="AB10" t="n">
        <v>295.3091442282246</v>
      </c>
      <c r="AC10" t="n">
        <v>267.1252539721569</v>
      </c>
      <c r="AD10" t="n">
        <v>215830.7429089299</v>
      </c>
      <c r="AE10" t="n">
        <v>295309.1442282246</v>
      </c>
      <c r="AF10" t="n">
        <v>2.553693196773284e-06</v>
      </c>
      <c r="AG10" t="n">
        <v>7</v>
      </c>
      <c r="AH10" t="n">
        <v>267125.253972157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212.1281598435646</v>
      </c>
      <c r="AB11" t="n">
        <v>290.2431067317578</v>
      </c>
      <c r="AC11" t="n">
        <v>262.5427119841231</v>
      </c>
      <c r="AD11" t="n">
        <v>212128.1598435646</v>
      </c>
      <c r="AE11" t="n">
        <v>290243.1067317579</v>
      </c>
      <c r="AF11" t="n">
        <v>2.581905234457108e-06</v>
      </c>
      <c r="AG11" t="n">
        <v>7</v>
      </c>
      <c r="AH11" t="n">
        <v>262542.7119841231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208.2351881463316</v>
      </c>
      <c r="AB12" t="n">
        <v>284.9165711098165</v>
      </c>
      <c r="AC12" t="n">
        <v>257.7245334460983</v>
      </c>
      <c r="AD12" t="n">
        <v>208235.1881463316</v>
      </c>
      <c r="AE12" t="n">
        <v>284916.5711098164</v>
      </c>
      <c r="AF12" t="n">
        <v>2.610453129732406e-06</v>
      </c>
      <c r="AG12" t="n">
        <v>7</v>
      </c>
      <c r="AH12" t="n">
        <v>257724.5334460984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205.2127897034349</v>
      </c>
      <c r="AB13" t="n">
        <v>280.7811922214383</v>
      </c>
      <c r="AC13" t="n">
        <v>253.9838293147851</v>
      </c>
      <c r="AD13" t="n">
        <v>205212.7897034349</v>
      </c>
      <c r="AE13" t="n">
        <v>280781.1922214383</v>
      </c>
      <c r="AF13" t="n">
        <v>2.631724110525765e-06</v>
      </c>
      <c r="AG13" t="n">
        <v>7</v>
      </c>
      <c r="AH13" t="n">
        <v>253983.8293147851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202.6671428244497</v>
      </c>
      <c r="AB14" t="n">
        <v>277.2981258555985</v>
      </c>
      <c r="AC14" t="n">
        <v>250.8331819143855</v>
      </c>
      <c r="AD14" t="n">
        <v>202667.1428244497</v>
      </c>
      <c r="AE14" t="n">
        <v>277298.1258555985</v>
      </c>
      <c r="AF14" t="n">
        <v>2.646613797081118e-06</v>
      </c>
      <c r="AG14" t="n">
        <v>7</v>
      </c>
      <c r="AH14" t="n">
        <v>250833.1819143855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200.3031549282768</v>
      </c>
      <c r="AB15" t="n">
        <v>274.0636133242709</v>
      </c>
      <c r="AC15" t="n">
        <v>247.9073667193799</v>
      </c>
      <c r="AD15" t="n">
        <v>200303.1549282768</v>
      </c>
      <c r="AE15" t="n">
        <v>274063.6133242709</v>
      </c>
      <c r="AF15" t="n">
        <v>2.662063246288925e-06</v>
      </c>
      <c r="AG15" t="n">
        <v>7</v>
      </c>
      <c r="AH15" t="n">
        <v>247907.3667193799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197.0795845070034</v>
      </c>
      <c r="AB16" t="n">
        <v>269.6529820599968</v>
      </c>
      <c r="AC16" t="n">
        <v>243.9176799126069</v>
      </c>
      <c r="AD16" t="n">
        <v>197079.5845070034</v>
      </c>
      <c r="AE16" t="n">
        <v>269652.9820599968</v>
      </c>
      <c r="AF16" t="n">
        <v>2.684845586243918e-06</v>
      </c>
      <c r="AG16" t="n">
        <v>7</v>
      </c>
      <c r="AH16" t="n">
        <v>243917.6799126069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195.8434903873803</v>
      </c>
      <c r="AB17" t="n">
        <v>267.9617035529056</v>
      </c>
      <c r="AC17" t="n">
        <v>242.3878146525077</v>
      </c>
      <c r="AD17" t="n">
        <v>195843.4903873804</v>
      </c>
      <c r="AE17" t="n">
        <v>267961.7035529056</v>
      </c>
      <c r="AF17" t="n">
        <v>2.682718488164582e-06</v>
      </c>
      <c r="AG17" t="n">
        <v>7</v>
      </c>
      <c r="AH17" t="n">
        <v>242387.8146525077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181.6535957141486</v>
      </c>
      <c r="AB18" t="n">
        <v>248.5464636470284</v>
      </c>
      <c r="AC18" t="n">
        <v>224.8255379937809</v>
      </c>
      <c r="AD18" t="n">
        <v>181653.5957141486</v>
      </c>
      <c r="AE18" t="n">
        <v>248546.4636470284</v>
      </c>
      <c r="AF18" t="n">
        <v>2.700351011716972e-06</v>
      </c>
      <c r="AG18" t="n">
        <v>6</v>
      </c>
      <c r="AH18" t="n">
        <v>224825.5379937809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180.6001077574668</v>
      </c>
      <c r="AB19" t="n">
        <v>247.1050349480886</v>
      </c>
      <c r="AC19" t="n">
        <v>223.5216772268095</v>
      </c>
      <c r="AD19" t="n">
        <v>180600.1077574668</v>
      </c>
      <c r="AE19" t="n">
        <v>247105.0349480886</v>
      </c>
      <c r="AF19" t="n">
        <v>2.706508400893997e-06</v>
      </c>
      <c r="AG19" t="n">
        <v>6</v>
      </c>
      <c r="AH19" t="n">
        <v>223521.6772268096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180.5255755390783</v>
      </c>
      <c r="AB20" t="n">
        <v>247.0030566787602</v>
      </c>
      <c r="AC20" t="n">
        <v>223.4294316203784</v>
      </c>
      <c r="AD20" t="n">
        <v>180525.5755390783</v>
      </c>
      <c r="AE20" t="n">
        <v>247003.0566787602</v>
      </c>
      <c r="AF20" t="n">
        <v>2.705388875589084e-06</v>
      </c>
      <c r="AG20" t="n">
        <v>6</v>
      </c>
      <c r="AH20" t="n">
        <v>223429.4316203784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180.708015314555</v>
      </c>
      <c r="AB21" t="n">
        <v>247.252678828242</v>
      </c>
      <c r="AC21" t="n">
        <v>223.6552301822606</v>
      </c>
      <c r="AD21" t="n">
        <v>180708.015314555</v>
      </c>
      <c r="AE21" t="n">
        <v>247252.678828242</v>
      </c>
      <c r="AF21" t="n">
        <v>2.705332899323838e-06</v>
      </c>
      <c r="AG21" t="n">
        <v>6</v>
      </c>
      <c r="AH21" t="n">
        <v>223655.2301822606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820.1158494361187</v>
      </c>
      <c r="AB2" t="n">
        <v>1122.118686156251</v>
      </c>
      <c r="AC2" t="n">
        <v>1015.025253652965</v>
      </c>
      <c r="AD2" t="n">
        <v>820115.8494361186</v>
      </c>
      <c r="AE2" t="n">
        <v>1122118.686156251</v>
      </c>
      <c r="AF2" t="n">
        <v>1.109083180657723e-06</v>
      </c>
      <c r="AG2" t="n">
        <v>14</v>
      </c>
      <c r="AH2" t="n">
        <v>1015025.253652965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616.8166515340785</v>
      </c>
      <c r="AB3" t="n">
        <v>843.9557546590638</v>
      </c>
      <c r="AC3" t="n">
        <v>763.409801933743</v>
      </c>
      <c r="AD3" t="n">
        <v>616816.6515340784</v>
      </c>
      <c r="AE3" t="n">
        <v>843955.7546590638</v>
      </c>
      <c r="AF3" t="n">
        <v>1.328020258079558e-06</v>
      </c>
      <c r="AG3" t="n">
        <v>11</v>
      </c>
      <c r="AH3" t="n">
        <v>763409.8019337429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523.7083352723151</v>
      </c>
      <c r="AB4" t="n">
        <v>716.5608487007094</v>
      </c>
      <c r="AC4" t="n">
        <v>648.1732870001805</v>
      </c>
      <c r="AD4" t="n">
        <v>523708.3352723152</v>
      </c>
      <c r="AE4" t="n">
        <v>716560.8487007094</v>
      </c>
      <c r="AF4" t="n">
        <v>1.488560690339441e-06</v>
      </c>
      <c r="AG4" t="n">
        <v>10</v>
      </c>
      <c r="AH4" t="n">
        <v>648173.2870001805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478.2235195896069</v>
      </c>
      <c r="AB5" t="n">
        <v>654.3265172351821</v>
      </c>
      <c r="AC5" t="n">
        <v>591.8785127832904</v>
      </c>
      <c r="AD5" t="n">
        <v>478223.5195896069</v>
      </c>
      <c r="AE5" t="n">
        <v>654326.5172351821</v>
      </c>
      <c r="AF5" t="n">
        <v>1.607871077437566e-06</v>
      </c>
      <c r="AG5" t="n">
        <v>10</v>
      </c>
      <c r="AH5" t="n">
        <v>591878.5127832904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434.8062509060298</v>
      </c>
      <c r="AB6" t="n">
        <v>594.9210947876022</v>
      </c>
      <c r="AC6" t="n">
        <v>538.1426604780734</v>
      </c>
      <c r="AD6" t="n">
        <v>434806.2509060298</v>
      </c>
      <c r="AE6" t="n">
        <v>594921.0947876022</v>
      </c>
      <c r="AF6" t="n">
        <v>1.70301733550316e-06</v>
      </c>
      <c r="AG6" t="n">
        <v>9</v>
      </c>
      <c r="AH6" t="n">
        <v>538142.6604780734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411.4791858657488</v>
      </c>
      <c r="AB7" t="n">
        <v>563.0039752820118</v>
      </c>
      <c r="AC7" t="n">
        <v>509.271666062138</v>
      </c>
      <c r="AD7" t="n">
        <v>411479.1858657488</v>
      </c>
      <c r="AE7" t="n">
        <v>563003.9752820118</v>
      </c>
      <c r="AF7" t="n">
        <v>1.785628451633128e-06</v>
      </c>
      <c r="AG7" t="n">
        <v>9</v>
      </c>
      <c r="AH7" t="n">
        <v>509271.666062138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383.742616500217</v>
      </c>
      <c r="AB8" t="n">
        <v>525.0535774250117</v>
      </c>
      <c r="AC8" t="n">
        <v>474.9432009128919</v>
      </c>
      <c r="AD8" t="n">
        <v>383742.616500217</v>
      </c>
      <c r="AE8" t="n">
        <v>525053.5774250117</v>
      </c>
      <c r="AF8" t="n">
        <v>1.845837406472519e-06</v>
      </c>
      <c r="AG8" t="n">
        <v>8</v>
      </c>
      <c r="AH8" t="n">
        <v>474943.2009128919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370.8963820628057</v>
      </c>
      <c r="AB9" t="n">
        <v>507.4767927318804</v>
      </c>
      <c r="AC9" t="n">
        <v>459.043919881701</v>
      </c>
      <c r="AD9" t="n">
        <v>370896.3820628058</v>
      </c>
      <c r="AE9" t="n">
        <v>507476.7927318804</v>
      </c>
      <c r="AF9" t="n">
        <v>1.900810800021529e-06</v>
      </c>
      <c r="AG9" t="n">
        <v>8</v>
      </c>
      <c r="AH9" t="n">
        <v>459043.9198817009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360.8638451534187</v>
      </c>
      <c r="AB10" t="n">
        <v>493.749833128166</v>
      </c>
      <c r="AC10" t="n">
        <v>446.6270420366562</v>
      </c>
      <c r="AD10" t="n">
        <v>360863.8451534187</v>
      </c>
      <c r="AE10" t="n">
        <v>493749.833128166</v>
      </c>
      <c r="AF10" t="n">
        <v>1.94672264518334e-06</v>
      </c>
      <c r="AG10" t="n">
        <v>8</v>
      </c>
      <c r="AH10" t="n">
        <v>446627.0420366562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351.7118605259053</v>
      </c>
      <c r="AB11" t="n">
        <v>481.2276840037361</v>
      </c>
      <c r="AC11" t="n">
        <v>435.2999892497152</v>
      </c>
      <c r="AD11" t="n">
        <v>351711.8605259053</v>
      </c>
      <c r="AE11" t="n">
        <v>481227.6840037361</v>
      </c>
      <c r="AF11" t="n">
        <v>1.990117393570928e-06</v>
      </c>
      <c r="AG11" t="n">
        <v>8</v>
      </c>
      <c r="AH11" t="n">
        <v>435299.9892497152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345.4537915201179</v>
      </c>
      <c r="AB12" t="n">
        <v>472.6651179034986</v>
      </c>
      <c r="AC12" t="n">
        <v>427.5546224404474</v>
      </c>
      <c r="AD12" t="n">
        <v>345453.7915201179</v>
      </c>
      <c r="AE12" t="n">
        <v>472665.1179034986</v>
      </c>
      <c r="AF12" t="n">
        <v>2.021782470990641e-06</v>
      </c>
      <c r="AG12" t="n">
        <v>8</v>
      </c>
      <c r="AH12" t="n">
        <v>427554.6224404474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338.3796296725715</v>
      </c>
      <c r="AB13" t="n">
        <v>462.985937573691</v>
      </c>
      <c r="AC13" t="n">
        <v>418.7992094965017</v>
      </c>
      <c r="AD13" t="n">
        <v>338379.6296725715</v>
      </c>
      <c r="AE13" t="n">
        <v>462985.937573691</v>
      </c>
      <c r="AF13" t="n">
        <v>2.056770116152328e-06</v>
      </c>
      <c r="AG13" t="n">
        <v>8</v>
      </c>
      <c r="AH13" t="n">
        <v>418799.2094965017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315.316921791576</v>
      </c>
      <c r="AB14" t="n">
        <v>431.4305231960498</v>
      </c>
      <c r="AC14" t="n">
        <v>390.2553995787603</v>
      </c>
      <c r="AD14" t="n">
        <v>315316.921791576</v>
      </c>
      <c r="AE14" t="n">
        <v>431430.5231960498</v>
      </c>
      <c r="AF14" t="n">
        <v>2.106054870991596e-06</v>
      </c>
      <c r="AG14" t="n">
        <v>7</v>
      </c>
      <c r="AH14" t="n">
        <v>390255.3995787603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321.9356387730037</v>
      </c>
      <c r="AB15" t="n">
        <v>440.4865437672242</v>
      </c>
      <c r="AC15" t="n">
        <v>398.4471262568266</v>
      </c>
      <c r="AD15" t="n">
        <v>321935.6387730037</v>
      </c>
      <c r="AE15" t="n">
        <v>440486.5437672242</v>
      </c>
      <c r="AF15" t="n">
        <v>2.083552025830051e-06</v>
      </c>
      <c r="AG15" t="n">
        <v>7</v>
      </c>
      <c r="AH15" t="n">
        <v>398447.1262568266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317.1400227390222</v>
      </c>
      <c r="AB16" t="n">
        <v>433.924970341883</v>
      </c>
      <c r="AC16" t="n">
        <v>392.5117801899738</v>
      </c>
      <c r="AD16" t="n">
        <v>317140.0227390222</v>
      </c>
      <c r="AE16" t="n">
        <v>433924.970341883</v>
      </c>
      <c r="AF16" t="n">
        <v>2.107766496798066e-06</v>
      </c>
      <c r="AG16" t="n">
        <v>7</v>
      </c>
      <c r="AH16" t="n">
        <v>392511.7801899738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311.8161450000977</v>
      </c>
      <c r="AB17" t="n">
        <v>426.6406059465772</v>
      </c>
      <c r="AC17" t="n">
        <v>385.9226253088862</v>
      </c>
      <c r="AD17" t="n">
        <v>311816.1450000977</v>
      </c>
      <c r="AE17" t="n">
        <v>426640.6059465772</v>
      </c>
      <c r="AF17" t="n">
        <v>2.134246354862883e-06</v>
      </c>
      <c r="AG17" t="n">
        <v>7</v>
      </c>
      <c r="AH17" t="n">
        <v>385922.6253088862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307.6895476032424</v>
      </c>
      <c r="AB18" t="n">
        <v>420.9944133355713</v>
      </c>
      <c r="AC18" t="n">
        <v>380.8152973961937</v>
      </c>
      <c r="AD18" t="n">
        <v>307689.5476032424</v>
      </c>
      <c r="AE18" t="n">
        <v>420994.4133355713</v>
      </c>
      <c r="AF18" t="n">
        <v>2.157353303250241e-06</v>
      </c>
      <c r="AG18" t="n">
        <v>7</v>
      </c>
      <c r="AH18" t="n">
        <v>380815.2973961937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304.7242252070096</v>
      </c>
      <c r="AB19" t="n">
        <v>416.9371284122541</v>
      </c>
      <c r="AC19" t="n">
        <v>377.1452340515228</v>
      </c>
      <c r="AD19" t="n">
        <v>304724.2252070096</v>
      </c>
      <c r="AE19" t="n">
        <v>416937.1284122542</v>
      </c>
      <c r="AF19" t="n">
        <v>2.173513064540747e-06</v>
      </c>
      <c r="AG19" t="n">
        <v>7</v>
      </c>
      <c r="AH19" t="n">
        <v>377145.2340515229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302.0290782558648</v>
      </c>
      <c r="AB20" t="n">
        <v>413.2495094522061</v>
      </c>
      <c r="AC20" t="n">
        <v>373.809556269416</v>
      </c>
      <c r="AD20" t="n">
        <v>302029.0782558648</v>
      </c>
      <c r="AE20" t="n">
        <v>413249.5094522061</v>
      </c>
      <c r="AF20" t="n">
        <v>2.188565303250595e-06</v>
      </c>
      <c r="AG20" t="n">
        <v>7</v>
      </c>
      <c r="AH20" t="n">
        <v>373809.556269416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299.1646734729043</v>
      </c>
      <c r="AB21" t="n">
        <v>409.3303044595391</v>
      </c>
      <c r="AC21" t="n">
        <v>370.2643947006104</v>
      </c>
      <c r="AD21" t="n">
        <v>299164.6734729043</v>
      </c>
      <c r="AE21" t="n">
        <v>409330.3044595391</v>
      </c>
      <c r="AF21" t="n">
        <v>2.203869251637865e-06</v>
      </c>
      <c r="AG21" t="n">
        <v>7</v>
      </c>
      <c r="AH21" t="n">
        <v>370264.3947006104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297.8499886506692</v>
      </c>
      <c r="AB22" t="n">
        <v>407.5314946859561</v>
      </c>
      <c r="AC22" t="n">
        <v>368.6372608071728</v>
      </c>
      <c r="AD22" t="n">
        <v>297849.9886506692</v>
      </c>
      <c r="AE22" t="n">
        <v>407531.4946859561</v>
      </c>
      <c r="AF22" t="n">
        <v>2.21061507099278e-06</v>
      </c>
      <c r="AG22" t="n">
        <v>7</v>
      </c>
      <c r="AH22" t="n">
        <v>368637.2608071728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294.9217477418491</v>
      </c>
      <c r="AB23" t="n">
        <v>403.5249462896369</v>
      </c>
      <c r="AC23" t="n">
        <v>365.0130917665724</v>
      </c>
      <c r="AD23" t="n">
        <v>294921.7477418491</v>
      </c>
      <c r="AE23" t="n">
        <v>403524.946289637</v>
      </c>
      <c r="AF23" t="n">
        <v>2.226925858089739e-06</v>
      </c>
      <c r="AG23" t="n">
        <v>7</v>
      </c>
      <c r="AH23" t="n">
        <v>365013.0917665724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293.6007366731674</v>
      </c>
      <c r="AB24" t="n">
        <v>401.7174806665714</v>
      </c>
      <c r="AC24" t="n">
        <v>363.3781281257783</v>
      </c>
      <c r="AD24" t="n">
        <v>293600.7366731674</v>
      </c>
      <c r="AE24" t="n">
        <v>401717.4806665714</v>
      </c>
      <c r="AF24" t="n">
        <v>2.234678516154343e-06</v>
      </c>
      <c r="AG24" t="n">
        <v>7</v>
      </c>
      <c r="AH24" t="n">
        <v>363378.1281257783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290.4030516986604</v>
      </c>
      <c r="AB25" t="n">
        <v>397.3422670125462</v>
      </c>
      <c r="AC25" t="n">
        <v>359.4204787222424</v>
      </c>
      <c r="AD25" t="n">
        <v>290403.0516986604</v>
      </c>
      <c r="AE25" t="n">
        <v>397342.2670125462</v>
      </c>
      <c r="AF25" t="n">
        <v>2.25119067099324e-06</v>
      </c>
      <c r="AG25" t="n">
        <v>7</v>
      </c>
      <c r="AH25" t="n">
        <v>359420.4787222423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288.8237871539425</v>
      </c>
      <c r="AB26" t="n">
        <v>395.1814475902287</v>
      </c>
      <c r="AC26" t="n">
        <v>357.4658848728617</v>
      </c>
      <c r="AD26" t="n">
        <v>288823.7871539425</v>
      </c>
      <c r="AE26" t="n">
        <v>395181.4475902287</v>
      </c>
      <c r="AF26" t="n">
        <v>2.260000509703017e-06</v>
      </c>
      <c r="AG26" t="n">
        <v>7</v>
      </c>
      <c r="AH26" t="n">
        <v>357465.8848728617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286.8449445528639</v>
      </c>
      <c r="AB27" t="n">
        <v>392.4739078430588</v>
      </c>
      <c r="AC27" t="n">
        <v>355.0167489191057</v>
      </c>
      <c r="AD27" t="n">
        <v>286844.9445528639</v>
      </c>
      <c r="AE27" t="n">
        <v>392473.9078430588</v>
      </c>
      <c r="AF27" t="n">
        <v>2.269666161316029e-06</v>
      </c>
      <c r="AG27" t="n">
        <v>7</v>
      </c>
      <c r="AH27" t="n">
        <v>355016.7489191057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283.1330688029155</v>
      </c>
      <c r="AB28" t="n">
        <v>387.3951556855786</v>
      </c>
      <c r="AC28" t="n">
        <v>350.4227057394622</v>
      </c>
      <c r="AD28" t="n">
        <v>283133.0688029155</v>
      </c>
      <c r="AE28" t="n">
        <v>387395.1556855786</v>
      </c>
      <c r="AF28" t="n">
        <v>2.287336180671068e-06</v>
      </c>
      <c r="AG28" t="n">
        <v>7</v>
      </c>
      <c r="AH28" t="n">
        <v>350422.7057394622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286.6562517121525</v>
      </c>
      <c r="AB29" t="n">
        <v>392.2157299738569</v>
      </c>
      <c r="AC29" t="n">
        <v>354.7832111833856</v>
      </c>
      <c r="AD29" t="n">
        <v>286656.2517121525</v>
      </c>
      <c r="AE29" t="n">
        <v>392215.7299738569</v>
      </c>
      <c r="AF29" t="n">
        <v>2.271730180670892e-06</v>
      </c>
      <c r="AG29" t="n">
        <v>7</v>
      </c>
      <c r="AH29" t="n">
        <v>354783.2111833856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283.6514322303864</v>
      </c>
      <c r="AB30" t="n">
        <v>388.1044033956248</v>
      </c>
      <c r="AC30" t="n">
        <v>351.0642638434969</v>
      </c>
      <c r="AD30" t="n">
        <v>283651.4322303864</v>
      </c>
      <c r="AE30" t="n">
        <v>388104.4033956248</v>
      </c>
      <c r="AF30" t="n">
        <v>2.287487206477521e-06</v>
      </c>
      <c r="AG30" t="n">
        <v>7</v>
      </c>
      <c r="AH30" t="n">
        <v>351064.2638434969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281.6825753262884</v>
      </c>
      <c r="AB31" t="n">
        <v>385.4105265196015</v>
      </c>
      <c r="AC31" t="n">
        <v>348.6274867956413</v>
      </c>
      <c r="AD31" t="n">
        <v>281682.5753262884</v>
      </c>
      <c r="AE31" t="n">
        <v>385410.5265196015</v>
      </c>
      <c r="AF31" t="n">
        <v>2.29574328389697e-06</v>
      </c>
      <c r="AG31" t="n">
        <v>7</v>
      </c>
      <c r="AH31" t="n">
        <v>348627.4867956413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281.6235292177716</v>
      </c>
      <c r="AB32" t="n">
        <v>385.3297370289985</v>
      </c>
      <c r="AC32" t="n">
        <v>348.5544077406326</v>
      </c>
      <c r="AD32" t="n">
        <v>281623.5292177716</v>
      </c>
      <c r="AE32" t="n">
        <v>385329.7370289984</v>
      </c>
      <c r="AF32" t="n">
        <v>2.295239864542125e-06</v>
      </c>
      <c r="AG32" t="n">
        <v>7</v>
      </c>
      <c r="AH32" t="n">
        <v>348554.4077406326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279.7541954073182</v>
      </c>
      <c r="AB33" t="n">
        <v>382.7720320403486</v>
      </c>
      <c r="AC33" t="n">
        <v>346.240806526338</v>
      </c>
      <c r="AD33" t="n">
        <v>279754.1954073182</v>
      </c>
      <c r="AE33" t="n">
        <v>382772.0320403486</v>
      </c>
      <c r="AF33" t="n">
        <v>2.304452438735778e-06</v>
      </c>
      <c r="AG33" t="n">
        <v>7</v>
      </c>
      <c r="AH33" t="n">
        <v>346240.806526338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278.143710416902</v>
      </c>
      <c r="AB34" t="n">
        <v>380.5684954268779</v>
      </c>
      <c r="AC34" t="n">
        <v>344.2475723545739</v>
      </c>
      <c r="AD34" t="n">
        <v>278143.710416902</v>
      </c>
      <c r="AE34" t="n">
        <v>380568.4954268779</v>
      </c>
      <c r="AF34" t="n">
        <v>2.313362961316524e-06</v>
      </c>
      <c r="AG34" t="n">
        <v>7</v>
      </c>
      <c r="AH34" t="n">
        <v>344247.5723545739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277.7651038523174</v>
      </c>
      <c r="AB35" t="n">
        <v>380.0504692222705</v>
      </c>
      <c r="AC35" t="n">
        <v>343.7789858438799</v>
      </c>
      <c r="AD35" t="n">
        <v>277765.1038523174</v>
      </c>
      <c r="AE35" t="n">
        <v>380050.4692222705</v>
      </c>
      <c r="AF35" t="n">
        <v>2.312658174219742e-06</v>
      </c>
      <c r="AG35" t="n">
        <v>7</v>
      </c>
      <c r="AH35" t="n">
        <v>343778.9858438799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276.0109955446742</v>
      </c>
      <c r="AB36" t="n">
        <v>377.650420849956</v>
      </c>
      <c r="AC36" t="n">
        <v>341.6079947197301</v>
      </c>
      <c r="AD36" t="n">
        <v>276010.9955446742</v>
      </c>
      <c r="AE36" t="n">
        <v>377650.420849956</v>
      </c>
      <c r="AF36" t="n">
        <v>2.322223141961786e-06</v>
      </c>
      <c r="AG36" t="n">
        <v>7</v>
      </c>
      <c r="AH36" t="n">
        <v>341607.9947197301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273.8783679356593</v>
      </c>
      <c r="AB37" t="n">
        <v>374.732465670412</v>
      </c>
      <c r="AC37" t="n">
        <v>338.9685250871459</v>
      </c>
      <c r="AD37" t="n">
        <v>273878.3679356593</v>
      </c>
      <c r="AE37" t="n">
        <v>374732.465670412</v>
      </c>
      <c r="AF37" t="n">
        <v>2.331737767768346e-06</v>
      </c>
      <c r="AG37" t="n">
        <v>7</v>
      </c>
      <c r="AH37" t="n">
        <v>338968.5250871459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273.7735169617948</v>
      </c>
      <c r="AB38" t="n">
        <v>374.5890039422721</v>
      </c>
      <c r="AC38" t="n">
        <v>338.8387551449899</v>
      </c>
      <c r="AD38" t="n">
        <v>273773.5169617948</v>
      </c>
      <c r="AE38" t="n">
        <v>374589.0039422721</v>
      </c>
      <c r="AF38" t="n">
        <v>2.330026141961875e-06</v>
      </c>
      <c r="AG38" t="n">
        <v>7</v>
      </c>
      <c r="AH38" t="n">
        <v>338838.7551449899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271.862790376559</v>
      </c>
      <c r="AB39" t="n">
        <v>371.9746635330449</v>
      </c>
      <c r="AC39" t="n">
        <v>336.4739237151695</v>
      </c>
      <c r="AD39" t="n">
        <v>271862.790376559</v>
      </c>
      <c r="AE39" t="n">
        <v>371974.6635330449</v>
      </c>
      <c r="AF39" t="n">
        <v>2.339842819381341e-06</v>
      </c>
      <c r="AG39" t="n">
        <v>7</v>
      </c>
      <c r="AH39" t="n">
        <v>336473.9237151695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270.6376216432944</v>
      </c>
      <c r="AB40" t="n">
        <v>370.2983336215624</v>
      </c>
      <c r="AC40" t="n">
        <v>334.9575803776952</v>
      </c>
      <c r="AD40" t="n">
        <v>270637.6216432945</v>
      </c>
      <c r="AE40" t="n">
        <v>370298.3336215625</v>
      </c>
      <c r="AF40" t="n">
        <v>2.34527974841366e-06</v>
      </c>
      <c r="AG40" t="n">
        <v>7</v>
      </c>
      <c r="AH40" t="n">
        <v>334957.5803776952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269.3413535313341</v>
      </c>
      <c r="AB41" t="n">
        <v>368.5247224034653</v>
      </c>
      <c r="AC41" t="n">
        <v>333.3532401249741</v>
      </c>
      <c r="AD41" t="n">
        <v>269341.3535313341</v>
      </c>
      <c r="AE41" t="n">
        <v>368524.7224034653</v>
      </c>
      <c r="AF41" t="n">
        <v>2.351874541962122e-06</v>
      </c>
      <c r="AG41" t="n">
        <v>7</v>
      </c>
      <c r="AH41" t="n">
        <v>333353.2401249742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269.7983823191416</v>
      </c>
      <c r="AB42" t="n">
        <v>369.1500493536307</v>
      </c>
      <c r="AC42" t="n">
        <v>333.9188867486677</v>
      </c>
      <c r="AD42" t="n">
        <v>269798.3823191416</v>
      </c>
      <c r="AE42" t="n">
        <v>369150.0493536307</v>
      </c>
      <c r="AF42" t="n">
        <v>2.346286587123349e-06</v>
      </c>
      <c r="AG42" t="n">
        <v>7</v>
      </c>
      <c r="AH42" t="n">
        <v>333918.8867486677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268.6650775650385</v>
      </c>
      <c r="AB43" t="n">
        <v>367.5994117911897</v>
      </c>
      <c r="AC43" t="n">
        <v>332.5162398588525</v>
      </c>
      <c r="AD43" t="n">
        <v>268665.0775650385</v>
      </c>
      <c r="AE43" t="n">
        <v>367599.4117911896</v>
      </c>
      <c r="AF43" t="n">
        <v>2.35424061292989e-06</v>
      </c>
      <c r="AG43" t="n">
        <v>7</v>
      </c>
      <c r="AH43" t="n">
        <v>332516.2398588525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267.6738765859556</v>
      </c>
      <c r="AB44" t="n">
        <v>366.2432068829075</v>
      </c>
      <c r="AC44" t="n">
        <v>331.2894692435712</v>
      </c>
      <c r="AD44" t="n">
        <v>267673.8765859556</v>
      </c>
      <c r="AE44" t="n">
        <v>366243.2068829075</v>
      </c>
      <c r="AF44" t="n">
        <v>2.354542664542797e-06</v>
      </c>
      <c r="AG44" t="n">
        <v>7</v>
      </c>
      <c r="AH44" t="n">
        <v>331289.4692435712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265.7656407021848</v>
      </c>
      <c r="AB45" t="n">
        <v>363.6322743613065</v>
      </c>
      <c r="AC45" t="n">
        <v>328.9277204573651</v>
      </c>
      <c r="AD45" t="n">
        <v>265765.6407021848</v>
      </c>
      <c r="AE45" t="n">
        <v>363632.2743613065</v>
      </c>
      <c r="AF45" t="n">
        <v>2.364258658091294e-06</v>
      </c>
      <c r="AG45" t="n">
        <v>7</v>
      </c>
      <c r="AH45" t="n">
        <v>328927.7204573651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265.4822047591644</v>
      </c>
      <c r="AB46" t="n">
        <v>363.2444647997548</v>
      </c>
      <c r="AC46" t="n">
        <v>328.5769228960737</v>
      </c>
      <c r="AD46" t="n">
        <v>265482.2047591644</v>
      </c>
      <c r="AE46" t="n">
        <v>363244.4647997548</v>
      </c>
      <c r="AF46" t="n">
        <v>2.36466139357517e-06</v>
      </c>
      <c r="AG46" t="n">
        <v>7</v>
      </c>
      <c r="AH46" t="n">
        <v>328576.9228960737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264.9375255834867</v>
      </c>
      <c r="AB47" t="n">
        <v>362.4992107220432</v>
      </c>
      <c r="AC47" t="n">
        <v>327.9027948215683</v>
      </c>
      <c r="AD47" t="n">
        <v>264937.5255834867</v>
      </c>
      <c r="AE47" t="n">
        <v>362499.2107220432</v>
      </c>
      <c r="AF47" t="n">
        <v>2.363402845188059e-06</v>
      </c>
      <c r="AG47" t="n">
        <v>7</v>
      </c>
      <c r="AH47" t="n">
        <v>327902.7948215683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263.187974912444</v>
      </c>
      <c r="AB48" t="n">
        <v>360.1053983091945</v>
      </c>
      <c r="AC48" t="n">
        <v>325.7374445056651</v>
      </c>
      <c r="AD48" t="n">
        <v>263187.974912444</v>
      </c>
      <c r="AE48" t="n">
        <v>360105.3983091945</v>
      </c>
      <c r="AF48" t="n">
        <v>2.373924309704307e-06</v>
      </c>
      <c r="AG48" t="n">
        <v>7</v>
      </c>
      <c r="AH48" t="n">
        <v>325737.444505665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262.9997861895437</v>
      </c>
      <c r="AB49" t="n">
        <v>359.8479101962217</v>
      </c>
      <c r="AC49" t="n">
        <v>325.5045306968075</v>
      </c>
      <c r="AD49" t="n">
        <v>262999.7861895437</v>
      </c>
      <c r="AE49" t="n">
        <v>359847.9101962217</v>
      </c>
      <c r="AF49" t="n">
        <v>2.37271610325268e-06</v>
      </c>
      <c r="AG49" t="n">
        <v>7</v>
      </c>
      <c r="AH49" t="n">
        <v>325504.5306968075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260.9732977986162</v>
      </c>
      <c r="AB50" t="n">
        <v>357.0751793773967</v>
      </c>
      <c r="AC50" t="n">
        <v>322.996425415779</v>
      </c>
      <c r="AD50" t="n">
        <v>260973.2977986162</v>
      </c>
      <c r="AE50" t="n">
        <v>357075.1793773967</v>
      </c>
      <c r="AF50" t="n">
        <v>2.3736222580914e-06</v>
      </c>
      <c r="AG50" t="n">
        <v>7</v>
      </c>
      <c r="AH50" t="n">
        <v>322996.425415779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258.5694686909108</v>
      </c>
      <c r="AB51" t="n">
        <v>353.7861543427784</v>
      </c>
      <c r="AC51" t="n">
        <v>320.0213003142891</v>
      </c>
      <c r="AD51" t="n">
        <v>258569.4686909108</v>
      </c>
      <c r="AE51" t="n">
        <v>353786.1543427784</v>
      </c>
      <c r="AF51" t="n">
        <v>2.39028543873675e-06</v>
      </c>
      <c r="AG51" t="n">
        <v>7</v>
      </c>
      <c r="AH51" t="n">
        <v>320021.3003142891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259.8505397082553</v>
      </c>
      <c r="AB52" t="n">
        <v>355.5389722255738</v>
      </c>
      <c r="AC52" t="n">
        <v>321.6068317184458</v>
      </c>
      <c r="AD52" t="n">
        <v>259850.5397082554</v>
      </c>
      <c r="AE52" t="n">
        <v>355538.9722255738</v>
      </c>
      <c r="AF52" t="n">
        <v>2.38087149680116e-06</v>
      </c>
      <c r="AG52" t="n">
        <v>7</v>
      </c>
      <c r="AH52" t="n">
        <v>321606.8317184458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258.562765208762</v>
      </c>
      <c r="AB53" t="n">
        <v>353.7769823427658</v>
      </c>
      <c r="AC53" t="n">
        <v>320.0130036770846</v>
      </c>
      <c r="AD53" t="n">
        <v>258562.765208762</v>
      </c>
      <c r="AE53" t="n">
        <v>353776.9823427658</v>
      </c>
      <c r="AF53" t="n">
        <v>2.380368077446315e-06</v>
      </c>
      <c r="AG53" t="n">
        <v>7</v>
      </c>
      <c r="AH53" t="n">
        <v>320013.0036770846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257.2422209567733</v>
      </c>
      <c r="AB54" t="n">
        <v>351.9701554387277</v>
      </c>
      <c r="AC54" t="n">
        <v>318.3786177969764</v>
      </c>
      <c r="AD54" t="n">
        <v>257242.2209567733</v>
      </c>
      <c r="AE54" t="n">
        <v>351970.1554387276</v>
      </c>
      <c r="AF54" t="n">
        <v>2.391141251639986e-06</v>
      </c>
      <c r="AG54" t="n">
        <v>7</v>
      </c>
      <c r="AH54" t="n">
        <v>318378.6177969764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257.0502143020035</v>
      </c>
      <c r="AB55" t="n">
        <v>351.7074434629359</v>
      </c>
      <c r="AC55" t="n">
        <v>318.1409786834355</v>
      </c>
      <c r="AD55" t="n">
        <v>257050.2143020035</v>
      </c>
      <c r="AE55" t="n">
        <v>351707.4434629359</v>
      </c>
      <c r="AF55" t="n">
        <v>2.390184754865781e-06</v>
      </c>
      <c r="AG55" t="n">
        <v>7</v>
      </c>
      <c r="AH55" t="n">
        <v>318140.9786834355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256.5295357006449</v>
      </c>
      <c r="AB56" t="n">
        <v>350.9950280298387</v>
      </c>
      <c r="AC56" t="n">
        <v>317.4965551793915</v>
      </c>
      <c r="AD56" t="n">
        <v>256529.5357006449</v>
      </c>
      <c r="AE56" t="n">
        <v>350995.0280298387</v>
      </c>
      <c r="AF56" t="n">
        <v>2.389630993575453e-06</v>
      </c>
      <c r="AG56" t="n">
        <v>7</v>
      </c>
      <c r="AH56" t="n">
        <v>317496.5551793915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255.059353126382</v>
      </c>
      <c r="AB57" t="n">
        <v>348.9834593718557</v>
      </c>
      <c r="AC57" t="n">
        <v>315.6769678108714</v>
      </c>
      <c r="AD57" t="n">
        <v>255059.353126382</v>
      </c>
      <c r="AE57" t="n">
        <v>348983.4593718557</v>
      </c>
      <c r="AF57" t="n">
        <v>2.39119159357547e-06</v>
      </c>
      <c r="AG57" t="n">
        <v>7</v>
      </c>
      <c r="AH57" t="n">
        <v>315676.9678108714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253.8843917376599</v>
      </c>
      <c r="AB58" t="n">
        <v>347.3758253641689</v>
      </c>
      <c r="AC58" t="n">
        <v>314.2227641365492</v>
      </c>
      <c r="AD58" t="n">
        <v>253884.3917376599</v>
      </c>
      <c r="AE58" t="n">
        <v>347375.8253641688</v>
      </c>
      <c r="AF58" t="n">
        <v>2.399296645188465e-06</v>
      </c>
      <c r="AG58" t="n">
        <v>7</v>
      </c>
      <c r="AH58" t="n">
        <v>314222.7641365492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253.6661793861468</v>
      </c>
      <c r="AB59" t="n">
        <v>347.0772575979793</v>
      </c>
      <c r="AC59" t="n">
        <v>313.9526912589222</v>
      </c>
      <c r="AD59" t="n">
        <v>253666.1793861468</v>
      </c>
      <c r="AE59" t="n">
        <v>347077.2575979793</v>
      </c>
      <c r="AF59" t="n">
        <v>2.398642200027168e-06</v>
      </c>
      <c r="AG59" t="n">
        <v>7</v>
      </c>
      <c r="AH59" t="n">
        <v>313952.6912589222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253.1469011827998</v>
      </c>
      <c r="AB60" t="n">
        <v>346.3667582512227</v>
      </c>
      <c r="AC60" t="n">
        <v>313.3100009726277</v>
      </c>
      <c r="AD60" t="n">
        <v>253146.9011827997</v>
      </c>
      <c r="AE60" t="n">
        <v>346366.7582512227</v>
      </c>
      <c r="AF60" t="n">
        <v>2.399095277446528e-06</v>
      </c>
      <c r="AG60" t="n">
        <v>7</v>
      </c>
      <c r="AH60" t="n">
        <v>313310.0009726277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252.4215120224645</v>
      </c>
      <c r="AB61" t="n">
        <v>345.3742488001413</v>
      </c>
      <c r="AC61" t="n">
        <v>312.4122152305615</v>
      </c>
      <c r="AD61" t="n">
        <v>252421.5120224645</v>
      </c>
      <c r="AE61" t="n">
        <v>345374.2488001413</v>
      </c>
      <c r="AF61" t="n">
        <v>2.400202800027185e-06</v>
      </c>
      <c r="AG61" t="n">
        <v>7</v>
      </c>
      <c r="AH61" t="n">
        <v>312412.2152305614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252.2582940948678</v>
      </c>
      <c r="AB62" t="n">
        <v>345.1509268309368</v>
      </c>
      <c r="AC62" t="n">
        <v>312.2102067966634</v>
      </c>
      <c r="AD62" t="n">
        <v>252258.2940948678</v>
      </c>
      <c r="AE62" t="n">
        <v>345150.9268309369</v>
      </c>
      <c r="AF62" t="n">
        <v>2.39798775486587e-06</v>
      </c>
      <c r="AG62" t="n">
        <v>7</v>
      </c>
      <c r="AH62" t="n">
        <v>312210.2067966635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252.4106552818286</v>
      </c>
      <c r="AB63" t="n">
        <v>345.3593941286376</v>
      </c>
      <c r="AC63" t="n">
        <v>312.3987782680575</v>
      </c>
      <c r="AD63" t="n">
        <v>252410.6552818286</v>
      </c>
      <c r="AE63" t="n">
        <v>345359.3941286376</v>
      </c>
      <c r="AF63" t="n">
        <v>2.39844083228523e-06</v>
      </c>
      <c r="AG63" t="n">
        <v>7</v>
      </c>
      <c r="AH63" t="n">
        <v>312398.7782680574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378.3084198273659</v>
      </c>
      <c r="AB2" t="n">
        <v>517.6182697973794</v>
      </c>
      <c r="AC2" t="n">
        <v>468.2175086097212</v>
      </c>
      <c r="AD2" t="n">
        <v>378308.4198273658</v>
      </c>
      <c r="AE2" t="n">
        <v>517618.2697973794</v>
      </c>
      <c r="AF2" t="n">
        <v>1.766576384001875e-06</v>
      </c>
      <c r="AG2" t="n">
        <v>9</v>
      </c>
      <c r="AH2" t="n">
        <v>468217.5086097212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334.1357425178392</v>
      </c>
      <c r="AB3" t="n">
        <v>457.1792639414988</v>
      </c>
      <c r="AC3" t="n">
        <v>413.5467166460484</v>
      </c>
      <c r="AD3" t="n">
        <v>334135.7425178392</v>
      </c>
      <c r="AE3" t="n">
        <v>457179.2639414988</v>
      </c>
      <c r="AF3" t="n">
        <v>1.958371404643122e-06</v>
      </c>
      <c r="AG3" t="n">
        <v>9</v>
      </c>
      <c r="AH3" t="n">
        <v>413546.7166460484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298.0416362964135</v>
      </c>
      <c r="AB4" t="n">
        <v>407.7937154497608</v>
      </c>
      <c r="AC4" t="n">
        <v>368.8744555893092</v>
      </c>
      <c r="AD4" t="n">
        <v>298041.6362964135</v>
      </c>
      <c r="AE4" t="n">
        <v>407793.7154497608</v>
      </c>
      <c r="AF4" t="n">
        <v>2.089945969847111e-06</v>
      </c>
      <c r="AG4" t="n">
        <v>8</v>
      </c>
      <c r="AH4" t="n">
        <v>368874.4555893092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283.1305525610559</v>
      </c>
      <c r="AB5" t="n">
        <v>387.3917128524575</v>
      </c>
      <c r="AC5" t="n">
        <v>350.4195914855019</v>
      </c>
      <c r="AD5" t="n">
        <v>283130.5525610559</v>
      </c>
      <c r="AE5" t="n">
        <v>387391.7128524575</v>
      </c>
      <c r="AF5" t="n">
        <v>2.182909241218834e-06</v>
      </c>
      <c r="AG5" t="n">
        <v>8</v>
      </c>
      <c r="AH5" t="n">
        <v>350419.591485502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258.7133510782052</v>
      </c>
      <c r="AB6" t="n">
        <v>353.9830205727176</v>
      </c>
      <c r="AC6" t="n">
        <v>320.1993779075464</v>
      </c>
      <c r="AD6" t="n">
        <v>258713.3510782052</v>
      </c>
      <c r="AE6" t="n">
        <v>353983.0205727177</v>
      </c>
      <c r="AF6" t="n">
        <v>2.268084439118707e-06</v>
      </c>
      <c r="AG6" t="n">
        <v>7</v>
      </c>
      <c r="AH6" t="n">
        <v>320199.3779075464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250.6598839801449</v>
      </c>
      <c r="AB7" t="n">
        <v>342.9639115950965</v>
      </c>
      <c r="AC7" t="n">
        <v>310.2319172254359</v>
      </c>
      <c r="AD7" t="n">
        <v>250659.8839801449</v>
      </c>
      <c r="AE7" t="n">
        <v>342963.9115950965</v>
      </c>
      <c r="AF7" t="n">
        <v>2.325836843103618e-06</v>
      </c>
      <c r="AG7" t="n">
        <v>7</v>
      </c>
      <c r="AH7" t="n">
        <v>310231.9172254359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243.8692918020712</v>
      </c>
      <c r="AB8" t="n">
        <v>333.6727237972771</v>
      </c>
      <c r="AC8" t="n">
        <v>301.8274673507735</v>
      </c>
      <c r="AD8" t="n">
        <v>243869.2918020712</v>
      </c>
      <c r="AE8" t="n">
        <v>333672.7237972771</v>
      </c>
      <c r="AF8" t="n">
        <v>2.375965710380168e-06</v>
      </c>
      <c r="AG8" t="n">
        <v>7</v>
      </c>
      <c r="AH8" t="n">
        <v>301827.4673507735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234.004681537829</v>
      </c>
      <c r="AB9" t="n">
        <v>320.1755288378576</v>
      </c>
      <c r="AC9" t="n">
        <v>289.6184257348445</v>
      </c>
      <c r="AD9" t="n">
        <v>234004.681537829</v>
      </c>
      <c r="AE9" t="n">
        <v>320175.5288378576</v>
      </c>
      <c r="AF9" t="n">
        <v>2.449239415720948e-06</v>
      </c>
      <c r="AG9" t="n">
        <v>7</v>
      </c>
      <c r="AH9" t="n">
        <v>289618.4257348445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239.3318912553239</v>
      </c>
      <c r="AB10" t="n">
        <v>327.4644521932364</v>
      </c>
      <c r="AC10" t="n">
        <v>296.2117044752564</v>
      </c>
      <c r="AD10" t="n">
        <v>239331.8912553239</v>
      </c>
      <c r="AE10" t="n">
        <v>327464.4521932363</v>
      </c>
      <c r="AF10" t="n">
        <v>2.413205864516688e-06</v>
      </c>
      <c r="AG10" t="n">
        <v>7</v>
      </c>
      <c r="AH10" t="n">
        <v>296211.7044752564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232.0574183855643</v>
      </c>
      <c r="AB11" t="n">
        <v>317.5111974857431</v>
      </c>
      <c r="AC11" t="n">
        <v>287.2083744275624</v>
      </c>
      <c r="AD11" t="n">
        <v>232057.4183855643</v>
      </c>
      <c r="AE11" t="n">
        <v>317511.1974857431</v>
      </c>
      <c r="AF11" t="n">
        <v>2.465034945015966e-06</v>
      </c>
      <c r="AG11" t="n">
        <v>7</v>
      </c>
      <c r="AH11" t="n">
        <v>287208.3744275624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227.8556841361741</v>
      </c>
      <c r="AB12" t="n">
        <v>311.7621993182978</v>
      </c>
      <c r="AC12" t="n">
        <v>282.0080525764467</v>
      </c>
      <c r="AD12" t="n">
        <v>227855.6841361741</v>
      </c>
      <c r="AE12" t="n">
        <v>311762.1993182978</v>
      </c>
      <c r="AF12" t="n">
        <v>2.496955077132982e-06</v>
      </c>
      <c r="AG12" t="n">
        <v>7</v>
      </c>
      <c r="AH12" t="n">
        <v>282008.0525764467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224.9441120226855</v>
      </c>
      <c r="AB13" t="n">
        <v>307.7784579031285</v>
      </c>
      <c r="AC13" t="n">
        <v>278.4045138507237</v>
      </c>
      <c r="AD13" t="n">
        <v>224944.1120226855</v>
      </c>
      <c r="AE13" t="n">
        <v>307778.4579031285</v>
      </c>
      <c r="AF13" t="n">
        <v>2.516589797576095e-06</v>
      </c>
      <c r="AG13" t="n">
        <v>7</v>
      </c>
      <c r="AH13" t="n">
        <v>278404.5138507237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221.6405401121801</v>
      </c>
      <c r="AB14" t="n">
        <v>303.2583650718706</v>
      </c>
      <c r="AC14" t="n">
        <v>274.3158123352895</v>
      </c>
      <c r="AD14" t="n">
        <v>221640.5401121801</v>
      </c>
      <c r="AE14" t="n">
        <v>303258.3650718706</v>
      </c>
      <c r="AF14" t="n">
        <v>2.540996084160412e-06</v>
      </c>
      <c r="AG14" t="n">
        <v>7</v>
      </c>
      <c r="AH14" t="n">
        <v>274315.8123352895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218.5576857718503</v>
      </c>
      <c r="AB15" t="n">
        <v>299.0402677574988</v>
      </c>
      <c r="AC15" t="n">
        <v>270.5002843084632</v>
      </c>
      <c r="AD15" t="n">
        <v>218557.6857718503</v>
      </c>
      <c r="AE15" t="n">
        <v>299040.2677574988</v>
      </c>
      <c r="AF15" t="n">
        <v>2.561508334008804e-06</v>
      </c>
      <c r="AG15" t="n">
        <v>7</v>
      </c>
      <c r="AH15" t="n">
        <v>270500.2843084632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215.9931016248801</v>
      </c>
      <c r="AB16" t="n">
        <v>295.5312905861485</v>
      </c>
      <c r="AC16" t="n">
        <v>267.3261989934651</v>
      </c>
      <c r="AD16" t="n">
        <v>215993.1016248801</v>
      </c>
      <c r="AE16" t="n">
        <v>295531.2905861485</v>
      </c>
      <c r="AF16" t="n">
        <v>2.577578091242972e-06</v>
      </c>
      <c r="AG16" t="n">
        <v>7</v>
      </c>
      <c r="AH16" t="n">
        <v>267326.1989934651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213.9312471945648</v>
      </c>
      <c r="AB17" t="n">
        <v>292.7101703919949</v>
      </c>
      <c r="AC17" t="n">
        <v>264.7743225511735</v>
      </c>
      <c r="AD17" t="n">
        <v>213931.2471945648</v>
      </c>
      <c r="AE17" t="n">
        <v>292710.1703919949</v>
      </c>
      <c r="AF17" t="n">
        <v>2.591673407315262e-06</v>
      </c>
      <c r="AG17" t="n">
        <v>7</v>
      </c>
      <c r="AH17" t="n">
        <v>264774.3225511735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210.7242500926411</v>
      </c>
      <c r="AB18" t="n">
        <v>288.3222154744183</v>
      </c>
      <c r="AC18" t="n">
        <v>260.8051478923957</v>
      </c>
      <c r="AD18" t="n">
        <v>210724.2500926411</v>
      </c>
      <c r="AE18" t="n">
        <v>288322.2154744183</v>
      </c>
      <c r="AF18" t="n">
        <v>2.611527510109695e-06</v>
      </c>
      <c r="AG18" t="n">
        <v>7</v>
      </c>
      <c r="AH18" t="n">
        <v>260805.1478923957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210.9160330191754</v>
      </c>
      <c r="AB19" t="n">
        <v>288.584621335368</v>
      </c>
      <c r="AC19" t="n">
        <v>261.0425101062652</v>
      </c>
      <c r="AD19" t="n">
        <v>210916.0330191753</v>
      </c>
      <c r="AE19" t="n">
        <v>288584.621335368</v>
      </c>
      <c r="AF19" t="n">
        <v>2.607030171907641e-06</v>
      </c>
      <c r="AG19" t="n">
        <v>7</v>
      </c>
      <c r="AH19" t="n">
        <v>261042.5101062653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208.286184232384</v>
      </c>
      <c r="AB20" t="n">
        <v>284.9863462045417</v>
      </c>
      <c r="AC20" t="n">
        <v>257.7876493037131</v>
      </c>
      <c r="AD20" t="n">
        <v>208286.184232384</v>
      </c>
      <c r="AE20" t="n">
        <v>284986.3462045417</v>
      </c>
      <c r="AF20" t="n">
        <v>2.616573304190049e-06</v>
      </c>
      <c r="AG20" t="n">
        <v>7</v>
      </c>
      <c r="AH20" t="n">
        <v>257787.6493037131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205.7381520097451</v>
      </c>
      <c r="AB21" t="n">
        <v>281.5000161062808</v>
      </c>
      <c r="AC21" t="n">
        <v>254.6340496569341</v>
      </c>
      <c r="AD21" t="n">
        <v>205738.1520097451</v>
      </c>
      <c r="AE21" t="n">
        <v>281500.0161062808</v>
      </c>
      <c r="AF21" t="n">
        <v>2.632972134951196e-06</v>
      </c>
      <c r="AG21" t="n">
        <v>7</v>
      </c>
      <c r="AH21" t="n">
        <v>254634.049656934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203.9101296942007</v>
      </c>
      <c r="AB22" t="n">
        <v>278.9988353275015</v>
      </c>
      <c r="AC22" t="n">
        <v>252.3715780612514</v>
      </c>
      <c r="AD22" t="n">
        <v>203910.1296942008</v>
      </c>
      <c r="AE22" t="n">
        <v>278998.8353275015</v>
      </c>
      <c r="AF22" t="n">
        <v>2.640485980483895e-06</v>
      </c>
      <c r="AG22" t="n">
        <v>7</v>
      </c>
      <c r="AH22" t="n">
        <v>252371.5780612514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190.2263969906291</v>
      </c>
      <c r="AB23" t="n">
        <v>260.2761485588031</v>
      </c>
      <c r="AC23" t="n">
        <v>235.4357582402956</v>
      </c>
      <c r="AD23" t="n">
        <v>190226.3969906291</v>
      </c>
      <c r="AE23" t="n">
        <v>260276.1485588031</v>
      </c>
      <c r="AF23" t="n">
        <v>2.648219208367915e-06</v>
      </c>
      <c r="AG23" t="n">
        <v>6</v>
      </c>
      <c r="AH23" t="n">
        <v>235435.7582402956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188.8874774943541</v>
      </c>
      <c r="AB24" t="n">
        <v>258.4441798350412</v>
      </c>
      <c r="AC24" t="n">
        <v>233.7786300403448</v>
      </c>
      <c r="AD24" t="n">
        <v>188887.4774943541</v>
      </c>
      <c r="AE24" t="n">
        <v>258444.1798350412</v>
      </c>
      <c r="AF24" t="n">
        <v>2.656336355366744e-06</v>
      </c>
      <c r="AG24" t="n">
        <v>6</v>
      </c>
      <c r="AH24" t="n">
        <v>233778.6300403448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188.8309458657661</v>
      </c>
      <c r="AB25" t="n">
        <v>258.3668307668078</v>
      </c>
      <c r="AC25" t="n">
        <v>233.7086630586234</v>
      </c>
      <c r="AD25" t="n">
        <v>188830.9458657661</v>
      </c>
      <c r="AE25" t="n">
        <v>258366.8307668078</v>
      </c>
      <c r="AF25" t="n">
        <v>2.656939656832873e-06</v>
      </c>
      <c r="AG25" t="n">
        <v>6</v>
      </c>
      <c r="AH25" t="n">
        <v>233708.6630586234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189.0052216277843</v>
      </c>
      <c r="AB26" t="n">
        <v>258.6052825529049</v>
      </c>
      <c r="AC26" t="n">
        <v>233.9243573409248</v>
      </c>
      <c r="AD26" t="n">
        <v>189005.2216277843</v>
      </c>
      <c r="AE26" t="n">
        <v>258605.2825529049</v>
      </c>
      <c r="AF26" t="n">
        <v>2.656610583305893e-06</v>
      </c>
      <c r="AG26" t="n">
        <v>6</v>
      </c>
      <c r="AH26" t="n">
        <v>233924.3573409248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508.8977870669337</v>
      </c>
      <c r="AB2" t="n">
        <v>696.2964032508339</v>
      </c>
      <c r="AC2" t="n">
        <v>629.8428517827134</v>
      </c>
      <c r="AD2" t="n">
        <v>508897.7870669338</v>
      </c>
      <c r="AE2" t="n">
        <v>696296.403250834</v>
      </c>
      <c r="AF2" t="n">
        <v>1.493440345218209e-06</v>
      </c>
      <c r="AG2" t="n">
        <v>11</v>
      </c>
      <c r="AH2" t="n">
        <v>629842.8517827134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424.0094430272591</v>
      </c>
      <c r="AB3" t="n">
        <v>580.1484259263217</v>
      </c>
      <c r="AC3" t="n">
        <v>524.7798743993426</v>
      </c>
      <c r="AD3" t="n">
        <v>424009.4430272591</v>
      </c>
      <c r="AE3" t="n">
        <v>580148.4259263217</v>
      </c>
      <c r="AF3" t="n">
        <v>1.698628916274385e-06</v>
      </c>
      <c r="AG3" t="n">
        <v>10</v>
      </c>
      <c r="AH3" t="n">
        <v>524779.8743993426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372.4104481089929</v>
      </c>
      <c r="AB4" t="n">
        <v>509.5484046921532</v>
      </c>
      <c r="AC4" t="n">
        <v>460.917820104011</v>
      </c>
      <c r="AD4" t="n">
        <v>372410.4481089928</v>
      </c>
      <c r="AE4" t="n">
        <v>509548.4046921532</v>
      </c>
      <c r="AF4" t="n">
        <v>1.847438274695156e-06</v>
      </c>
      <c r="AG4" t="n">
        <v>9</v>
      </c>
      <c r="AH4" t="n">
        <v>460917.820104011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336.1959857379372</v>
      </c>
      <c r="AB5" t="n">
        <v>459.9981796067531</v>
      </c>
      <c r="AC5" t="n">
        <v>416.0965989565836</v>
      </c>
      <c r="AD5" t="n">
        <v>336195.9857379372</v>
      </c>
      <c r="AE5" t="n">
        <v>459998.1796067531</v>
      </c>
      <c r="AF5" t="n">
        <v>1.956914529840712e-06</v>
      </c>
      <c r="AG5" t="n">
        <v>8</v>
      </c>
      <c r="AH5" t="n">
        <v>416096.5989565836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320.6352416872555</v>
      </c>
      <c r="AB6" t="n">
        <v>438.7072831050331</v>
      </c>
      <c r="AC6" t="n">
        <v>396.8376757350269</v>
      </c>
      <c r="AD6" t="n">
        <v>320635.2416872555</v>
      </c>
      <c r="AE6" t="n">
        <v>438707.283105033</v>
      </c>
      <c r="AF6" t="n">
        <v>2.037274759681598e-06</v>
      </c>
      <c r="AG6" t="n">
        <v>8</v>
      </c>
      <c r="AH6" t="n">
        <v>396837.6757350269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307.9937724115312</v>
      </c>
      <c r="AB7" t="n">
        <v>421.4106671397232</v>
      </c>
      <c r="AC7" t="n">
        <v>381.1918245214933</v>
      </c>
      <c r="AD7" t="n">
        <v>307993.7724115311</v>
      </c>
      <c r="AE7" t="n">
        <v>421410.6671397232</v>
      </c>
      <c r="AF7" t="n">
        <v>2.108370799652816e-06</v>
      </c>
      <c r="AG7" t="n">
        <v>8</v>
      </c>
      <c r="AH7" t="n">
        <v>381191.8245214933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299.4949502026354</v>
      </c>
      <c r="AB8" t="n">
        <v>409.7822036519382</v>
      </c>
      <c r="AC8" t="n">
        <v>370.6731652683314</v>
      </c>
      <c r="AD8" t="n">
        <v>299494.9502026354</v>
      </c>
      <c r="AE8" t="n">
        <v>409782.2036519382</v>
      </c>
      <c r="AF8" t="n">
        <v>2.159085621910767e-06</v>
      </c>
      <c r="AG8" t="n">
        <v>8</v>
      </c>
      <c r="AH8" t="n">
        <v>370673.1652683314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279.298335239544</v>
      </c>
      <c r="AB9" t="n">
        <v>382.1483040476688</v>
      </c>
      <c r="AC9" t="n">
        <v>345.6766062578719</v>
      </c>
      <c r="AD9" t="n">
        <v>279298.335239544</v>
      </c>
      <c r="AE9" t="n">
        <v>382148.3040476688</v>
      </c>
      <c r="AF9" t="n">
        <v>2.209165185434798e-06</v>
      </c>
      <c r="AG9" t="n">
        <v>7</v>
      </c>
      <c r="AH9" t="n">
        <v>345676.6062578719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272.8506878269501</v>
      </c>
      <c r="AB10" t="n">
        <v>373.3263484076296</v>
      </c>
      <c r="AC10" t="n">
        <v>337.6966056824254</v>
      </c>
      <c r="AD10" t="n">
        <v>272850.6878269501</v>
      </c>
      <c r="AE10" t="n">
        <v>373326.3484076295</v>
      </c>
      <c r="AF10" t="n">
        <v>2.249874682633508e-06</v>
      </c>
      <c r="AG10" t="n">
        <v>7</v>
      </c>
      <c r="AH10" t="n">
        <v>337696.6056824254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263.923221386713</v>
      </c>
      <c r="AB11" t="n">
        <v>361.1113949720744</v>
      </c>
      <c r="AC11" t="n">
        <v>326.6474302589649</v>
      </c>
      <c r="AD11" t="n">
        <v>263923.221386713</v>
      </c>
      <c r="AE11" t="n">
        <v>361111.3949720744</v>
      </c>
      <c r="AF11" t="n">
        <v>2.306518586408046e-06</v>
      </c>
      <c r="AG11" t="n">
        <v>7</v>
      </c>
      <c r="AH11" t="n">
        <v>326647.4302589649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269.4970208416755</v>
      </c>
      <c r="AB12" t="n">
        <v>368.7377132850314</v>
      </c>
      <c r="AC12" t="n">
        <v>333.5459034557382</v>
      </c>
      <c r="AD12" t="n">
        <v>269497.0208416755</v>
      </c>
      <c r="AE12" t="n">
        <v>368737.7132850314</v>
      </c>
      <c r="AF12" t="n">
        <v>2.277931943381643e-06</v>
      </c>
      <c r="AG12" t="n">
        <v>7</v>
      </c>
      <c r="AH12" t="n">
        <v>333545.9034557382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262.5277010998842</v>
      </c>
      <c r="AB13" t="n">
        <v>359.2019825496254</v>
      </c>
      <c r="AC13" t="n">
        <v>324.9202494782372</v>
      </c>
      <c r="AD13" t="n">
        <v>262527.7010998842</v>
      </c>
      <c r="AE13" t="n">
        <v>359201.9825496254</v>
      </c>
      <c r="AF13" t="n">
        <v>2.32044134032646e-06</v>
      </c>
      <c r="AG13" t="n">
        <v>7</v>
      </c>
      <c r="AH13" t="n">
        <v>324920.2494782372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257.873928074388</v>
      </c>
      <c r="AB14" t="n">
        <v>352.8344849859987</v>
      </c>
      <c r="AC14" t="n">
        <v>319.1604569453503</v>
      </c>
      <c r="AD14" t="n">
        <v>257873.928074388</v>
      </c>
      <c r="AE14" t="n">
        <v>352834.4849859987</v>
      </c>
      <c r="AF14" t="n">
        <v>2.351833709427676e-06</v>
      </c>
      <c r="AG14" t="n">
        <v>7</v>
      </c>
      <c r="AH14" t="n">
        <v>319160.4569453503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254.2335199966312</v>
      </c>
      <c r="AB15" t="n">
        <v>347.8535180505449</v>
      </c>
      <c r="AC15" t="n">
        <v>314.6548665033836</v>
      </c>
      <c r="AD15" t="n">
        <v>254233.5199966312</v>
      </c>
      <c r="AE15" t="n">
        <v>347853.5180505449</v>
      </c>
      <c r="AF15" t="n">
        <v>2.375338282582717e-06</v>
      </c>
      <c r="AG15" t="n">
        <v>7</v>
      </c>
      <c r="AH15" t="n">
        <v>314654.8665033836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252.0634655448725</v>
      </c>
      <c r="AB16" t="n">
        <v>344.8843538136043</v>
      </c>
      <c r="AC16" t="n">
        <v>311.9690751339675</v>
      </c>
      <c r="AD16" t="n">
        <v>252063.4655448725</v>
      </c>
      <c r="AE16" t="n">
        <v>344884.3538136043</v>
      </c>
      <c r="AF16" t="n">
        <v>2.388837530678519e-06</v>
      </c>
      <c r="AG16" t="n">
        <v>7</v>
      </c>
      <c r="AH16" t="n">
        <v>311969.0751339675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249.5790337637244</v>
      </c>
      <c r="AB17" t="n">
        <v>341.4850446452446</v>
      </c>
      <c r="AC17" t="n">
        <v>308.8941912616746</v>
      </c>
      <c r="AD17" t="n">
        <v>249579.0337637244</v>
      </c>
      <c r="AE17" t="n">
        <v>341485.0446452446</v>
      </c>
      <c r="AF17" t="n">
        <v>2.40440136965956e-06</v>
      </c>
      <c r="AG17" t="n">
        <v>7</v>
      </c>
      <c r="AH17" t="n">
        <v>308894.1912616746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247.1153545751565</v>
      </c>
      <c r="AB18" t="n">
        <v>338.1141300895928</v>
      </c>
      <c r="AC18" t="n">
        <v>305.8449920601049</v>
      </c>
      <c r="AD18" t="n">
        <v>247115.3545751565</v>
      </c>
      <c r="AE18" t="n">
        <v>338114.1300895928</v>
      </c>
      <c r="AF18" t="n">
        <v>2.418430000033627e-06</v>
      </c>
      <c r="AG18" t="n">
        <v>7</v>
      </c>
      <c r="AH18" t="n">
        <v>305844.9920601049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244.5559793210272</v>
      </c>
      <c r="AB19" t="n">
        <v>334.6122799552276</v>
      </c>
      <c r="AC19" t="n">
        <v>302.6773535876848</v>
      </c>
      <c r="AD19" t="n">
        <v>244555.9793210272</v>
      </c>
      <c r="AE19" t="n">
        <v>334612.2799552276</v>
      </c>
      <c r="AF19" t="n">
        <v>2.434046777242495e-06</v>
      </c>
      <c r="AG19" t="n">
        <v>7</v>
      </c>
      <c r="AH19" t="n">
        <v>302677.3535876847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242.0382230277043</v>
      </c>
      <c r="AB20" t="n">
        <v>331.1673747191366</v>
      </c>
      <c r="AC20" t="n">
        <v>299.5612252723704</v>
      </c>
      <c r="AD20" t="n">
        <v>242038.2230277043</v>
      </c>
      <c r="AE20" t="n">
        <v>331167.3747191366</v>
      </c>
      <c r="AF20" t="n">
        <v>2.45114582483051e-06</v>
      </c>
      <c r="AG20" t="n">
        <v>7</v>
      </c>
      <c r="AH20" t="n">
        <v>299561.2252723704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239.9491200165895</v>
      </c>
      <c r="AB21" t="n">
        <v>328.3089718146106</v>
      </c>
      <c r="AC21" t="n">
        <v>296.9756243292578</v>
      </c>
      <c r="AD21" t="n">
        <v>239949.1200165896</v>
      </c>
      <c r="AE21" t="n">
        <v>328308.9718146106</v>
      </c>
      <c r="AF21" t="n">
        <v>2.462792234952378e-06</v>
      </c>
      <c r="AG21" t="n">
        <v>7</v>
      </c>
      <c r="AH21" t="n">
        <v>296975.6243292578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238.1903998878793</v>
      </c>
      <c r="AB22" t="n">
        <v>325.9026133452543</v>
      </c>
      <c r="AC22" t="n">
        <v>294.7989253348708</v>
      </c>
      <c r="AD22" t="n">
        <v>238190.3998878793</v>
      </c>
      <c r="AE22" t="n">
        <v>325902.6133452543</v>
      </c>
      <c r="AF22" t="n">
        <v>2.473326942289885e-06</v>
      </c>
      <c r="AG22" t="n">
        <v>7</v>
      </c>
      <c r="AH22" t="n">
        <v>294798.9253348708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237.5612330538531</v>
      </c>
      <c r="AB23" t="n">
        <v>325.0417595260585</v>
      </c>
      <c r="AC23" t="n">
        <v>294.0202301959627</v>
      </c>
      <c r="AD23" t="n">
        <v>237561.2330538531</v>
      </c>
      <c r="AE23" t="n">
        <v>325041.7595260584</v>
      </c>
      <c r="AF23" t="n">
        <v>2.475973853681219e-06</v>
      </c>
      <c r="AG23" t="n">
        <v>7</v>
      </c>
      <c r="AH23" t="n">
        <v>294020.2301959627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235.7929646431675</v>
      </c>
      <c r="AB24" t="n">
        <v>322.622336676063</v>
      </c>
      <c r="AC24" t="n">
        <v>291.8317136670888</v>
      </c>
      <c r="AD24" t="n">
        <v>235792.9646431675</v>
      </c>
      <c r="AE24" t="n">
        <v>322622.336676063</v>
      </c>
      <c r="AF24" t="n">
        <v>2.483702834943913e-06</v>
      </c>
      <c r="AG24" t="n">
        <v>7</v>
      </c>
      <c r="AH24" t="n">
        <v>291831.7136670888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233.9755508513622</v>
      </c>
      <c r="AB25" t="n">
        <v>320.1356709474786</v>
      </c>
      <c r="AC25" t="n">
        <v>289.5823718255824</v>
      </c>
      <c r="AD25" t="n">
        <v>233975.5508513622</v>
      </c>
      <c r="AE25" t="n">
        <v>320135.6709474786</v>
      </c>
      <c r="AF25" t="n">
        <v>2.4920141367127e-06</v>
      </c>
      <c r="AG25" t="n">
        <v>7</v>
      </c>
      <c r="AH25" t="n">
        <v>289582.3718255823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232.1913823691839</v>
      </c>
      <c r="AB26" t="n">
        <v>317.6944929182052</v>
      </c>
      <c r="AC26" t="n">
        <v>287.3741764012073</v>
      </c>
      <c r="AD26" t="n">
        <v>232191.3823691839</v>
      </c>
      <c r="AE26" t="n">
        <v>317694.4929182052</v>
      </c>
      <c r="AF26" t="n">
        <v>2.500960697215408e-06</v>
      </c>
      <c r="AG26" t="n">
        <v>7</v>
      </c>
      <c r="AH26" t="n">
        <v>287374.1764012072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230.8359314543852</v>
      </c>
      <c r="AB27" t="n">
        <v>315.8399051783045</v>
      </c>
      <c r="AC27" t="n">
        <v>285.6965879122718</v>
      </c>
      <c r="AD27" t="n">
        <v>230835.9314543853</v>
      </c>
      <c r="AE27" t="n">
        <v>315839.9051783045</v>
      </c>
      <c r="AF27" t="n">
        <v>2.508583802022448e-06</v>
      </c>
      <c r="AG27" t="n">
        <v>7</v>
      </c>
      <c r="AH27" t="n">
        <v>285696.5879122718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228.3281402438238</v>
      </c>
      <c r="AB28" t="n">
        <v>312.4086346080762</v>
      </c>
      <c r="AC28" t="n">
        <v>282.5927929894464</v>
      </c>
      <c r="AD28" t="n">
        <v>228328.1402438238</v>
      </c>
      <c r="AE28" t="n">
        <v>312408.6346080762</v>
      </c>
      <c r="AF28" t="n">
        <v>2.518324435942555e-06</v>
      </c>
      <c r="AG28" t="n">
        <v>7</v>
      </c>
      <c r="AH28" t="n">
        <v>282592.7929894464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226.7750569624383</v>
      </c>
      <c r="AB29" t="n">
        <v>310.2836375452869</v>
      </c>
      <c r="AC29" t="n">
        <v>280.6706026638769</v>
      </c>
      <c r="AD29" t="n">
        <v>226775.0569624383</v>
      </c>
      <c r="AE29" t="n">
        <v>310283.6375452869</v>
      </c>
      <c r="AF29" t="n">
        <v>2.527270996445263e-06</v>
      </c>
      <c r="AG29" t="n">
        <v>7</v>
      </c>
      <c r="AH29" t="n">
        <v>280670.602663877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225.128201498217</v>
      </c>
      <c r="AB30" t="n">
        <v>308.0303372450051</v>
      </c>
      <c r="AC30" t="n">
        <v>278.6323541817264</v>
      </c>
      <c r="AD30" t="n">
        <v>225128.2014982169</v>
      </c>
      <c r="AE30" t="n">
        <v>308030.3372450051</v>
      </c>
      <c r="AF30" t="n">
        <v>2.53335889264533e-06</v>
      </c>
      <c r="AG30" t="n">
        <v>7</v>
      </c>
      <c r="AH30" t="n">
        <v>278632.3541817265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225.7673168417296</v>
      </c>
      <c r="AB31" t="n">
        <v>308.9048030537775</v>
      </c>
      <c r="AC31" t="n">
        <v>279.4233622010305</v>
      </c>
      <c r="AD31" t="n">
        <v>225767.3168417296</v>
      </c>
      <c r="AE31" t="n">
        <v>308904.8030537775</v>
      </c>
      <c r="AF31" t="n">
        <v>2.522400679485209e-06</v>
      </c>
      <c r="AG31" t="n">
        <v>7</v>
      </c>
      <c r="AH31" t="n">
        <v>279423.3622010305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223.3654830310525</v>
      </c>
      <c r="AB32" t="n">
        <v>305.6185080725814</v>
      </c>
      <c r="AC32" t="n">
        <v>276.4507066004947</v>
      </c>
      <c r="AD32" t="n">
        <v>223365.4830310525</v>
      </c>
      <c r="AE32" t="n">
        <v>305618.5080725814</v>
      </c>
      <c r="AF32" t="n">
        <v>2.53923503593409e-06</v>
      </c>
      <c r="AG32" t="n">
        <v>7</v>
      </c>
      <c r="AH32" t="n">
        <v>276450.7066004947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221.7088724625313</v>
      </c>
      <c r="AB33" t="n">
        <v>303.3518604082317</v>
      </c>
      <c r="AC33" t="n">
        <v>274.4003846079698</v>
      </c>
      <c r="AD33" t="n">
        <v>221708.8724625313</v>
      </c>
      <c r="AE33" t="n">
        <v>303351.8604082317</v>
      </c>
      <c r="AF33" t="n">
        <v>2.538811530111477e-06</v>
      </c>
      <c r="AG33" t="n">
        <v>7</v>
      </c>
      <c r="AH33" t="n">
        <v>274400.3846079698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220.1899572002646</v>
      </c>
      <c r="AB34" t="n">
        <v>301.2736135365872</v>
      </c>
      <c r="AC34" t="n">
        <v>272.5204827009167</v>
      </c>
      <c r="AD34" t="n">
        <v>220189.9572002646</v>
      </c>
      <c r="AE34" t="n">
        <v>301273.6135365872</v>
      </c>
      <c r="AF34" t="n">
        <v>2.548075719981144e-06</v>
      </c>
      <c r="AG34" t="n">
        <v>7</v>
      </c>
      <c r="AH34" t="n">
        <v>272520.4827009166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219.7314278382762</v>
      </c>
      <c r="AB35" t="n">
        <v>300.6462334346274</v>
      </c>
      <c r="AC35" t="n">
        <v>271.9529788753541</v>
      </c>
      <c r="AD35" t="n">
        <v>219731.4278382762</v>
      </c>
      <c r="AE35" t="n">
        <v>300646.2334346274</v>
      </c>
      <c r="AF35" t="n">
        <v>2.546911078968957e-06</v>
      </c>
      <c r="AG35" t="n">
        <v>7</v>
      </c>
      <c r="AH35" t="n">
        <v>271952.9788753541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206.3265427798281</v>
      </c>
      <c r="AB36" t="n">
        <v>282.3050783158766</v>
      </c>
      <c r="AC36" t="n">
        <v>255.3622778591583</v>
      </c>
      <c r="AD36" t="n">
        <v>206326.5427798281</v>
      </c>
      <c r="AE36" t="n">
        <v>282305.0783158767</v>
      </c>
      <c r="AF36" t="n">
        <v>2.555275318965571e-06</v>
      </c>
      <c r="AG36" t="n">
        <v>6</v>
      </c>
      <c r="AH36" t="n">
        <v>255362.2778591583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206.5292662321272</v>
      </c>
      <c r="AB37" t="n">
        <v>282.5824534868397</v>
      </c>
      <c r="AC37" t="n">
        <v>255.6131807331032</v>
      </c>
      <c r="AD37" t="n">
        <v>206529.2662321272</v>
      </c>
      <c r="AE37" t="n">
        <v>282582.4534868397</v>
      </c>
      <c r="AF37" t="n">
        <v>2.554745936687305e-06</v>
      </c>
      <c r="AG37" t="n">
        <v>6</v>
      </c>
      <c r="AH37" t="n">
        <v>255613.1807331032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282.2521401833074</v>
      </c>
      <c r="AB2" t="n">
        <v>386.1898302844031</v>
      </c>
      <c r="AC2" t="n">
        <v>349.3324149028899</v>
      </c>
      <c r="AD2" t="n">
        <v>282252.1401833074</v>
      </c>
      <c r="AE2" t="n">
        <v>386189.8302844031</v>
      </c>
      <c r="AF2" t="n">
        <v>2.09268470419396e-06</v>
      </c>
      <c r="AG2" t="n">
        <v>8</v>
      </c>
      <c r="AH2" t="n">
        <v>349332.4149028899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256.6013258462245</v>
      </c>
      <c r="AB3" t="n">
        <v>351.0932544741784</v>
      </c>
      <c r="AC3" t="n">
        <v>317.5854070297452</v>
      </c>
      <c r="AD3" t="n">
        <v>256601.3258462245</v>
      </c>
      <c r="AE3" t="n">
        <v>351093.2544741784</v>
      </c>
      <c r="AF3" t="n">
        <v>2.263925187651539e-06</v>
      </c>
      <c r="AG3" t="n">
        <v>8</v>
      </c>
      <c r="AH3" t="n">
        <v>317585.4070297452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230.5860664354191</v>
      </c>
      <c r="AB4" t="n">
        <v>315.4980288360886</v>
      </c>
      <c r="AC4" t="n">
        <v>285.3873397683304</v>
      </c>
      <c r="AD4" t="n">
        <v>230586.0664354191</v>
      </c>
      <c r="AE4" t="n">
        <v>315498.0288360886</v>
      </c>
      <c r="AF4" t="n">
        <v>2.379555467283931e-06</v>
      </c>
      <c r="AG4" t="n">
        <v>7</v>
      </c>
      <c r="AH4" t="n">
        <v>285387.3397683304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219.9909298745923</v>
      </c>
      <c r="AB5" t="n">
        <v>301.0012955691367</v>
      </c>
      <c r="AC5" t="n">
        <v>272.2741543780788</v>
      </c>
      <c r="AD5" t="n">
        <v>219990.9298745923</v>
      </c>
      <c r="AE5" t="n">
        <v>301001.2955691367</v>
      </c>
      <c r="AF5" t="n">
        <v>2.468554701830111e-06</v>
      </c>
      <c r="AG5" t="n">
        <v>7</v>
      </c>
      <c r="AH5" t="n">
        <v>272274.1543780788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212.6919166359879</v>
      </c>
      <c r="AB6" t="n">
        <v>291.0144636463453</v>
      </c>
      <c r="AC6" t="n">
        <v>263.2404516773889</v>
      </c>
      <c r="AD6" t="n">
        <v>212691.9166359879</v>
      </c>
      <c r="AE6" t="n">
        <v>291014.4636463454</v>
      </c>
      <c r="AF6" t="n">
        <v>2.533614631331051e-06</v>
      </c>
      <c r="AG6" t="n">
        <v>7</v>
      </c>
      <c r="AH6" t="n">
        <v>263240.4516773889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203.3139683681</v>
      </c>
      <c r="AB7" t="n">
        <v>278.1831411003493</v>
      </c>
      <c r="AC7" t="n">
        <v>251.6337325463043</v>
      </c>
      <c r="AD7" t="n">
        <v>203313.9683681</v>
      </c>
      <c r="AE7" t="n">
        <v>278183.1411003493</v>
      </c>
      <c r="AF7" t="n">
        <v>2.614939543207225e-06</v>
      </c>
      <c r="AG7" t="n">
        <v>7</v>
      </c>
      <c r="AH7" t="n">
        <v>251633.7325463043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203.9963935467632</v>
      </c>
      <c r="AB8" t="n">
        <v>279.1168653362698</v>
      </c>
      <c r="AC8" t="n">
        <v>252.4783434516391</v>
      </c>
      <c r="AD8" t="n">
        <v>203996.3935467632</v>
      </c>
      <c r="AE8" t="n">
        <v>279116.8653362698</v>
      </c>
      <c r="AF8" t="n">
        <v>2.607322491601921e-06</v>
      </c>
      <c r="AG8" t="n">
        <v>7</v>
      </c>
      <c r="AH8" t="n">
        <v>252478.3434516391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199.2046090585513</v>
      </c>
      <c r="AB9" t="n">
        <v>272.5605344008899</v>
      </c>
      <c r="AC9" t="n">
        <v>246.5477395388614</v>
      </c>
      <c r="AD9" t="n">
        <v>199204.6090585513</v>
      </c>
      <c r="AE9" t="n">
        <v>272560.5344008899</v>
      </c>
      <c r="AF9" t="n">
        <v>2.646724984116575e-06</v>
      </c>
      <c r="AG9" t="n">
        <v>7</v>
      </c>
      <c r="AH9" t="n">
        <v>246547.7395388614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194.952484750377</v>
      </c>
      <c r="AB10" t="n">
        <v>266.7425903319637</v>
      </c>
      <c r="AC10" t="n">
        <v>241.2850518863359</v>
      </c>
      <c r="AD10" t="n">
        <v>194952.484750377</v>
      </c>
      <c r="AE10" t="n">
        <v>266742.5903319637</v>
      </c>
      <c r="AF10" t="n">
        <v>2.683607549784362e-06</v>
      </c>
      <c r="AG10" t="n">
        <v>7</v>
      </c>
      <c r="AH10" t="n">
        <v>241285.0518863359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191.9131387909661</v>
      </c>
      <c r="AB11" t="n">
        <v>262.5840231038194</v>
      </c>
      <c r="AC11" t="n">
        <v>237.5233724778587</v>
      </c>
      <c r="AD11" t="n">
        <v>191913.1387909661</v>
      </c>
      <c r="AE11" t="n">
        <v>262584.0231038195</v>
      </c>
      <c r="AF11" t="n">
        <v>2.70302244071818e-06</v>
      </c>
      <c r="AG11" t="n">
        <v>7</v>
      </c>
      <c r="AH11" t="n">
        <v>237523.3724778587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188.0099992284348</v>
      </c>
      <c r="AB12" t="n">
        <v>257.2435753600021</v>
      </c>
      <c r="AC12" t="n">
        <v>232.692609571344</v>
      </c>
      <c r="AD12" t="n">
        <v>188009.9992284348</v>
      </c>
      <c r="AE12" t="n">
        <v>257243.5753600021</v>
      </c>
      <c r="AF12" t="n">
        <v>2.734120628851112e-06</v>
      </c>
      <c r="AG12" t="n">
        <v>7</v>
      </c>
      <c r="AH12" t="n">
        <v>232692.609571344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185.5335224275081</v>
      </c>
      <c r="AB13" t="n">
        <v>253.8551505465303</v>
      </c>
      <c r="AC13" t="n">
        <v>229.6275712663848</v>
      </c>
      <c r="AD13" t="n">
        <v>185533.5224275081</v>
      </c>
      <c r="AE13" t="n">
        <v>253855.1505465303</v>
      </c>
      <c r="AF13" t="n">
        <v>2.748209310767689e-06</v>
      </c>
      <c r="AG13" t="n">
        <v>7</v>
      </c>
      <c r="AH13" t="n">
        <v>229627.5712663848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183.2398767212824</v>
      </c>
      <c r="AB14" t="n">
        <v>250.7168833027667</v>
      </c>
      <c r="AC14" t="n">
        <v>226.7888158437794</v>
      </c>
      <c r="AD14" t="n">
        <v>183239.8767212824</v>
      </c>
      <c r="AE14" t="n">
        <v>250716.8833027667</v>
      </c>
      <c r="AF14" t="n">
        <v>2.760694402872623e-06</v>
      </c>
      <c r="AG14" t="n">
        <v>7</v>
      </c>
      <c r="AH14" t="n">
        <v>226788.8158437794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171.2143154214333</v>
      </c>
      <c r="AB15" t="n">
        <v>234.2629798019999</v>
      </c>
      <c r="AC15" t="n">
        <v>211.9052497999218</v>
      </c>
      <c r="AD15" t="n">
        <v>171214.3154214333</v>
      </c>
      <c r="AE15" t="n">
        <v>234262.9798019999</v>
      </c>
      <c r="AF15" t="n">
        <v>2.76246980587837e-06</v>
      </c>
      <c r="AG15" t="n">
        <v>6</v>
      </c>
      <c r="AH15" t="n">
        <v>211905.2497999218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170.7653793227703</v>
      </c>
      <c r="AB16" t="n">
        <v>233.6487256261467</v>
      </c>
      <c r="AC16" t="n">
        <v>211.3496191805008</v>
      </c>
      <c r="AD16" t="n">
        <v>170765.3793227703</v>
      </c>
      <c r="AE16" t="n">
        <v>233648.7256261467</v>
      </c>
      <c r="AF16" t="n">
        <v>2.770831381324794e-06</v>
      </c>
      <c r="AG16" t="n">
        <v>6</v>
      </c>
      <c r="AH16" t="n">
        <v>211349.6191805008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226.3810514886275</v>
      </c>
      <c r="AB2" t="n">
        <v>309.7445418737245</v>
      </c>
      <c r="AC2" t="n">
        <v>280.1829575265828</v>
      </c>
      <c r="AD2" t="n">
        <v>226381.0514886275</v>
      </c>
      <c r="AE2" t="n">
        <v>309744.5418737245</v>
      </c>
      <c r="AF2" t="n">
        <v>2.3968579627958e-06</v>
      </c>
      <c r="AG2" t="n">
        <v>8</v>
      </c>
      <c r="AH2" t="n">
        <v>280182.9575265828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199.6104011497196</v>
      </c>
      <c r="AB3" t="n">
        <v>273.1157570423097</v>
      </c>
      <c r="AC3" t="n">
        <v>247.0499725106442</v>
      </c>
      <c r="AD3" t="n">
        <v>199610.4011497197</v>
      </c>
      <c r="AE3" t="n">
        <v>273115.7570423097</v>
      </c>
      <c r="AF3" t="n">
        <v>2.548029978569117e-06</v>
      </c>
      <c r="AG3" t="n">
        <v>7</v>
      </c>
      <c r="AH3" t="n">
        <v>247049.9725106442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189.2341550019357</v>
      </c>
      <c r="AB4" t="n">
        <v>258.9185192952464</v>
      </c>
      <c r="AC4" t="n">
        <v>234.2076992082077</v>
      </c>
      <c r="AD4" t="n">
        <v>189234.1550019357</v>
      </c>
      <c r="AE4" t="n">
        <v>258918.5192952464</v>
      </c>
      <c r="AF4" t="n">
        <v>2.652370884483691e-06</v>
      </c>
      <c r="AG4" t="n">
        <v>7</v>
      </c>
      <c r="AH4" t="n">
        <v>234207.6992082077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181.7267661054981</v>
      </c>
      <c r="AB5" t="n">
        <v>248.6465786045226</v>
      </c>
      <c r="AC5" t="n">
        <v>224.916098120244</v>
      </c>
      <c r="AD5" t="n">
        <v>181726.7661054981</v>
      </c>
      <c r="AE5" t="n">
        <v>248646.5786045226</v>
      </c>
      <c r="AF5" t="n">
        <v>2.730760793215396e-06</v>
      </c>
      <c r="AG5" t="n">
        <v>7</v>
      </c>
      <c r="AH5" t="n">
        <v>224916.098120244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178.2971084026531</v>
      </c>
      <c r="AB6" t="n">
        <v>243.9539696296733</v>
      </c>
      <c r="AC6" t="n">
        <v>220.6713451598348</v>
      </c>
      <c r="AD6" t="n">
        <v>178297.1084026531</v>
      </c>
      <c r="AE6" t="n">
        <v>243953.9696296733</v>
      </c>
      <c r="AF6" t="n">
        <v>2.759754321102465e-06</v>
      </c>
      <c r="AG6" t="n">
        <v>7</v>
      </c>
      <c r="AH6" t="n">
        <v>220671.3451598348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172.9681392200302</v>
      </c>
      <c r="AB7" t="n">
        <v>236.6626388964843</v>
      </c>
      <c r="AC7" t="n">
        <v>214.0758887983721</v>
      </c>
      <c r="AD7" t="n">
        <v>172968.1392200302</v>
      </c>
      <c r="AE7" t="n">
        <v>236662.6388964843</v>
      </c>
      <c r="AF7" t="n">
        <v>2.810343851242864e-06</v>
      </c>
      <c r="AG7" t="n">
        <v>7</v>
      </c>
      <c r="AH7" t="n">
        <v>214075.8887983721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168.0624723962523</v>
      </c>
      <c r="AB8" t="n">
        <v>229.9504891254487</v>
      </c>
      <c r="AC8" t="n">
        <v>208.0043371809207</v>
      </c>
      <c r="AD8" t="n">
        <v>168062.4723962523</v>
      </c>
      <c r="AE8" t="n">
        <v>229950.4891254487</v>
      </c>
      <c r="AF8" t="n">
        <v>2.852163734059398e-06</v>
      </c>
      <c r="AG8" t="n">
        <v>7</v>
      </c>
      <c r="AH8" t="n">
        <v>208004.3371809206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167.1796678302946</v>
      </c>
      <c r="AB9" t="n">
        <v>228.7425969717173</v>
      </c>
      <c r="AC9" t="n">
        <v>206.9117245590537</v>
      </c>
      <c r="AD9" t="n">
        <v>167179.6678302946</v>
      </c>
      <c r="AE9" t="n">
        <v>228742.5969717173</v>
      </c>
      <c r="AF9" t="n">
        <v>2.856339756594572e-06</v>
      </c>
      <c r="AG9" t="n">
        <v>7</v>
      </c>
      <c r="AH9" t="n">
        <v>206911.7245590537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167.0444819427227</v>
      </c>
      <c r="AB10" t="n">
        <v>228.5576296763612</v>
      </c>
      <c r="AC10" t="n">
        <v>206.7444102827631</v>
      </c>
      <c r="AD10" t="n">
        <v>167044.4819427227</v>
      </c>
      <c r="AE10" t="n">
        <v>228557.6296763612</v>
      </c>
      <c r="AF10" t="n">
        <v>2.863140707580428e-06</v>
      </c>
      <c r="AG10" t="n">
        <v>7</v>
      </c>
      <c r="AH10" t="n">
        <v>206744.4102827631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759.447774655824</v>
      </c>
      <c r="AB2" t="n">
        <v>1039.10994975529</v>
      </c>
      <c r="AC2" t="n">
        <v>939.9387545506186</v>
      </c>
      <c r="AD2" t="n">
        <v>759447.7746558239</v>
      </c>
      <c r="AE2" t="n">
        <v>1039109.94975529</v>
      </c>
      <c r="AF2" t="n">
        <v>1.157508754174029e-06</v>
      </c>
      <c r="AG2" t="n">
        <v>13</v>
      </c>
      <c r="AH2" t="n">
        <v>939938.7545506186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585.089323433236</v>
      </c>
      <c r="AB3" t="n">
        <v>800.5450246405621</v>
      </c>
      <c r="AC3" t="n">
        <v>724.142131060865</v>
      </c>
      <c r="AD3" t="n">
        <v>585089.323433236</v>
      </c>
      <c r="AE3" t="n">
        <v>800545.0246405621</v>
      </c>
      <c r="AF3" t="n">
        <v>1.378227898508737e-06</v>
      </c>
      <c r="AG3" t="n">
        <v>11</v>
      </c>
      <c r="AH3" t="n">
        <v>724142.131060865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500.7883951919848</v>
      </c>
      <c r="AB4" t="n">
        <v>685.2007755264088</v>
      </c>
      <c r="AC4" t="n">
        <v>619.8061751954961</v>
      </c>
      <c r="AD4" t="n">
        <v>500788.3951919848</v>
      </c>
      <c r="AE4" t="n">
        <v>685200.7755264088</v>
      </c>
      <c r="AF4" t="n">
        <v>1.535406683110726e-06</v>
      </c>
      <c r="AG4" t="n">
        <v>10</v>
      </c>
      <c r="AH4" t="n">
        <v>619806.1751954961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446.3969454192216</v>
      </c>
      <c r="AB5" t="n">
        <v>610.7799943659043</v>
      </c>
      <c r="AC5" t="n">
        <v>552.4880089387277</v>
      </c>
      <c r="AD5" t="n">
        <v>446396.9454192216</v>
      </c>
      <c r="AE5" t="n">
        <v>610779.9943659042</v>
      </c>
      <c r="AF5" t="n">
        <v>1.654228169213777e-06</v>
      </c>
      <c r="AG5" t="n">
        <v>9</v>
      </c>
      <c r="AH5" t="n">
        <v>552488.0089387277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418.5505687395907</v>
      </c>
      <c r="AB6" t="n">
        <v>572.679353297397</v>
      </c>
      <c r="AC6" t="n">
        <v>518.0236395792132</v>
      </c>
      <c r="AD6" t="n">
        <v>418550.5687395907</v>
      </c>
      <c r="AE6" t="n">
        <v>572679.353297397</v>
      </c>
      <c r="AF6" t="n">
        <v>1.747359892649772e-06</v>
      </c>
      <c r="AG6" t="n">
        <v>9</v>
      </c>
      <c r="AH6" t="n">
        <v>518023.6395792132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397.5936926043066</v>
      </c>
      <c r="AB7" t="n">
        <v>544.0052308169778</v>
      </c>
      <c r="AC7" t="n">
        <v>492.0861351039414</v>
      </c>
      <c r="AD7" t="n">
        <v>397593.6926043066</v>
      </c>
      <c r="AE7" t="n">
        <v>544005.2308169778</v>
      </c>
      <c r="AF7" t="n">
        <v>1.826861347530662e-06</v>
      </c>
      <c r="AG7" t="n">
        <v>9</v>
      </c>
      <c r="AH7" t="n">
        <v>492086.1351039414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370.6669577382365</v>
      </c>
      <c r="AB8" t="n">
        <v>507.1628842495179</v>
      </c>
      <c r="AC8" t="n">
        <v>458.7599703843218</v>
      </c>
      <c r="AD8" t="n">
        <v>370666.9577382365</v>
      </c>
      <c r="AE8" t="n">
        <v>507162.8842495179</v>
      </c>
      <c r="AF8" t="n">
        <v>1.887665519523694e-06</v>
      </c>
      <c r="AG8" t="n">
        <v>8</v>
      </c>
      <c r="AH8" t="n">
        <v>458759.9703843218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357.8975406636342</v>
      </c>
      <c r="AB9" t="n">
        <v>489.6912044611248</v>
      </c>
      <c r="AC9" t="n">
        <v>442.9557631932763</v>
      </c>
      <c r="AD9" t="n">
        <v>357897.5406636342</v>
      </c>
      <c r="AE9" t="n">
        <v>489691.2044611248</v>
      </c>
      <c r="AF9" t="n">
        <v>1.944973451627127e-06</v>
      </c>
      <c r="AG9" t="n">
        <v>8</v>
      </c>
      <c r="AH9" t="n">
        <v>442955.7631932762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349.9020070124726</v>
      </c>
      <c r="AB10" t="n">
        <v>478.7513625815558</v>
      </c>
      <c r="AC10" t="n">
        <v>433.0600044685289</v>
      </c>
      <c r="AD10" t="n">
        <v>349902.0070124726</v>
      </c>
      <c r="AE10" t="n">
        <v>478751.3625815558</v>
      </c>
      <c r="AF10" t="n">
        <v>1.983888121702668e-06</v>
      </c>
      <c r="AG10" t="n">
        <v>8</v>
      </c>
      <c r="AH10" t="n">
        <v>433060.0044685288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341.0564085908721</v>
      </c>
      <c r="AB11" t="n">
        <v>466.6484245808613</v>
      </c>
      <c r="AC11" t="n">
        <v>422.1121538840405</v>
      </c>
      <c r="AD11" t="n">
        <v>341056.4085908721</v>
      </c>
      <c r="AE11" t="n">
        <v>466648.4245808613</v>
      </c>
      <c r="AF11" t="n">
        <v>2.028173826970927e-06</v>
      </c>
      <c r="AG11" t="n">
        <v>8</v>
      </c>
      <c r="AH11" t="n">
        <v>422112.1538840405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334.4897701600827</v>
      </c>
      <c r="AB12" t="n">
        <v>457.6636601802139</v>
      </c>
      <c r="AC12" t="n">
        <v>413.9848827875948</v>
      </c>
      <c r="AD12" t="n">
        <v>334489.7701600827</v>
      </c>
      <c r="AE12" t="n">
        <v>457663.6601802139</v>
      </c>
      <c r="AF12" t="n">
        <v>2.06151478128044e-06</v>
      </c>
      <c r="AG12" t="n">
        <v>8</v>
      </c>
      <c r="AH12" t="n">
        <v>413984.8827875947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314.4933018158309</v>
      </c>
      <c r="AB13" t="n">
        <v>430.3036100096865</v>
      </c>
      <c r="AC13" t="n">
        <v>389.2360374052709</v>
      </c>
      <c r="AD13" t="n">
        <v>314493.3018158309</v>
      </c>
      <c r="AE13" t="n">
        <v>430303.6100096864</v>
      </c>
      <c r="AF13" t="n">
        <v>2.099061357486137e-06</v>
      </c>
      <c r="AG13" t="n">
        <v>7</v>
      </c>
      <c r="AH13" t="n">
        <v>389236.0374052709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308.6887309548903</v>
      </c>
      <c r="AB14" t="n">
        <v>422.3615400781542</v>
      </c>
      <c r="AC14" t="n">
        <v>382.0519474812389</v>
      </c>
      <c r="AD14" t="n">
        <v>308688.7309548903</v>
      </c>
      <c r="AE14" t="n">
        <v>422361.5400781542</v>
      </c>
      <c r="AF14" t="n">
        <v>2.130375506062549e-06</v>
      </c>
      <c r="AG14" t="n">
        <v>7</v>
      </c>
      <c r="AH14" t="n">
        <v>382051.9474812389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315.6898892216495</v>
      </c>
      <c r="AB15" t="n">
        <v>431.940833688038</v>
      </c>
      <c r="AC15" t="n">
        <v>390.7170067536185</v>
      </c>
      <c r="AD15" t="n">
        <v>315689.8892216496</v>
      </c>
      <c r="AE15" t="n">
        <v>431940.8336880381</v>
      </c>
      <c r="AF15" t="n">
        <v>2.104635073252165e-06</v>
      </c>
      <c r="AG15" t="n">
        <v>7</v>
      </c>
      <c r="AH15" t="n">
        <v>390717.0067536185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306.0423021499225</v>
      </c>
      <c r="AB16" t="n">
        <v>418.7405794349983</v>
      </c>
      <c r="AC16" t="n">
        <v>378.7765662398157</v>
      </c>
      <c r="AD16" t="n">
        <v>306042.3021499225</v>
      </c>
      <c r="AE16" t="n">
        <v>418740.5794349983</v>
      </c>
      <c r="AF16" t="n">
        <v>2.152062327406731e-06</v>
      </c>
      <c r="AG16" t="n">
        <v>7</v>
      </c>
      <c r="AH16" t="n">
        <v>378776.5662398157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303.1193597897615</v>
      </c>
      <c r="AB17" t="n">
        <v>414.74128074671</v>
      </c>
      <c r="AC17" t="n">
        <v>375.1589550052867</v>
      </c>
      <c r="AD17" t="n">
        <v>303119.3597897615</v>
      </c>
      <c r="AE17" t="n">
        <v>414741.28074671</v>
      </c>
      <c r="AF17" t="n">
        <v>2.167060689831678e-06</v>
      </c>
      <c r="AG17" t="n">
        <v>7</v>
      </c>
      <c r="AH17" t="n">
        <v>375158.9550052867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298.9912493451716</v>
      </c>
      <c r="AB18" t="n">
        <v>409.0930179170427</v>
      </c>
      <c r="AC18" t="n">
        <v>370.0497544526961</v>
      </c>
      <c r="AD18" t="n">
        <v>298991.2493451716</v>
      </c>
      <c r="AE18" t="n">
        <v>409093.0179170427</v>
      </c>
      <c r="AF18" t="n">
        <v>2.190824987052289e-06</v>
      </c>
      <c r="AG18" t="n">
        <v>7</v>
      </c>
      <c r="AH18" t="n">
        <v>370049.7544526961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296.1750156511302</v>
      </c>
      <c r="AB19" t="n">
        <v>405.2397227333933</v>
      </c>
      <c r="AC19" t="n">
        <v>366.5642123532405</v>
      </c>
      <c r="AD19" t="n">
        <v>296175.0156511302</v>
      </c>
      <c r="AE19" t="n">
        <v>405239.7227333933</v>
      </c>
      <c r="AF19" t="n">
        <v>2.204860616754014e-06</v>
      </c>
      <c r="AG19" t="n">
        <v>7</v>
      </c>
      <c r="AH19" t="n">
        <v>366564.2123532405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293.5932416198166</v>
      </c>
      <c r="AB20" t="n">
        <v>401.7072256039184</v>
      </c>
      <c r="AC20" t="n">
        <v>363.3688517919118</v>
      </c>
      <c r="AD20" t="n">
        <v>293593.2416198166</v>
      </c>
      <c r="AE20" t="n">
        <v>401707.2256039184</v>
      </c>
      <c r="AF20" t="n">
        <v>2.220467020898892e-06</v>
      </c>
      <c r="AG20" t="n">
        <v>7</v>
      </c>
      <c r="AH20" t="n">
        <v>363368.8517919118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291.0570233083393</v>
      </c>
      <c r="AB21" t="n">
        <v>398.2370598201002</v>
      </c>
      <c r="AC21" t="n">
        <v>360.2298737600929</v>
      </c>
      <c r="AD21" t="n">
        <v>291057.0233083393</v>
      </c>
      <c r="AE21" t="n">
        <v>398237.0598201002</v>
      </c>
      <c r="AF21" t="n">
        <v>2.235110692320547e-06</v>
      </c>
      <c r="AG21" t="n">
        <v>7</v>
      </c>
      <c r="AH21" t="n">
        <v>360229.8737600929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288.1020234610982</v>
      </c>
      <c r="AB22" t="n">
        <v>394.1938986637123</v>
      </c>
      <c r="AC22" t="n">
        <v>356.5725862298584</v>
      </c>
      <c r="AD22" t="n">
        <v>288102.0234610982</v>
      </c>
      <c r="AE22" t="n">
        <v>394193.8986637123</v>
      </c>
      <c r="AF22" t="n">
        <v>2.251477148615338e-06</v>
      </c>
      <c r="AG22" t="n">
        <v>7</v>
      </c>
      <c r="AH22" t="n">
        <v>356572.5862298583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286.578964534777</v>
      </c>
      <c r="AB23" t="n">
        <v>392.109982248102</v>
      </c>
      <c r="AC23" t="n">
        <v>354.6875558721588</v>
      </c>
      <c r="AD23" t="n">
        <v>286578.964534777</v>
      </c>
      <c r="AE23" t="n">
        <v>392109.982248102</v>
      </c>
      <c r="AF23" t="n">
        <v>2.259989732694363e-06</v>
      </c>
      <c r="AG23" t="n">
        <v>7</v>
      </c>
      <c r="AH23" t="n">
        <v>354687.5558721588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284.7541511094323</v>
      </c>
      <c r="AB24" t="n">
        <v>389.6131920144589</v>
      </c>
      <c r="AC24" t="n">
        <v>352.4290557941475</v>
      </c>
      <c r="AD24" t="n">
        <v>284754.1511094323</v>
      </c>
      <c r="AE24" t="n">
        <v>389613.1920144589</v>
      </c>
      <c r="AF24" t="n">
        <v>2.267691594480147e-06</v>
      </c>
      <c r="AG24" t="n">
        <v>7</v>
      </c>
      <c r="AH24" t="n">
        <v>352429.0557941475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282.2192763569588</v>
      </c>
      <c r="AB25" t="n">
        <v>386.1448645473431</v>
      </c>
      <c r="AC25" t="n">
        <v>349.2917406326651</v>
      </c>
      <c r="AD25" t="n">
        <v>282219.2763569588</v>
      </c>
      <c r="AE25" t="n">
        <v>386144.8645473431</v>
      </c>
      <c r="AF25" t="n">
        <v>2.284260731348249e-06</v>
      </c>
      <c r="AG25" t="n">
        <v>7</v>
      </c>
      <c r="AH25" t="n">
        <v>349291.7406326651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280.4792817850397</v>
      </c>
      <c r="AB26" t="n">
        <v>383.7641272109005</v>
      </c>
      <c r="AC26" t="n">
        <v>347.1382175262268</v>
      </c>
      <c r="AD26" t="n">
        <v>280479.2817850397</v>
      </c>
      <c r="AE26" t="n">
        <v>383764.1272109005</v>
      </c>
      <c r="AF26" t="n">
        <v>2.293584037720514e-06</v>
      </c>
      <c r="AG26" t="n">
        <v>7</v>
      </c>
      <c r="AH26" t="n">
        <v>347138.2175262268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276.4715680646316</v>
      </c>
      <c r="AB27" t="n">
        <v>378.2805964907876</v>
      </c>
      <c r="AC27" t="n">
        <v>342.1780272818577</v>
      </c>
      <c r="AD27" t="n">
        <v>276471.5680646317</v>
      </c>
      <c r="AE27" t="n">
        <v>378280.5964907876</v>
      </c>
      <c r="AF27" t="n">
        <v>2.312027969891734e-06</v>
      </c>
      <c r="AG27" t="n">
        <v>7</v>
      </c>
      <c r="AH27" t="n">
        <v>342178.0272818577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279.7450274706952</v>
      </c>
      <c r="AB28" t="n">
        <v>382.7594880650003</v>
      </c>
      <c r="AC28" t="n">
        <v>346.2294597303914</v>
      </c>
      <c r="AD28" t="n">
        <v>279745.0274706951</v>
      </c>
      <c r="AE28" t="n">
        <v>382759.4880650003</v>
      </c>
      <c r="AF28" t="n">
        <v>2.29692826718013e-06</v>
      </c>
      <c r="AG28" t="n">
        <v>7</v>
      </c>
      <c r="AH28" t="n">
        <v>346229.4597303914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277.0539452822313</v>
      </c>
      <c r="AB29" t="n">
        <v>379.0774306925769</v>
      </c>
      <c r="AC29" t="n">
        <v>342.8988127457921</v>
      </c>
      <c r="AD29" t="n">
        <v>277053.9452822313</v>
      </c>
      <c r="AE29" t="n">
        <v>379077.4306925769</v>
      </c>
      <c r="AF29" t="n">
        <v>2.311571938601786e-06</v>
      </c>
      <c r="AG29" t="n">
        <v>7</v>
      </c>
      <c r="AH29" t="n">
        <v>342898.8127457921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275.017513269301</v>
      </c>
      <c r="AB30" t="n">
        <v>376.291094571446</v>
      </c>
      <c r="AC30" t="n">
        <v>340.3784006334145</v>
      </c>
      <c r="AD30" t="n">
        <v>275017.513269301</v>
      </c>
      <c r="AE30" t="n">
        <v>376291.094571446</v>
      </c>
      <c r="AF30" t="n">
        <v>2.320185862967465e-06</v>
      </c>
      <c r="AG30" t="n">
        <v>7</v>
      </c>
      <c r="AH30" t="n">
        <v>340378.4006334145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274.6317058325488</v>
      </c>
      <c r="AB31" t="n">
        <v>375.7632158158586</v>
      </c>
      <c r="AC31" t="n">
        <v>339.900901885378</v>
      </c>
      <c r="AD31" t="n">
        <v>274631.7058325488</v>
      </c>
      <c r="AE31" t="n">
        <v>375763.2158158586</v>
      </c>
      <c r="AF31" t="n">
        <v>2.320388543540775e-06</v>
      </c>
      <c r="AG31" t="n">
        <v>7</v>
      </c>
      <c r="AH31" t="n">
        <v>339900.901885378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273.1029670363922</v>
      </c>
      <c r="AB32" t="n">
        <v>373.6715279517615</v>
      </c>
      <c r="AC32" t="n">
        <v>338.0088417753279</v>
      </c>
      <c r="AD32" t="n">
        <v>273102.9670363922</v>
      </c>
      <c r="AE32" t="n">
        <v>373671.5279517615</v>
      </c>
      <c r="AF32" t="n">
        <v>2.3289011276198e-06</v>
      </c>
      <c r="AG32" t="n">
        <v>7</v>
      </c>
      <c r="AH32" t="n">
        <v>338008.8417753279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271.3898579525222</v>
      </c>
      <c r="AB33" t="n">
        <v>371.3275765261718</v>
      </c>
      <c r="AC33" t="n">
        <v>335.88859378404</v>
      </c>
      <c r="AD33" t="n">
        <v>271389.8579525222</v>
      </c>
      <c r="AE33" t="n">
        <v>371327.5765261718</v>
      </c>
      <c r="AF33" t="n">
        <v>2.33771773255879e-06</v>
      </c>
      <c r="AG33" t="n">
        <v>7</v>
      </c>
      <c r="AH33" t="n">
        <v>335888.59378404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269.5692500969334</v>
      </c>
      <c r="AB34" t="n">
        <v>368.8365405386053</v>
      </c>
      <c r="AC34" t="n">
        <v>333.6352987749359</v>
      </c>
      <c r="AD34" t="n">
        <v>269569.2500969335</v>
      </c>
      <c r="AE34" t="n">
        <v>368836.5405386053</v>
      </c>
      <c r="AF34" t="n">
        <v>2.34815578208426e-06</v>
      </c>
      <c r="AG34" t="n">
        <v>7</v>
      </c>
      <c r="AH34" t="n">
        <v>333635.2987749359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269.311243345188</v>
      </c>
      <c r="AB35" t="n">
        <v>368.4835243184126</v>
      </c>
      <c r="AC35" t="n">
        <v>333.315973927337</v>
      </c>
      <c r="AD35" t="n">
        <v>269311.243345188</v>
      </c>
      <c r="AE35" t="n">
        <v>368483.5243184126</v>
      </c>
      <c r="AF35" t="n">
        <v>2.345672945061212e-06</v>
      </c>
      <c r="AG35" t="n">
        <v>7</v>
      </c>
      <c r="AH35" t="n">
        <v>333315.973927337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267.0770845758461</v>
      </c>
      <c r="AB36" t="n">
        <v>365.4266497260704</v>
      </c>
      <c r="AC36" t="n">
        <v>330.5508431557375</v>
      </c>
      <c r="AD36" t="n">
        <v>267077.0845758462</v>
      </c>
      <c r="AE36" t="n">
        <v>365426.6497260704</v>
      </c>
      <c r="AF36" t="n">
        <v>2.356212334873337e-06</v>
      </c>
      <c r="AG36" t="n">
        <v>7</v>
      </c>
      <c r="AH36" t="n">
        <v>330550.8431557376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265.4184538213797</v>
      </c>
      <c r="AB37" t="n">
        <v>363.1572379541849</v>
      </c>
      <c r="AC37" t="n">
        <v>328.4980208582214</v>
      </c>
      <c r="AD37" t="n">
        <v>265418.4538213797</v>
      </c>
      <c r="AE37" t="n">
        <v>363157.2379541849</v>
      </c>
      <c r="AF37" t="n">
        <v>2.363964866802448e-06</v>
      </c>
      <c r="AG37" t="n">
        <v>7</v>
      </c>
      <c r="AH37" t="n">
        <v>328498.0208582213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265.0248057255201</v>
      </c>
      <c r="AB38" t="n">
        <v>362.6186312629014</v>
      </c>
      <c r="AC38" t="n">
        <v>328.0108180336148</v>
      </c>
      <c r="AD38" t="n">
        <v>265024.8057255201</v>
      </c>
      <c r="AE38" t="n">
        <v>362618.6312629014</v>
      </c>
      <c r="AF38" t="n">
        <v>2.366042342678877e-06</v>
      </c>
      <c r="AG38" t="n">
        <v>7</v>
      </c>
      <c r="AH38" t="n">
        <v>328010.8180336148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261.3078148419406</v>
      </c>
      <c r="AB39" t="n">
        <v>357.5328803539234</v>
      </c>
      <c r="AC39" t="n">
        <v>323.4104440534933</v>
      </c>
      <c r="AD39" t="n">
        <v>261307.8148419406</v>
      </c>
      <c r="AE39" t="n">
        <v>357532.8803539234</v>
      </c>
      <c r="AF39" t="n">
        <v>2.386310400009888e-06</v>
      </c>
      <c r="AG39" t="n">
        <v>7</v>
      </c>
      <c r="AH39" t="n">
        <v>323410.4440534933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265.0983002023904</v>
      </c>
      <c r="AB40" t="n">
        <v>362.7191896485028</v>
      </c>
      <c r="AC40" t="n">
        <v>328.1017792680289</v>
      </c>
      <c r="AD40" t="n">
        <v>265098.3002023904</v>
      </c>
      <c r="AE40" t="n">
        <v>362719.1896485029</v>
      </c>
      <c r="AF40" t="n">
        <v>2.360823317916142e-06</v>
      </c>
      <c r="AG40" t="n">
        <v>7</v>
      </c>
      <c r="AH40" t="n">
        <v>328101.7792680289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262.1716323485151</v>
      </c>
      <c r="AB41" t="n">
        <v>358.7147935753575</v>
      </c>
      <c r="AC41" t="n">
        <v>324.4795571358994</v>
      </c>
      <c r="AD41" t="n">
        <v>262171.6323485151</v>
      </c>
      <c r="AE41" t="n">
        <v>358714.7935753575</v>
      </c>
      <c r="AF41" t="n">
        <v>2.377240444354261e-06</v>
      </c>
      <c r="AG41" t="n">
        <v>7</v>
      </c>
      <c r="AH41" t="n">
        <v>324479.5571358994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261.3735149997091</v>
      </c>
      <c r="AB42" t="n">
        <v>357.6227742082687</v>
      </c>
      <c r="AC42" t="n">
        <v>323.4917585645468</v>
      </c>
      <c r="AD42" t="n">
        <v>261373.5149997091</v>
      </c>
      <c r="AE42" t="n">
        <v>357622.7742082687</v>
      </c>
      <c r="AF42" t="n">
        <v>2.378304517364139e-06</v>
      </c>
      <c r="AG42" t="n">
        <v>7</v>
      </c>
      <c r="AH42" t="n">
        <v>323491.7585645468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260.4959689341231</v>
      </c>
      <c r="AB43" t="n">
        <v>356.4220769667339</v>
      </c>
      <c r="AC43" t="n">
        <v>322.4056541825549</v>
      </c>
      <c r="AD43" t="n">
        <v>260495.9689341231</v>
      </c>
      <c r="AE43" t="n">
        <v>356422.0769667339</v>
      </c>
      <c r="AF43" t="n">
        <v>2.378456527794121e-06</v>
      </c>
      <c r="AG43" t="n">
        <v>7</v>
      </c>
      <c r="AH43" t="n">
        <v>322405.6541825549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259.1115910761042</v>
      </c>
      <c r="AB44" t="n">
        <v>354.5279101069517</v>
      </c>
      <c r="AC44" t="n">
        <v>320.6922639493905</v>
      </c>
      <c r="AD44" t="n">
        <v>259111.5910761042</v>
      </c>
      <c r="AE44" t="n">
        <v>354527.9101069517</v>
      </c>
      <c r="AF44" t="n">
        <v>2.387779834166386e-06</v>
      </c>
      <c r="AG44" t="n">
        <v>7</v>
      </c>
      <c r="AH44" t="n">
        <v>320692.2639493905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258.1812167614734</v>
      </c>
      <c r="AB45" t="n">
        <v>353.2549309244559</v>
      </c>
      <c r="AC45" t="n">
        <v>319.5407761134344</v>
      </c>
      <c r="AD45" t="n">
        <v>258181.2167614734</v>
      </c>
      <c r="AE45" t="n">
        <v>353254.9309244559</v>
      </c>
      <c r="AF45" t="n">
        <v>2.388590556459627e-06</v>
      </c>
      <c r="AG45" t="n">
        <v>7</v>
      </c>
      <c r="AH45" t="n">
        <v>319540.7761134345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256.460702837053</v>
      </c>
      <c r="AB46" t="n">
        <v>350.9008478691807</v>
      </c>
      <c r="AC46" t="n">
        <v>317.411363441084</v>
      </c>
      <c r="AD46" t="n">
        <v>256460.702837053</v>
      </c>
      <c r="AE46" t="n">
        <v>350900.8478691807</v>
      </c>
      <c r="AF46" t="n">
        <v>2.398319223978512e-06</v>
      </c>
      <c r="AG46" t="n">
        <v>7</v>
      </c>
      <c r="AH46" t="n">
        <v>317411.363441084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256.4763214092587</v>
      </c>
      <c r="AB47" t="n">
        <v>350.9222178887154</v>
      </c>
      <c r="AC47" t="n">
        <v>317.4306939359473</v>
      </c>
      <c r="AD47" t="n">
        <v>256476.3214092587</v>
      </c>
      <c r="AE47" t="n">
        <v>350922.2178887153</v>
      </c>
      <c r="AF47" t="n">
        <v>2.396495098818721e-06</v>
      </c>
      <c r="AG47" t="n">
        <v>7</v>
      </c>
      <c r="AH47" t="n">
        <v>317430.6939359473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254.3828506012385</v>
      </c>
      <c r="AB48" t="n">
        <v>348.0578387717698</v>
      </c>
      <c r="AC48" t="n">
        <v>314.8396871417407</v>
      </c>
      <c r="AD48" t="n">
        <v>254382.8506012385</v>
      </c>
      <c r="AE48" t="n">
        <v>348057.8387717698</v>
      </c>
      <c r="AF48" t="n">
        <v>2.397407161398616e-06</v>
      </c>
      <c r="AG48" t="n">
        <v>7</v>
      </c>
      <c r="AH48" t="n">
        <v>314839.6871417408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252.022866646915</v>
      </c>
      <c r="AB49" t="n">
        <v>344.828804610322</v>
      </c>
      <c r="AC49" t="n">
        <v>311.9188274686827</v>
      </c>
      <c r="AD49" t="n">
        <v>252022.866646915</v>
      </c>
      <c r="AE49" t="n">
        <v>344828.804610322</v>
      </c>
      <c r="AF49" t="n">
        <v>2.414635010129975e-06</v>
      </c>
      <c r="AG49" t="n">
        <v>7</v>
      </c>
      <c r="AH49" t="n">
        <v>311918.8274686827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253.6619543406269</v>
      </c>
      <c r="AB50" t="n">
        <v>347.0714767043031</v>
      </c>
      <c r="AC50" t="n">
        <v>313.9474620856249</v>
      </c>
      <c r="AD50" t="n">
        <v>253661.9543406269</v>
      </c>
      <c r="AE50" t="n">
        <v>347071.4767043031</v>
      </c>
      <c r="AF50" t="n">
        <v>2.401410102721491e-06</v>
      </c>
      <c r="AG50" t="n">
        <v>7</v>
      </c>
      <c r="AH50" t="n">
        <v>313947.4620856249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252.0142460575931</v>
      </c>
      <c r="AB51" t="n">
        <v>344.8170095396982</v>
      </c>
      <c r="AC51" t="n">
        <v>311.9081581030447</v>
      </c>
      <c r="AD51" t="n">
        <v>252014.2460575931</v>
      </c>
      <c r="AE51" t="n">
        <v>344817.0095396983</v>
      </c>
      <c r="AF51" t="n">
        <v>2.40328489802461e-06</v>
      </c>
      <c r="AG51" t="n">
        <v>7</v>
      </c>
      <c r="AH51" t="n">
        <v>311908.1581030447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251.01728187791</v>
      </c>
      <c r="AB52" t="n">
        <v>343.4529191661009</v>
      </c>
      <c r="AC52" t="n">
        <v>310.6742546001902</v>
      </c>
      <c r="AD52" t="n">
        <v>251017.28187791</v>
      </c>
      <c r="AE52" t="n">
        <v>343452.9191661009</v>
      </c>
      <c r="AF52" t="n">
        <v>2.413418926690115e-06</v>
      </c>
      <c r="AG52" t="n">
        <v>7</v>
      </c>
      <c r="AH52" t="n">
        <v>310674.2546001902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250.4611231051716</v>
      </c>
      <c r="AB53" t="n">
        <v>342.6919581972473</v>
      </c>
      <c r="AC53" t="n">
        <v>309.9859186781883</v>
      </c>
      <c r="AD53" t="n">
        <v>250461.1231051716</v>
      </c>
      <c r="AE53" t="n">
        <v>342691.9581972474</v>
      </c>
      <c r="AF53" t="n">
        <v>2.413013565543495e-06</v>
      </c>
      <c r="AG53" t="n">
        <v>7</v>
      </c>
      <c r="AH53" t="n">
        <v>309985.9186781883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249.7477835302395</v>
      </c>
      <c r="AB54" t="n">
        <v>341.7159355205048</v>
      </c>
      <c r="AC54" t="n">
        <v>309.1030462358574</v>
      </c>
      <c r="AD54" t="n">
        <v>249747.7835302395</v>
      </c>
      <c r="AE54" t="n">
        <v>341715.9355205048</v>
      </c>
      <c r="AF54" t="n">
        <v>2.413418926690115e-06</v>
      </c>
      <c r="AG54" t="n">
        <v>7</v>
      </c>
      <c r="AH54" t="n">
        <v>309103.0462358574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248.7045726425188</v>
      </c>
      <c r="AB55" t="n">
        <v>340.2885683607098</v>
      </c>
      <c r="AC55" t="n">
        <v>307.8119049944704</v>
      </c>
      <c r="AD55" t="n">
        <v>248704.5726425188</v>
      </c>
      <c r="AE55" t="n">
        <v>340288.5683607098</v>
      </c>
      <c r="AF55" t="n">
        <v>2.412304183536909e-06</v>
      </c>
      <c r="AG55" t="n">
        <v>7</v>
      </c>
      <c r="AH55" t="n">
        <v>307811.9049944704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247.2258920415766</v>
      </c>
      <c r="AB56" t="n">
        <v>338.2653723277176</v>
      </c>
      <c r="AC56" t="n">
        <v>305.9817999512928</v>
      </c>
      <c r="AD56" t="n">
        <v>247225.8920415766</v>
      </c>
      <c r="AE56" t="n">
        <v>338265.3723277176</v>
      </c>
      <c r="AF56" t="n">
        <v>2.42274223306238e-06</v>
      </c>
      <c r="AG56" t="n">
        <v>7</v>
      </c>
      <c r="AH56" t="n">
        <v>305981.7999512928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247.306340425375</v>
      </c>
      <c r="AB57" t="n">
        <v>338.3754453555628</v>
      </c>
      <c r="AC57" t="n">
        <v>306.081367763849</v>
      </c>
      <c r="AD57" t="n">
        <v>247306.340425375</v>
      </c>
      <c r="AE57" t="n">
        <v>338375.4453555628</v>
      </c>
      <c r="AF57" t="n">
        <v>2.421982180912467e-06</v>
      </c>
      <c r="AG57" t="n">
        <v>7</v>
      </c>
      <c r="AH57" t="n">
        <v>306081.367763849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247.365567242301</v>
      </c>
      <c r="AB58" t="n">
        <v>338.4564820993837</v>
      </c>
      <c r="AC58" t="n">
        <v>306.1546704745755</v>
      </c>
      <c r="AD58" t="n">
        <v>247365.567242301</v>
      </c>
      <c r="AE58" t="n">
        <v>338456.4820993837</v>
      </c>
      <c r="AF58" t="n">
        <v>2.422083521199123e-06</v>
      </c>
      <c r="AG58" t="n">
        <v>7</v>
      </c>
      <c r="AH58" t="n">
        <v>306154.6704745755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247.5153019639573</v>
      </c>
      <c r="AB59" t="n">
        <v>338.6613557513834</v>
      </c>
      <c r="AC59" t="n">
        <v>306.3399912727704</v>
      </c>
      <c r="AD59" t="n">
        <v>247515.3019639573</v>
      </c>
      <c r="AE59" t="n">
        <v>338661.3557513834</v>
      </c>
      <c r="AF59" t="n">
        <v>2.421880840625812e-06</v>
      </c>
      <c r="AG59" t="n">
        <v>7</v>
      </c>
      <c r="AH59" t="n">
        <v>306339.9912727703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179.5205192398741</v>
      </c>
      <c r="AB2" t="n">
        <v>245.627894310235</v>
      </c>
      <c r="AC2" t="n">
        <v>222.1855128182524</v>
      </c>
      <c r="AD2" t="n">
        <v>179520.5192398741</v>
      </c>
      <c r="AE2" t="n">
        <v>245627.894310235</v>
      </c>
      <c r="AF2" t="n">
        <v>2.650877646904835e-06</v>
      </c>
      <c r="AG2" t="n">
        <v>7</v>
      </c>
      <c r="AH2" t="n">
        <v>222185.5128182524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168.1245743201443</v>
      </c>
      <c r="AB3" t="n">
        <v>230.0354597174614</v>
      </c>
      <c r="AC3" t="n">
        <v>208.0811982988886</v>
      </c>
      <c r="AD3" t="n">
        <v>168124.5743201443</v>
      </c>
      <c r="AE3" t="n">
        <v>230035.4597174614</v>
      </c>
      <c r="AF3" t="n">
        <v>2.785041492891824e-06</v>
      </c>
      <c r="AG3" t="n">
        <v>7</v>
      </c>
      <c r="AH3" t="n">
        <v>208081.1982988886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157.4235755267766</v>
      </c>
      <c r="AB4" t="n">
        <v>215.393881073635</v>
      </c>
      <c r="AC4" t="n">
        <v>194.8369913712397</v>
      </c>
      <c r="AD4" t="n">
        <v>157423.5755267766</v>
      </c>
      <c r="AE4" t="n">
        <v>215393.881073635</v>
      </c>
      <c r="AF4" t="n">
        <v>2.91254034560991e-06</v>
      </c>
      <c r="AG4" t="n">
        <v>7</v>
      </c>
      <c r="AH4" t="n">
        <v>194836.9913712397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156.5384982475184</v>
      </c>
      <c r="AB5" t="n">
        <v>214.1828792933007</v>
      </c>
      <c r="AC5" t="n">
        <v>193.7415659011685</v>
      </c>
      <c r="AD5" t="n">
        <v>156538.4982475184</v>
      </c>
      <c r="AE5" t="n">
        <v>214182.8792933007</v>
      </c>
      <c r="AF5" t="n">
        <v>2.907603313558871e-06</v>
      </c>
      <c r="AG5" t="n">
        <v>7</v>
      </c>
      <c r="AH5" t="n">
        <v>193741.5659011684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155.9803736482304</v>
      </c>
      <c r="AB6" t="n">
        <v>213.4192285938358</v>
      </c>
      <c r="AC6" t="n">
        <v>193.0507969526697</v>
      </c>
      <c r="AD6" t="n">
        <v>155980.3736482304</v>
      </c>
      <c r="AE6" t="n">
        <v>213419.2285938358</v>
      </c>
      <c r="AF6" t="n">
        <v>2.920007606587107e-06</v>
      </c>
      <c r="AG6" t="n">
        <v>7</v>
      </c>
      <c r="AH6" t="n">
        <v>193050.7969526697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135.0235863972394</v>
      </c>
      <c r="AB2" t="n">
        <v>184.7452277288421</v>
      </c>
      <c r="AC2" t="n">
        <v>167.1134024860089</v>
      </c>
      <c r="AD2" t="n">
        <v>135023.5863972394</v>
      </c>
      <c r="AE2" t="n">
        <v>184745.2277288421</v>
      </c>
      <c r="AF2" t="n">
        <v>2.935481084666125e-06</v>
      </c>
      <c r="AG2" t="n">
        <v>7</v>
      </c>
      <c r="AH2" t="n">
        <v>167113.4024860089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355.9610500545078</v>
      </c>
      <c r="AB2" t="n">
        <v>487.0416125777818</v>
      </c>
      <c r="AC2" t="n">
        <v>440.559044640554</v>
      </c>
      <c r="AD2" t="n">
        <v>355961.0500545078</v>
      </c>
      <c r="AE2" t="n">
        <v>487041.6125777818</v>
      </c>
      <c r="AF2" t="n">
        <v>1.840491292007262e-06</v>
      </c>
      <c r="AG2" t="n">
        <v>9</v>
      </c>
      <c r="AH2" t="n">
        <v>440559.044640554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305.0691165692514</v>
      </c>
      <c r="AB3" t="n">
        <v>417.4090239896065</v>
      </c>
      <c r="AC3" t="n">
        <v>377.5720925772822</v>
      </c>
      <c r="AD3" t="n">
        <v>305069.1165692514</v>
      </c>
      <c r="AE3" t="n">
        <v>417409.0239896065</v>
      </c>
      <c r="AF3" t="n">
        <v>2.029658744069045e-06</v>
      </c>
      <c r="AG3" t="n">
        <v>8</v>
      </c>
      <c r="AH3" t="n">
        <v>377572.0925772822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283.3698693196319</v>
      </c>
      <c r="AB4" t="n">
        <v>387.7191565994516</v>
      </c>
      <c r="AC4" t="n">
        <v>350.7157844608531</v>
      </c>
      <c r="AD4" t="n">
        <v>283369.8693196319</v>
      </c>
      <c r="AE4" t="n">
        <v>387719.1565994516</v>
      </c>
      <c r="AF4" t="n">
        <v>2.158946250104828e-06</v>
      </c>
      <c r="AG4" t="n">
        <v>8</v>
      </c>
      <c r="AH4" t="n">
        <v>350715.7844608531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269.5235643212051</v>
      </c>
      <c r="AB5" t="n">
        <v>368.7740312447395</v>
      </c>
      <c r="AC5" t="n">
        <v>333.5787552803444</v>
      </c>
      <c r="AD5" t="n">
        <v>269523.5643212051</v>
      </c>
      <c r="AE5" t="n">
        <v>368774.0312447395</v>
      </c>
      <c r="AF5" t="n">
        <v>2.251729700237621e-06</v>
      </c>
      <c r="AG5" t="n">
        <v>8</v>
      </c>
      <c r="AH5" t="n">
        <v>333578.7552803444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247.8091070785958</v>
      </c>
      <c r="AB6" t="n">
        <v>339.0633528709985</v>
      </c>
      <c r="AC6" t="n">
        <v>306.703622351496</v>
      </c>
      <c r="AD6" t="n">
        <v>247809.1070785958</v>
      </c>
      <c r="AE6" t="n">
        <v>339063.3528709986</v>
      </c>
      <c r="AF6" t="n">
        <v>2.324460846520819e-06</v>
      </c>
      <c r="AG6" t="n">
        <v>7</v>
      </c>
      <c r="AH6" t="n">
        <v>306703.622351496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240.0481075934293</v>
      </c>
      <c r="AB7" t="n">
        <v>328.4444109842664</v>
      </c>
      <c r="AC7" t="n">
        <v>297.0981373746516</v>
      </c>
      <c r="AD7" t="n">
        <v>240048.1075934293</v>
      </c>
      <c r="AE7" t="n">
        <v>328444.4109842664</v>
      </c>
      <c r="AF7" t="n">
        <v>2.38306675114201e-06</v>
      </c>
      <c r="AG7" t="n">
        <v>7</v>
      </c>
      <c r="AH7" t="n">
        <v>297098.1373746516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233.0470035795948</v>
      </c>
      <c r="AB8" t="n">
        <v>318.8651916056326</v>
      </c>
      <c r="AC8" t="n">
        <v>288.4331452489927</v>
      </c>
      <c r="AD8" t="n">
        <v>233047.0035795948</v>
      </c>
      <c r="AE8" t="n">
        <v>318865.1916056325</v>
      </c>
      <c r="AF8" t="n">
        <v>2.437351993607763e-06</v>
      </c>
      <c r="AG8" t="n">
        <v>7</v>
      </c>
      <c r="AH8" t="n">
        <v>288433.1452489927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228.6904876413194</v>
      </c>
      <c r="AB9" t="n">
        <v>312.9044143029684</v>
      </c>
      <c r="AC9" t="n">
        <v>283.0412561660895</v>
      </c>
      <c r="AD9" t="n">
        <v>228690.4876413194</v>
      </c>
      <c r="AE9" t="n">
        <v>312904.4143029684</v>
      </c>
      <c r="AF9" t="n">
        <v>2.47213886326949e-06</v>
      </c>
      <c r="AG9" t="n">
        <v>7</v>
      </c>
      <c r="AH9" t="n">
        <v>283041.2561660894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226.5729839026083</v>
      </c>
      <c r="AB10" t="n">
        <v>310.0071522699935</v>
      </c>
      <c r="AC10" t="n">
        <v>280.420504755208</v>
      </c>
      <c r="AD10" t="n">
        <v>226572.9839026083</v>
      </c>
      <c r="AE10" t="n">
        <v>310007.1522699935</v>
      </c>
      <c r="AF10" t="n">
        <v>2.487759718754534e-06</v>
      </c>
      <c r="AG10" t="n">
        <v>7</v>
      </c>
      <c r="AH10" t="n">
        <v>280420.504755208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221.5345484046272</v>
      </c>
      <c r="AB11" t="n">
        <v>303.1133425415726</v>
      </c>
      <c r="AC11" t="n">
        <v>274.1846305517427</v>
      </c>
      <c r="AD11" t="n">
        <v>221534.5484046272</v>
      </c>
      <c r="AE11" t="n">
        <v>303113.3425415726</v>
      </c>
      <c r="AF11" t="n">
        <v>2.52736578851271e-06</v>
      </c>
      <c r="AG11" t="n">
        <v>7</v>
      </c>
      <c r="AH11" t="n">
        <v>274184.6305517427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218.2775986923168</v>
      </c>
      <c r="AB12" t="n">
        <v>298.6570402587114</v>
      </c>
      <c r="AC12" t="n">
        <v>270.1536315042968</v>
      </c>
      <c r="AD12" t="n">
        <v>218277.5986923168</v>
      </c>
      <c r="AE12" t="n">
        <v>298657.0402587114</v>
      </c>
      <c r="AF12" t="n">
        <v>2.548248988930659e-06</v>
      </c>
      <c r="AG12" t="n">
        <v>7</v>
      </c>
      <c r="AH12" t="n">
        <v>270153.6315042968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215.5273839560745</v>
      </c>
      <c r="AB13" t="n">
        <v>294.8940751256756</v>
      </c>
      <c r="AC13" t="n">
        <v>266.7497984822019</v>
      </c>
      <c r="AD13" t="n">
        <v>215527.3839560745</v>
      </c>
      <c r="AE13" t="n">
        <v>294894.0751256755</v>
      </c>
      <c r="AF13" t="n">
        <v>2.570240051439744e-06</v>
      </c>
      <c r="AG13" t="n">
        <v>7</v>
      </c>
      <c r="AH13" t="n">
        <v>266749.7984822019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212.2569746573655</v>
      </c>
      <c r="AB14" t="n">
        <v>290.4193568429086</v>
      </c>
      <c r="AC14" t="n">
        <v>262.7021410320343</v>
      </c>
      <c r="AD14" t="n">
        <v>212256.9746573655</v>
      </c>
      <c r="AE14" t="n">
        <v>290419.3568429086</v>
      </c>
      <c r="AF14" t="n">
        <v>2.592508079471615e-06</v>
      </c>
      <c r="AG14" t="n">
        <v>7</v>
      </c>
      <c r="AH14" t="n">
        <v>262702.1410320343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209.7743269035129</v>
      </c>
      <c r="AB15" t="n">
        <v>287.0224886594004</v>
      </c>
      <c r="AC15" t="n">
        <v>259.6294651804245</v>
      </c>
      <c r="AD15" t="n">
        <v>209774.3269035129</v>
      </c>
      <c r="AE15" t="n">
        <v>287022.4886594004</v>
      </c>
      <c r="AF15" t="n">
        <v>2.606411748715394e-06</v>
      </c>
      <c r="AG15" t="n">
        <v>7</v>
      </c>
      <c r="AH15" t="n">
        <v>259629.4651804245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206.8018505899929</v>
      </c>
      <c r="AB16" t="n">
        <v>282.9554154308445</v>
      </c>
      <c r="AC16" t="n">
        <v>255.9505477126277</v>
      </c>
      <c r="AD16" t="n">
        <v>206801.8505899929</v>
      </c>
      <c r="AE16" t="n">
        <v>282955.4154308445</v>
      </c>
      <c r="AF16" t="n">
        <v>2.630064604361187e-06</v>
      </c>
      <c r="AG16" t="n">
        <v>7</v>
      </c>
      <c r="AH16" t="n">
        <v>255950.5477126277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203.8870614940946</v>
      </c>
      <c r="AB17" t="n">
        <v>278.9672723984191</v>
      </c>
      <c r="AC17" t="n">
        <v>252.3430274538218</v>
      </c>
      <c r="AD17" t="n">
        <v>203887.0614940946</v>
      </c>
      <c r="AE17" t="n">
        <v>278967.2723984192</v>
      </c>
      <c r="AF17" t="n">
        <v>2.64801197023762e-06</v>
      </c>
      <c r="AG17" t="n">
        <v>7</v>
      </c>
      <c r="AH17" t="n">
        <v>252343.0274538218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203.8806850779842</v>
      </c>
      <c r="AB18" t="n">
        <v>278.9585479045892</v>
      </c>
      <c r="AC18" t="n">
        <v>252.3351356134381</v>
      </c>
      <c r="AD18" t="n">
        <v>203880.6850779842</v>
      </c>
      <c r="AE18" t="n">
        <v>278958.5479045892</v>
      </c>
      <c r="AF18" t="n">
        <v>2.643469735663955e-06</v>
      </c>
      <c r="AG18" t="n">
        <v>7</v>
      </c>
      <c r="AH18" t="n">
        <v>252335.1356134381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200.4465334090372</v>
      </c>
      <c r="AB19" t="n">
        <v>274.2597900870593</v>
      </c>
      <c r="AC19" t="n">
        <v>248.0848206472637</v>
      </c>
      <c r="AD19" t="n">
        <v>200446.5334090372</v>
      </c>
      <c r="AE19" t="n">
        <v>274259.7900870593</v>
      </c>
      <c r="AF19" t="n">
        <v>2.661417101540387e-06</v>
      </c>
      <c r="AG19" t="n">
        <v>7</v>
      </c>
      <c r="AH19" t="n">
        <v>248084.8206472637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198.3242578986654</v>
      </c>
      <c r="AB20" t="n">
        <v>271.3559991055825</v>
      </c>
      <c r="AC20" t="n">
        <v>245.4581634015619</v>
      </c>
      <c r="AD20" t="n">
        <v>198324.2578986654</v>
      </c>
      <c r="AE20" t="n">
        <v>271355.9991055825</v>
      </c>
      <c r="AF20" t="n">
        <v>2.671387860360628e-06</v>
      </c>
      <c r="AG20" t="n">
        <v>7</v>
      </c>
      <c r="AH20" t="n">
        <v>245458.1634015619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185.5354706411752</v>
      </c>
      <c r="AB21" t="n">
        <v>253.8578161784187</v>
      </c>
      <c r="AC21" t="n">
        <v>229.6299824941071</v>
      </c>
      <c r="AD21" t="n">
        <v>185535.4706411751</v>
      </c>
      <c r="AE21" t="n">
        <v>253857.8161784187</v>
      </c>
      <c r="AF21" t="n">
        <v>2.678311998430238e-06</v>
      </c>
      <c r="AG21" t="n">
        <v>6</v>
      </c>
      <c r="AH21" t="n">
        <v>229629.982494107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184.478596624519</v>
      </c>
      <c r="AB22" t="n">
        <v>252.4117545228395</v>
      </c>
      <c r="AC22" t="n">
        <v>228.3219309333756</v>
      </c>
      <c r="AD22" t="n">
        <v>184478.596624519</v>
      </c>
      <c r="AE22" t="n">
        <v>252411.7545228395</v>
      </c>
      <c r="AF22" t="n">
        <v>2.682244908853778e-06</v>
      </c>
      <c r="AG22" t="n">
        <v>6</v>
      </c>
      <c r="AH22" t="n">
        <v>228321.9309333756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184.6183449206823</v>
      </c>
      <c r="AB23" t="n">
        <v>252.6029643069097</v>
      </c>
      <c r="AC23" t="n">
        <v>228.4948919240188</v>
      </c>
      <c r="AD23" t="n">
        <v>184618.3449206823</v>
      </c>
      <c r="AE23" t="n">
        <v>252602.9643069097</v>
      </c>
      <c r="AF23" t="n">
        <v>2.681303226076311e-06</v>
      </c>
      <c r="AG23" t="n">
        <v>6</v>
      </c>
      <c r="AH23" t="n">
        <v>228494.8919240188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467.7585268734622</v>
      </c>
      <c r="AB2" t="n">
        <v>640.0078525180584</v>
      </c>
      <c r="AC2" t="n">
        <v>578.9264013303967</v>
      </c>
      <c r="AD2" t="n">
        <v>467758.5268734623</v>
      </c>
      <c r="AE2" t="n">
        <v>640007.8525180584</v>
      </c>
      <c r="AF2" t="n">
        <v>1.557052544231307e-06</v>
      </c>
      <c r="AG2" t="n">
        <v>10</v>
      </c>
      <c r="AH2" t="n">
        <v>578926.4013303968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390.0797830498293</v>
      </c>
      <c r="AB3" t="n">
        <v>533.7243682742478</v>
      </c>
      <c r="AC3" t="n">
        <v>482.7864636530085</v>
      </c>
      <c r="AD3" t="n">
        <v>390079.7830498293</v>
      </c>
      <c r="AE3" t="n">
        <v>533724.3682742479</v>
      </c>
      <c r="AF3" t="n">
        <v>1.762987021970229e-06</v>
      </c>
      <c r="AG3" t="n">
        <v>9</v>
      </c>
      <c r="AH3" t="n">
        <v>482786.4636530085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356.7926248755501</v>
      </c>
      <c r="AB4" t="n">
        <v>488.1794099344237</v>
      </c>
      <c r="AC4" t="n">
        <v>441.5882522143868</v>
      </c>
      <c r="AD4" t="n">
        <v>356792.6248755502</v>
      </c>
      <c r="AE4" t="n">
        <v>488179.4099344237</v>
      </c>
      <c r="AF4" t="n">
        <v>1.901397623519485e-06</v>
      </c>
      <c r="AG4" t="n">
        <v>9</v>
      </c>
      <c r="AH4" t="n">
        <v>441588.2522143868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322.8540328680771</v>
      </c>
      <c r="AB5" t="n">
        <v>441.7431310847915</v>
      </c>
      <c r="AC5" t="n">
        <v>399.5837866444366</v>
      </c>
      <c r="AD5" t="n">
        <v>322854.032868077</v>
      </c>
      <c r="AE5" t="n">
        <v>441743.1310847915</v>
      </c>
      <c r="AF5" t="n">
        <v>2.008848661282173e-06</v>
      </c>
      <c r="AG5" t="n">
        <v>8</v>
      </c>
      <c r="AH5" t="n">
        <v>399583.7866444366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307.7396931804492</v>
      </c>
      <c r="AB6" t="n">
        <v>421.0630247265723</v>
      </c>
      <c r="AC6" t="n">
        <v>380.8773606123343</v>
      </c>
      <c r="AD6" t="n">
        <v>307739.6931804492</v>
      </c>
      <c r="AE6" t="n">
        <v>421063.0247265723</v>
      </c>
      <c r="AF6" t="n">
        <v>2.091585426573861e-06</v>
      </c>
      <c r="AG6" t="n">
        <v>8</v>
      </c>
      <c r="AH6" t="n">
        <v>380877.3606123343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296.4287388657929</v>
      </c>
      <c r="AB7" t="n">
        <v>405.5868780291731</v>
      </c>
      <c r="AC7" t="n">
        <v>366.8782356348265</v>
      </c>
      <c r="AD7" t="n">
        <v>296428.7388657929</v>
      </c>
      <c r="AE7" t="n">
        <v>405586.8780291731</v>
      </c>
      <c r="AF7" t="n">
        <v>2.158789031414012e-06</v>
      </c>
      <c r="AG7" t="n">
        <v>8</v>
      </c>
      <c r="AH7" t="n">
        <v>366878.2356348265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276.1182829010395</v>
      </c>
      <c r="AB8" t="n">
        <v>377.7972161441193</v>
      </c>
      <c r="AC8" t="n">
        <v>341.7407800770469</v>
      </c>
      <c r="AD8" t="n">
        <v>276118.2829010395</v>
      </c>
      <c r="AE8" t="n">
        <v>377797.2161441193</v>
      </c>
      <c r="AF8" t="n">
        <v>2.211527046967681e-06</v>
      </c>
      <c r="AG8" t="n">
        <v>7</v>
      </c>
      <c r="AH8" t="n">
        <v>341740.7800770469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268.5348563249582</v>
      </c>
      <c r="AB9" t="n">
        <v>367.4212373455563</v>
      </c>
      <c r="AC9" t="n">
        <v>332.3550701322409</v>
      </c>
      <c r="AD9" t="n">
        <v>268534.8563249582</v>
      </c>
      <c r="AE9" t="n">
        <v>367421.2373455563</v>
      </c>
      <c r="AF9" t="n">
        <v>2.261756270283474e-06</v>
      </c>
      <c r="AG9" t="n">
        <v>7</v>
      </c>
      <c r="AH9" t="n">
        <v>332355.0701322409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261.4060383375203</v>
      </c>
      <c r="AB10" t="n">
        <v>357.6672740738904</v>
      </c>
      <c r="AC10" t="n">
        <v>323.5320114254495</v>
      </c>
      <c r="AD10" t="n">
        <v>261406.0383375203</v>
      </c>
      <c r="AE10" t="n">
        <v>357667.2740738904</v>
      </c>
      <c r="AF10" t="n">
        <v>2.308195615963324e-06</v>
      </c>
      <c r="AG10" t="n">
        <v>7</v>
      </c>
      <c r="AH10" t="n">
        <v>323532.0114254495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259.5862823730657</v>
      </c>
      <c r="AB11" t="n">
        <v>355.1774036813565</v>
      </c>
      <c r="AC11" t="n">
        <v>321.279770768624</v>
      </c>
      <c r="AD11" t="n">
        <v>259586.2823730657</v>
      </c>
      <c r="AE11" t="n">
        <v>355177.4036813565</v>
      </c>
      <c r="AF11" t="n">
        <v>2.321647012643005e-06</v>
      </c>
      <c r="AG11" t="n">
        <v>7</v>
      </c>
      <c r="AH11" t="n">
        <v>321279.770768624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258.1093099823732</v>
      </c>
      <c r="AB12" t="n">
        <v>353.1565448969878</v>
      </c>
      <c r="AC12" t="n">
        <v>319.4517799103423</v>
      </c>
      <c r="AD12" t="n">
        <v>258109.3099823732</v>
      </c>
      <c r="AE12" t="n">
        <v>353156.5448969878</v>
      </c>
      <c r="AF12" t="n">
        <v>2.333924081041126e-06</v>
      </c>
      <c r="AG12" t="n">
        <v>7</v>
      </c>
      <c r="AH12" t="n">
        <v>319451.7799103424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252.9531212035321</v>
      </c>
      <c r="AB13" t="n">
        <v>346.1016199346195</v>
      </c>
      <c r="AC13" t="n">
        <v>313.0701670848371</v>
      </c>
      <c r="AD13" t="n">
        <v>252953.1212035321</v>
      </c>
      <c r="AE13" t="n">
        <v>346101.6199346195</v>
      </c>
      <c r="AF13" t="n">
        <v>2.368460008230624e-06</v>
      </c>
      <c r="AG13" t="n">
        <v>7</v>
      </c>
      <c r="AH13" t="n">
        <v>313070.1670848371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249.5382207105585</v>
      </c>
      <c r="AB14" t="n">
        <v>341.4292024253583</v>
      </c>
      <c r="AC14" t="n">
        <v>308.8436785448791</v>
      </c>
      <c r="AD14" t="n">
        <v>249538.2207105585</v>
      </c>
      <c r="AE14" t="n">
        <v>341429.2024253582</v>
      </c>
      <c r="AF14" t="n">
        <v>2.390558731347243e-06</v>
      </c>
      <c r="AG14" t="n">
        <v>7</v>
      </c>
      <c r="AH14" t="n">
        <v>308843.6785448791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246.2767847154795</v>
      </c>
      <c r="AB15" t="n">
        <v>336.9667618124922</v>
      </c>
      <c r="AC15" t="n">
        <v>304.8071270010288</v>
      </c>
      <c r="AD15" t="n">
        <v>246276.7847154795</v>
      </c>
      <c r="AE15" t="n">
        <v>336966.7618124922</v>
      </c>
      <c r="AF15" t="n">
        <v>2.412497318789103e-06</v>
      </c>
      <c r="AG15" t="n">
        <v>7</v>
      </c>
      <c r="AH15" t="n">
        <v>304807.1270010288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243.0341772413306</v>
      </c>
      <c r="AB16" t="n">
        <v>332.5300832126184</v>
      </c>
      <c r="AC16" t="n">
        <v>300.793878779808</v>
      </c>
      <c r="AD16" t="n">
        <v>243034.1772413306</v>
      </c>
      <c r="AE16" t="n">
        <v>332530.0832126184</v>
      </c>
      <c r="AF16" t="n">
        <v>2.435877127303786e-06</v>
      </c>
      <c r="AG16" t="n">
        <v>7</v>
      </c>
      <c r="AH16" t="n">
        <v>300793.878779808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240.3410243817625</v>
      </c>
      <c r="AB17" t="n">
        <v>328.8451926566403</v>
      </c>
      <c r="AC17" t="n">
        <v>297.460669006715</v>
      </c>
      <c r="AD17" t="n">
        <v>240341.0243817625</v>
      </c>
      <c r="AE17" t="n">
        <v>328845.1926566403</v>
      </c>
      <c r="AF17" t="n">
        <v>2.451623801988334e-06</v>
      </c>
      <c r="AG17" t="n">
        <v>7</v>
      </c>
      <c r="AH17" t="n">
        <v>297460.6690067149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238.2127563947308</v>
      </c>
      <c r="AB18" t="n">
        <v>325.9332025042281</v>
      </c>
      <c r="AC18" t="n">
        <v>294.8265951074442</v>
      </c>
      <c r="AD18" t="n">
        <v>238212.7563947308</v>
      </c>
      <c r="AE18" t="n">
        <v>325933.2025042281</v>
      </c>
      <c r="AF18" t="n">
        <v>2.46539547001753e-06</v>
      </c>
      <c r="AG18" t="n">
        <v>7</v>
      </c>
      <c r="AH18" t="n">
        <v>294826.5951074442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236.3528690688282</v>
      </c>
      <c r="AB19" t="n">
        <v>323.3884226124915</v>
      </c>
      <c r="AC19" t="n">
        <v>292.5246854369532</v>
      </c>
      <c r="AD19" t="n">
        <v>236352.8690688282</v>
      </c>
      <c r="AE19" t="n">
        <v>323388.4226124915</v>
      </c>
      <c r="AF19" t="n">
        <v>2.474149553570974e-06</v>
      </c>
      <c r="AG19" t="n">
        <v>7</v>
      </c>
      <c r="AH19" t="n">
        <v>292524.6854369532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233.6864054073489</v>
      </c>
      <c r="AB20" t="n">
        <v>319.7400493947831</v>
      </c>
      <c r="AC20" t="n">
        <v>289.2245078386176</v>
      </c>
      <c r="AD20" t="n">
        <v>233686.4054073489</v>
      </c>
      <c r="AE20" t="n">
        <v>319740.0493947831</v>
      </c>
      <c r="AF20" t="n">
        <v>2.49107055653708e-06</v>
      </c>
      <c r="AG20" t="n">
        <v>7</v>
      </c>
      <c r="AH20" t="n">
        <v>289224.5078386176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231.2706736512347</v>
      </c>
      <c r="AB21" t="n">
        <v>316.4347386315058</v>
      </c>
      <c r="AC21" t="n">
        <v>286.2346512955537</v>
      </c>
      <c r="AD21" t="n">
        <v>231270.6736512347</v>
      </c>
      <c r="AE21" t="n">
        <v>316434.7386315058</v>
      </c>
      <c r="AF21" t="n">
        <v>2.506603716988616e-06</v>
      </c>
      <c r="AG21" t="n">
        <v>7</v>
      </c>
      <c r="AH21" t="n">
        <v>286234.6512955537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230.9248086410387</v>
      </c>
      <c r="AB22" t="n">
        <v>315.9615108660685</v>
      </c>
      <c r="AC22" t="n">
        <v>285.8065877238703</v>
      </c>
      <c r="AD22" t="n">
        <v>230924.8086410387</v>
      </c>
      <c r="AE22" t="n">
        <v>315961.5108660685</v>
      </c>
      <c r="AF22" t="n">
        <v>2.506763852663374e-06</v>
      </c>
      <c r="AG22" t="n">
        <v>7</v>
      </c>
      <c r="AH22" t="n">
        <v>285806.5877238703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229.3289617150453</v>
      </c>
      <c r="AB23" t="n">
        <v>313.7780026981279</v>
      </c>
      <c r="AC23" t="n">
        <v>283.8314705109043</v>
      </c>
      <c r="AD23" t="n">
        <v>229328.9617150453</v>
      </c>
      <c r="AE23" t="n">
        <v>313778.0026981279</v>
      </c>
      <c r="AF23" t="n">
        <v>2.51439698649351e-06</v>
      </c>
      <c r="AG23" t="n">
        <v>7</v>
      </c>
      <c r="AH23" t="n">
        <v>283831.4705109043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227.1750031684025</v>
      </c>
      <c r="AB24" t="n">
        <v>310.8308615886682</v>
      </c>
      <c r="AC24" t="n">
        <v>281.1656004125919</v>
      </c>
      <c r="AD24" t="n">
        <v>227175.0031684025</v>
      </c>
      <c r="AE24" t="n">
        <v>310830.8615886682</v>
      </c>
      <c r="AF24" t="n">
        <v>2.523791612745987e-06</v>
      </c>
      <c r="AG24" t="n">
        <v>7</v>
      </c>
      <c r="AH24" t="n">
        <v>281165.6004125919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225.5187560686432</v>
      </c>
      <c r="AB25" t="n">
        <v>308.5647112383136</v>
      </c>
      <c r="AC25" t="n">
        <v>279.1157282711123</v>
      </c>
      <c r="AD25" t="n">
        <v>225518.7560686432</v>
      </c>
      <c r="AE25" t="n">
        <v>308564.7112383136</v>
      </c>
      <c r="AF25" t="n">
        <v>2.531851775042144e-06</v>
      </c>
      <c r="AG25" t="n">
        <v>7</v>
      </c>
      <c r="AH25" t="n">
        <v>279115.7282711124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223.8875135578894</v>
      </c>
      <c r="AB26" t="n">
        <v>306.3327732697608</v>
      </c>
      <c r="AC26" t="n">
        <v>277.096803329733</v>
      </c>
      <c r="AD26" t="n">
        <v>223887.5135578894</v>
      </c>
      <c r="AE26" t="n">
        <v>306332.7732697608</v>
      </c>
      <c r="AF26" t="n">
        <v>2.539645044547038e-06</v>
      </c>
      <c r="AG26" t="n">
        <v>7</v>
      </c>
      <c r="AH26" t="n">
        <v>277096.803329733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221.5028398963869</v>
      </c>
      <c r="AB27" t="n">
        <v>303.0699575617177</v>
      </c>
      <c r="AC27" t="n">
        <v>274.145386173474</v>
      </c>
      <c r="AD27" t="n">
        <v>221502.839896387</v>
      </c>
      <c r="AE27" t="n">
        <v>303069.9575617177</v>
      </c>
      <c r="AF27" t="n">
        <v>2.549680213498546e-06</v>
      </c>
      <c r="AG27" t="n">
        <v>7</v>
      </c>
      <c r="AH27" t="n">
        <v>274145.386173474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220.254055367217</v>
      </c>
      <c r="AB28" t="n">
        <v>301.3613154764231</v>
      </c>
      <c r="AC28" t="n">
        <v>272.5998144907051</v>
      </c>
      <c r="AD28" t="n">
        <v>220254.055367217</v>
      </c>
      <c r="AE28" t="n">
        <v>301361.3154764231</v>
      </c>
      <c r="AF28" t="n">
        <v>2.555551854906344e-06</v>
      </c>
      <c r="AG28" t="n">
        <v>7</v>
      </c>
      <c r="AH28" t="n">
        <v>272599.8144907051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205.0144972125749</v>
      </c>
      <c r="AB29" t="n">
        <v>280.5098796873966</v>
      </c>
      <c r="AC29" t="n">
        <v>253.7384104682026</v>
      </c>
      <c r="AD29" t="n">
        <v>205014.4972125749</v>
      </c>
      <c r="AE29" t="n">
        <v>280509.8796873966</v>
      </c>
      <c r="AF29" t="n">
        <v>2.575088407226833e-06</v>
      </c>
      <c r="AG29" t="n">
        <v>6</v>
      </c>
      <c r="AH29" t="n">
        <v>253738.4104682026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218.2430974626085</v>
      </c>
      <c r="AB30" t="n">
        <v>298.6098341541378</v>
      </c>
      <c r="AC30" t="n">
        <v>270.1109306840895</v>
      </c>
      <c r="AD30" t="n">
        <v>218243.0974626085</v>
      </c>
      <c r="AE30" t="n">
        <v>298609.8341541378</v>
      </c>
      <c r="AF30" t="n">
        <v>2.558007268585968e-06</v>
      </c>
      <c r="AG30" t="n">
        <v>7</v>
      </c>
      <c r="AH30" t="n">
        <v>270110.9306840894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216.1349858945562</v>
      </c>
      <c r="AB31" t="n">
        <v>295.7254229034115</v>
      </c>
      <c r="AC31" t="n">
        <v>267.501803594835</v>
      </c>
      <c r="AD31" t="n">
        <v>216134.9858945562</v>
      </c>
      <c r="AE31" t="n">
        <v>295725.4229034115</v>
      </c>
      <c r="AF31" t="n">
        <v>2.568416087445244e-06</v>
      </c>
      <c r="AG31" t="n">
        <v>7</v>
      </c>
      <c r="AH31" t="n">
        <v>267501.803594835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202.2387682119272</v>
      </c>
      <c r="AB32" t="n">
        <v>276.7120048121914</v>
      </c>
      <c r="AC32" t="n">
        <v>250.3029994407349</v>
      </c>
      <c r="AD32" t="n">
        <v>202238.7682119272</v>
      </c>
      <c r="AE32" t="n">
        <v>276712.0048121914</v>
      </c>
      <c r="AF32" t="n">
        <v>2.578291120721994e-06</v>
      </c>
      <c r="AG32" t="n">
        <v>6</v>
      </c>
      <c r="AH32" t="n">
        <v>250302.9994407349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202.2860872861231</v>
      </c>
      <c r="AB33" t="n">
        <v>276.7767488570764</v>
      </c>
      <c r="AC33" t="n">
        <v>250.361564404845</v>
      </c>
      <c r="AD33" t="n">
        <v>202286.0872861231</v>
      </c>
      <c r="AE33" t="n">
        <v>276776.7488570764</v>
      </c>
      <c r="AF33" t="n">
        <v>2.577597199464709e-06</v>
      </c>
      <c r="AG33" t="n">
        <v>6</v>
      </c>
      <c r="AH33" t="n">
        <v>250361.564404845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202.4443344073481</v>
      </c>
      <c r="AB34" t="n">
        <v>276.9932695497066</v>
      </c>
      <c r="AC34" t="n">
        <v>250.5574206664593</v>
      </c>
      <c r="AD34" t="n">
        <v>202444.3344073481</v>
      </c>
      <c r="AE34" t="n">
        <v>276993.2695497065</v>
      </c>
      <c r="AF34" t="n">
        <v>2.577437063789951e-06</v>
      </c>
      <c r="AG34" t="n">
        <v>6</v>
      </c>
      <c r="AH34" t="n">
        <v>250557.4206664593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621.2140112647457</v>
      </c>
      <c r="AB2" t="n">
        <v>849.9724162403826</v>
      </c>
      <c r="AC2" t="n">
        <v>768.8522417781784</v>
      </c>
      <c r="AD2" t="n">
        <v>621214.0112647457</v>
      </c>
      <c r="AE2" t="n">
        <v>849972.4162403826</v>
      </c>
      <c r="AF2" t="n">
        <v>1.317073757504819e-06</v>
      </c>
      <c r="AG2" t="n">
        <v>12</v>
      </c>
      <c r="AH2" t="n">
        <v>768852.2417781784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491.3941058871085</v>
      </c>
      <c r="AB3" t="n">
        <v>672.3470944526831</v>
      </c>
      <c r="AC3" t="n">
        <v>608.179231403192</v>
      </c>
      <c r="AD3" t="n">
        <v>491394.1058871085</v>
      </c>
      <c r="AE3" t="n">
        <v>672347.0944526831</v>
      </c>
      <c r="AF3" t="n">
        <v>1.532231845311195e-06</v>
      </c>
      <c r="AG3" t="n">
        <v>10</v>
      </c>
      <c r="AH3" t="n">
        <v>608179.231403192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426.8932272249817</v>
      </c>
      <c r="AB4" t="n">
        <v>584.0941466892255</v>
      </c>
      <c r="AC4" t="n">
        <v>528.3490211104886</v>
      </c>
      <c r="AD4" t="n">
        <v>426893.2272249816</v>
      </c>
      <c r="AE4" t="n">
        <v>584094.1466892255</v>
      </c>
      <c r="AF4" t="n">
        <v>1.683240851876911e-06</v>
      </c>
      <c r="AG4" t="n">
        <v>9</v>
      </c>
      <c r="AH4" t="n">
        <v>528349.0211104886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394.6741945017304</v>
      </c>
      <c r="AB5" t="n">
        <v>540.0106447138669</v>
      </c>
      <c r="AC5" t="n">
        <v>488.4727866920747</v>
      </c>
      <c r="AD5" t="n">
        <v>394674.1945017304</v>
      </c>
      <c r="AE5" t="n">
        <v>540010.6447138669</v>
      </c>
      <c r="AF5" t="n">
        <v>1.798553998720002e-06</v>
      </c>
      <c r="AG5" t="n">
        <v>9</v>
      </c>
      <c r="AH5" t="n">
        <v>488472.7866920747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360.8618740329277</v>
      </c>
      <c r="AB6" t="n">
        <v>493.7471361541507</v>
      </c>
      <c r="AC6" t="n">
        <v>446.6246024580557</v>
      </c>
      <c r="AD6" t="n">
        <v>360861.8740329277</v>
      </c>
      <c r="AE6" t="n">
        <v>493747.1361541506</v>
      </c>
      <c r="AF6" t="n">
        <v>1.887845381156599e-06</v>
      </c>
      <c r="AG6" t="n">
        <v>8</v>
      </c>
      <c r="AH6" t="n">
        <v>446624.6024580557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345.404806068681</v>
      </c>
      <c r="AB7" t="n">
        <v>472.598093847757</v>
      </c>
      <c r="AC7" t="n">
        <v>427.4939950665169</v>
      </c>
      <c r="AD7" t="n">
        <v>345404.806068681</v>
      </c>
      <c r="AE7" t="n">
        <v>472598.093847757</v>
      </c>
      <c r="AF7" t="n">
        <v>1.959650965642111e-06</v>
      </c>
      <c r="AG7" t="n">
        <v>8</v>
      </c>
      <c r="AH7" t="n">
        <v>427493.9950665169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333.0271660045202</v>
      </c>
      <c r="AB8" t="n">
        <v>455.6624606490316</v>
      </c>
      <c r="AC8" t="n">
        <v>412.1746749309675</v>
      </c>
      <c r="AD8" t="n">
        <v>333027.1660045201</v>
      </c>
      <c r="AE8" t="n">
        <v>455662.4606490316</v>
      </c>
      <c r="AF8" t="n">
        <v>2.021678988551428e-06</v>
      </c>
      <c r="AG8" t="n">
        <v>8</v>
      </c>
      <c r="AH8" t="n">
        <v>412174.6749309674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324.6109306245434</v>
      </c>
      <c r="AB9" t="n">
        <v>444.1469961040474</v>
      </c>
      <c r="AC9" t="n">
        <v>401.7582301601005</v>
      </c>
      <c r="AD9" t="n">
        <v>324610.9306245434</v>
      </c>
      <c r="AE9" t="n">
        <v>444146.9961040475</v>
      </c>
      <c r="AF9" t="n">
        <v>2.066686811679956e-06</v>
      </c>
      <c r="AG9" t="n">
        <v>8</v>
      </c>
      <c r="AH9" t="n">
        <v>401758.2301601006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316.5822489572391</v>
      </c>
      <c r="AB10" t="n">
        <v>433.1617996464047</v>
      </c>
      <c r="AC10" t="n">
        <v>391.8214454345552</v>
      </c>
      <c r="AD10" t="n">
        <v>316582.2489572391</v>
      </c>
      <c r="AE10" t="n">
        <v>433161.7996464047</v>
      </c>
      <c r="AF10" t="n">
        <v>2.111125570378123e-06</v>
      </c>
      <c r="AG10" t="n">
        <v>8</v>
      </c>
      <c r="AH10" t="n">
        <v>391821.4454345552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297.1753500808525</v>
      </c>
      <c r="AB11" t="n">
        <v>406.6084244317798</v>
      </c>
      <c r="AC11" t="n">
        <v>367.8022870825179</v>
      </c>
      <c r="AD11" t="n">
        <v>297175.3500808525</v>
      </c>
      <c r="AE11" t="n">
        <v>406608.4244317798</v>
      </c>
      <c r="AF11" t="n">
        <v>2.150908347373339e-06</v>
      </c>
      <c r="AG11" t="n">
        <v>7</v>
      </c>
      <c r="AH11" t="n">
        <v>367802.2870825179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287.220953005852</v>
      </c>
      <c r="AB12" t="n">
        <v>392.9883791967594</v>
      </c>
      <c r="AC12" t="n">
        <v>355.4821198488742</v>
      </c>
      <c r="AD12" t="n">
        <v>287220.9530058521</v>
      </c>
      <c r="AE12" t="n">
        <v>392988.3791967594</v>
      </c>
      <c r="AF12" t="n">
        <v>2.206314529638458e-06</v>
      </c>
      <c r="AG12" t="n">
        <v>7</v>
      </c>
      <c r="AH12" t="n">
        <v>355482.1198488742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290.0777329863997</v>
      </c>
      <c r="AB13" t="n">
        <v>396.8971515983825</v>
      </c>
      <c r="AC13" t="n">
        <v>359.017844498483</v>
      </c>
      <c r="AD13" t="n">
        <v>290077.7329863997</v>
      </c>
      <c r="AE13" t="n">
        <v>396897.1515983825</v>
      </c>
      <c r="AF13" t="n">
        <v>2.196847366842457e-06</v>
      </c>
      <c r="AG13" t="n">
        <v>7</v>
      </c>
      <c r="AH13" t="n">
        <v>359017.844498483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287.574139114649</v>
      </c>
      <c r="AB14" t="n">
        <v>393.471624012287</v>
      </c>
      <c r="AC14" t="n">
        <v>355.9192444574462</v>
      </c>
      <c r="AD14" t="n">
        <v>287574.139114649</v>
      </c>
      <c r="AE14" t="n">
        <v>393471.6240122869</v>
      </c>
      <c r="AF14" t="n">
        <v>2.212574238372426e-06</v>
      </c>
      <c r="AG14" t="n">
        <v>7</v>
      </c>
      <c r="AH14" t="n">
        <v>355919.2444574462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281.6880886622616</v>
      </c>
      <c r="AB15" t="n">
        <v>385.4180701091112</v>
      </c>
      <c r="AC15" t="n">
        <v>348.6343104355556</v>
      </c>
      <c r="AD15" t="n">
        <v>281688.0886622616</v>
      </c>
      <c r="AE15" t="n">
        <v>385418.0701091112</v>
      </c>
      <c r="AF15" t="n">
        <v>2.247287168624429e-06</v>
      </c>
      <c r="AG15" t="n">
        <v>7</v>
      </c>
      <c r="AH15" t="n">
        <v>348634.3104355556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279.2292439514026</v>
      </c>
      <c r="AB16" t="n">
        <v>382.0537702991413</v>
      </c>
      <c r="AC16" t="n">
        <v>345.5910946776248</v>
      </c>
      <c r="AD16" t="n">
        <v>279229.2439514026</v>
      </c>
      <c r="AE16" t="n">
        <v>382053.7702991412</v>
      </c>
      <c r="AF16" t="n">
        <v>2.261875911293675e-06</v>
      </c>
      <c r="AG16" t="n">
        <v>7</v>
      </c>
      <c r="AH16" t="n">
        <v>345591.0946776248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275.2112187074989</v>
      </c>
      <c r="AB17" t="n">
        <v>376.556130897669</v>
      </c>
      <c r="AC17" t="n">
        <v>340.6181422646437</v>
      </c>
      <c r="AD17" t="n">
        <v>275211.2187074989</v>
      </c>
      <c r="AE17" t="n">
        <v>376556.130897669</v>
      </c>
      <c r="AF17" t="n">
        <v>2.285983549888956e-06</v>
      </c>
      <c r="AG17" t="n">
        <v>7</v>
      </c>
      <c r="AH17" t="n">
        <v>340618.1422646437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272.8077121349482</v>
      </c>
      <c r="AB18" t="n">
        <v>373.2675471698789</v>
      </c>
      <c r="AC18" t="n">
        <v>337.6434163522775</v>
      </c>
      <c r="AD18" t="n">
        <v>272807.7121349482</v>
      </c>
      <c r="AE18" t="n">
        <v>373267.5471698788</v>
      </c>
      <c r="AF18" t="n">
        <v>2.30015842751794e-06</v>
      </c>
      <c r="AG18" t="n">
        <v>7</v>
      </c>
      <c r="AH18" t="n">
        <v>337643.4163522776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270.1266402026329</v>
      </c>
      <c r="AB19" t="n">
        <v>369.5991862715391</v>
      </c>
      <c r="AC19" t="n">
        <v>334.3251586694986</v>
      </c>
      <c r="AD19" t="n">
        <v>270126.6402026329</v>
      </c>
      <c r="AE19" t="n">
        <v>369599.1862715391</v>
      </c>
      <c r="AF19" t="n">
        <v>2.316402630348236e-06</v>
      </c>
      <c r="AG19" t="n">
        <v>7</v>
      </c>
      <c r="AH19" t="n">
        <v>334325.1586694986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267.5640407238407</v>
      </c>
      <c r="AB20" t="n">
        <v>366.0929246107456</v>
      </c>
      <c r="AC20" t="n">
        <v>331.153529700542</v>
      </c>
      <c r="AD20" t="n">
        <v>267564.0407238407</v>
      </c>
      <c r="AE20" t="n">
        <v>366092.9246107456</v>
      </c>
      <c r="AF20" t="n">
        <v>2.331508704317811e-06</v>
      </c>
      <c r="AG20" t="n">
        <v>7</v>
      </c>
      <c r="AH20" t="n">
        <v>331153.529700542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266.3217604264129</v>
      </c>
      <c r="AB21" t="n">
        <v>364.3931819022662</v>
      </c>
      <c r="AC21" t="n">
        <v>329.616008050556</v>
      </c>
      <c r="AD21" t="n">
        <v>266321.7604264129</v>
      </c>
      <c r="AE21" t="n">
        <v>364393.1819022662</v>
      </c>
      <c r="AF21" t="n">
        <v>2.338389210612173e-06</v>
      </c>
      <c r="AG21" t="n">
        <v>7</v>
      </c>
      <c r="AH21" t="n">
        <v>329616.008050556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263.582763337324</v>
      </c>
      <c r="AB22" t="n">
        <v>360.6455652489513</v>
      </c>
      <c r="AC22" t="n">
        <v>326.2260586708205</v>
      </c>
      <c r="AD22" t="n">
        <v>263582.763337324</v>
      </c>
      <c r="AE22" t="n">
        <v>360645.5652489513</v>
      </c>
      <c r="AF22" t="n">
        <v>2.354736879702535e-06</v>
      </c>
      <c r="AG22" t="n">
        <v>7</v>
      </c>
      <c r="AH22" t="n">
        <v>326226.0586708205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261.7434747306974</v>
      </c>
      <c r="AB23" t="n">
        <v>358.1289694336783</v>
      </c>
      <c r="AC23" t="n">
        <v>323.9496432280928</v>
      </c>
      <c r="AD23" t="n">
        <v>261743.4747306974</v>
      </c>
      <c r="AE23" t="n">
        <v>358128.9694336783</v>
      </c>
      <c r="AF23" t="n">
        <v>2.36337631241801e-06</v>
      </c>
      <c r="AG23" t="n">
        <v>7</v>
      </c>
      <c r="AH23" t="n">
        <v>323949.6432280928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256.9968488163184</v>
      </c>
      <c r="AB24" t="n">
        <v>351.6344264511027</v>
      </c>
      <c r="AC24" t="n">
        <v>318.0749303127315</v>
      </c>
      <c r="AD24" t="n">
        <v>256996.8488163184</v>
      </c>
      <c r="AE24" t="n">
        <v>351634.4264511027</v>
      </c>
      <c r="AF24" t="n">
        <v>2.392967662796767e-06</v>
      </c>
      <c r="AG24" t="n">
        <v>7</v>
      </c>
      <c r="AH24" t="n">
        <v>318074.9303127315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258.9211280817776</v>
      </c>
      <c r="AB25" t="n">
        <v>354.2673102354798</v>
      </c>
      <c r="AC25" t="n">
        <v>320.4565353638976</v>
      </c>
      <c r="AD25" t="n">
        <v>258921.1280817776</v>
      </c>
      <c r="AE25" t="n">
        <v>354267.3102354798</v>
      </c>
      <c r="AF25" t="n">
        <v>2.3802413128087e-06</v>
      </c>
      <c r="AG25" t="n">
        <v>7</v>
      </c>
      <c r="AH25" t="n">
        <v>320456.5353638976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257.3305494944333</v>
      </c>
      <c r="AB26" t="n">
        <v>352.0910104407341</v>
      </c>
      <c r="AC26" t="n">
        <v>318.4879385672123</v>
      </c>
      <c r="AD26" t="n">
        <v>257330.5494944333</v>
      </c>
      <c r="AE26" t="n">
        <v>352091.010440734</v>
      </c>
      <c r="AF26" t="n">
        <v>2.38913941117434e-06</v>
      </c>
      <c r="AG26" t="n">
        <v>7</v>
      </c>
      <c r="AH26" t="n">
        <v>318487.9385672123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255.3053406246076</v>
      </c>
      <c r="AB27" t="n">
        <v>349.3200303191304</v>
      </c>
      <c r="AC27" t="n">
        <v>315.9814168993186</v>
      </c>
      <c r="AD27" t="n">
        <v>255305.3406246076</v>
      </c>
      <c r="AE27" t="n">
        <v>349320.0303191303</v>
      </c>
      <c r="AF27" t="n">
        <v>2.397623644499718e-06</v>
      </c>
      <c r="AG27" t="n">
        <v>7</v>
      </c>
      <c r="AH27" t="n">
        <v>315981.4168993186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253.6909359403994</v>
      </c>
      <c r="AB28" t="n">
        <v>347.1111306076897</v>
      </c>
      <c r="AC28" t="n">
        <v>313.9833314761269</v>
      </c>
      <c r="AD28" t="n">
        <v>253690.9359403994</v>
      </c>
      <c r="AE28" t="n">
        <v>347111.1306076897</v>
      </c>
      <c r="AF28" t="n">
        <v>2.406625209125424e-06</v>
      </c>
      <c r="AG28" t="n">
        <v>7</v>
      </c>
      <c r="AH28" t="n">
        <v>313983.3314761269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252.0088321633479</v>
      </c>
      <c r="AB29" t="n">
        <v>344.8096020107478</v>
      </c>
      <c r="AC29" t="n">
        <v>311.9014575382607</v>
      </c>
      <c r="AD29" t="n">
        <v>252008.8321633479</v>
      </c>
      <c r="AE29" t="n">
        <v>344809.6020107478</v>
      </c>
      <c r="AF29" t="n">
        <v>2.415575040621097e-06</v>
      </c>
      <c r="AG29" t="n">
        <v>7</v>
      </c>
      <c r="AH29" t="n">
        <v>311901.4575382607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252.0206481676684</v>
      </c>
      <c r="AB30" t="n">
        <v>344.8257691891443</v>
      </c>
      <c r="AC30" t="n">
        <v>311.9160817438419</v>
      </c>
      <c r="AD30" t="n">
        <v>252020.6481676684</v>
      </c>
      <c r="AE30" t="n">
        <v>344825.7691891443</v>
      </c>
      <c r="AF30" t="n">
        <v>2.412936650989424e-06</v>
      </c>
      <c r="AG30" t="n">
        <v>7</v>
      </c>
      <c r="AH30" t="n">
        <v>311916.0817438419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249.9623560497111</v>
      </c>
      <c r="AB31" t="n">
        <v>342.0095231079172</v>
      </c>
      <c r="AC31" t="n">
        <v>309.36861423598</v>
      </c>
      <c r="AD31" t="n">
        <v>249962.3560497111</v>
      </c>
      <c r="AE31" t="n">
        <v>342009.5231079172</v>
      </c>
      <c r="AF31" t="n">
        <v>2.422972878215785e-06</v>
      </c>
      <c r="AG31" t="n">
        <v>7</v>
      </c>
      <c r="AH31" t="n">
        <v>309368.61423598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247.795078082503</v>
      </c>
      <c r="AB32" t="n">
        <v>339.0441577796287</v>
      </c>
      <c r="AC32" t="n">
        <v>306.686259212706</v>
      </c>
      <c r="AD32" t="n">
        <v>247795.0780825031</v>
      </c>
      <c r="AE32" t="n">
        <v>339044.1577796287</v>
      </c>
      <c r="AF32" t="n">
        <v>2.432491774141819e-06</v>
      </c>
      <c r="AG32" t="n">
        <v>7</v>
      </c>
      <c r="AH32" t="n">
        <v>306686.259212706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246.2111439706755</v>
      </c>
      <c r="AB33" t="n">
        <v>336.8769492495861</v>
      </c>
      <c r="AC33" t="n">
        <v>304.7258860230737</v>
      </c>
      <c r="AD33" t="n">
        <v>246211.1439706755</v>
      </c>
      <c r="AE33" t="n">
        <v>336876.9492495861</v>
      </c>
      <c r="AF33" t="n">
        <v>2.440769074947066e-06</v>
      </c>
      <c r="AG33" t="n">
        <v>7</v>
      </c>
      <c r="AH33" t="n">
        <v>304725.8860230737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245.6674856580715</v>
      </c>
      <c r="AB34" t="n">
        <v>336.1330919617696</v>
      </c>
      <c r="AC34" t="n">
        <v>304.053021430796</v>
      </c>
      <c r="AD34" t="n">
        <v>245667.4856580715</v>
      </c>
      <c r="AE34" t="n">
        <v>336133.0919617696</v>
      </c>
      <c r="AF34" t="n">
        <v>2.443097065798541e-06</v>
      </c>
      <c r="AG34" t="n">
        <v>7</v>
      </c>
      <c r="AH34" t="n">
        <v>304053.021430796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243.2803017281466</v>
      </c>
      <c r="AB35" t="n">
        <v>332.8668415937257</v>
      </c>
      <c r="AC35" t="n">
        <v>301.0984974136659</v>
      </c>
      <c r="AD35" t="n">
        <v>243280.3017281466</v>
      </c>
      <c r="AE35" t="n">
        <v>332866.8415937257</v>
      </c>
      <c r="AF35" t="n">
        <v>2.454478354405755e-06</v>
      </c>
      <c r="AG35" t="n">
        <v>7</v>
      </c>
      <c r="AH35" t="n">
        <v>301098.4974136659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244.0456608267085</v>
      </c>
      <c r="AB36" t="n">
        <v>333.914039677638</v>
      </c>
      <c r="AC36" t="n">
        <v>302.0457523822017</v>
      </c>
      <c r="AD36" t="n">
        <v>244045.6608267085</v>
      </c>
      <c r="AE36" t="n">
        <v>333914.039677638</v>
      </c>
      <c r="AF36" t="n">
        <v>2.444907725349689e-06</v>
      </c>
      <c r="AG36" t="n">
        <v>7</v>
      </c>
      <c r="AH36" t="n">
        <v>302045.7523822017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242.0654486829433</v>
      </c>
      <c r="AB37" t="n">
        <v>331.2046260617457</v>
      </c>
      <c r="AC37" t="n">
        <v>299.5949213991234</v>
      </c>
      <c r="AD37" t="n">
        <v>242065.4486829433</v>
      </c>
      <c r="AE37" t="n">
        <v>331204.6260617457</v>
      </c>
      <c r="AF37" t="n">
        <v>2.455461283876378e-06</v>
      </c>
      <c r="AG37" t="n">
        <v>7</v>
      </c>
      <c r="AH37" t="n">
        <v>299594.9213991234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241.0070245382413</v>
      </c>
      <c r="AB38" t="n">
        <v>329.7564434525875</v>
      </c>
      <c r="AC38" t="n">
        <v>298.2849513056457</v>
      </c>
      <c r="AD38" t="n">
        <v>241007.0245382413</v>
      </c>
      <c r="AE38" t="n">
        <v>329756.4434525875</v>
      </c>
      <c r="AF38" t="n">
        <v>2.45494395257605e-06</v>
      </c>
      <c r="AG38" t="n">
        <v>7</v>
      </c>
      <c r="AH38" t="n">
        <v>298284.9513056458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239.4927296136087</v>
      </c>
      <c r="AB39" t="n">
        <v>327.6845183307289</v>
      </c>
      <c r="AC39" t="n">
        <v>296.4107678094516</v>
      </c>
      <c r="AD39" t="n">
        <v>239492.7296136087</v>
      </c>
      <c r="AE39" t="n">
        <v>327684.5183307289</v>
      </c>
      <c r="AF39" t="n">
        <v>2.464773247282281e-06</v>
      </c>
      <c r="AG39" t="n">
        <v>7</v>
      </c>
      <c r="AH39" t="n">
        <v>296410.7678094516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238.6971115018243</v>
      </c>
      <c r="AB40" t="n">
        <v>326.5959185299923</v>
      </c>
      <c r="AC40" t="n">
        <v>295.4260624458374</v>
      </c>
      <c r="AD40" t="n">
        <v>238697.1115018243</v>
      </c>
      <c r="AE40" t="n">
        <v>326595.9185299923</v>
      </c>
      <c r="AF40" t="n">
        <v>2.462652188950936e-06</v>
      </c>
      <c r="AG40" t="n">
        <v>7</v>
      </c>
      <c r="AH40" t="n">
        <v>295426.0624458374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237.1194799241247</v>
      </c>
      <c r="AB41" t="n">
        <v>324.4373334051917</v>
      </c>
      <c r="AC41" t="n">
        <v>293.4734896557538</v>
      </c>
      <c r="AD41" t="n">
        <v>237119.4799241247</v>
      </c>
      <c r="AE41" t="n">
        <v>324437.3334051917</v>
      </c>
      <c r="AF41" t="n">
        <v>2.473774811907986e-06</v>
      </c>
      <c r="AG41" t="n">
        <v>7</v>
      </c>
      <c r="AH41" t="n">
        <v>293473.4896557538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235.798876298509</v>
      </c>
      <c r="AB42" t="n">
        <v>322.630425263705</v>
      </c>
      <c r="AC42" t="n">
        <v>291.8390302912786</v>
      </c>
      <c r="AD42" t="n">
        <v>235798.876298509</v>
      </c>
      <c r="AE42" t="n">
        <v>322630.425263705</v>
      </c>
      <c r="AF42" t="n">
        <v>2.470360425325822e-06</v>
      </c>
      <c r="AG42" t="n">
        <v>7</v>
      </c>
      <c r="AH42" t="n">
        <v>291839.0302912786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232.7614923004744</v>
      </c>
      <c r="AB43" t="n">
        <v>318.4745424776715</v>
      </c>
      <c r="AC43" t="n">
        <v>288.0797791255247</v>
      </c>
      <c r="AD43" t="n">
        <v>232761.4923004744</v>
      </c>
      <c r="AE43" t="n">
        <v>318474.5424776715</v>
      </c>
      <c r="AF43" t="n">
        <v>2.490225947258413e-06</v>
      </c>
      <c r="AG43" t="n">
        <v>7</v>
      </c>
      <c r="AH43" t="n">
        <v>288079.7791255247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234.0402407785994</v>
      </c>
      <c r="AB44" t="n">
        <v>320.2241825598425</v>
      </c>
      <c r="AC44" t="n">
        <v>289.6624360138891</v>
      </c>
      <c r="AD44" t="n">
        <v>234040.2407785993</v>
      </c>
      <c r="AE44" t="n">
        <v>320224.1825598425</v>
      </c>
      <c r="AF44" t="n">
        <v>2.479103324301363e-06</v>
      </c>
      <c r="AG44" t="n">
        <v>7</v>
      </c>
      <c r="AH44" t="n">
        <v>289662.4360138891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233.0633981376843</v>
      </c>
      <c r="AB45" t="n">
        <v>318.8876233632874</v>
      </c>
      <c r="AC45" t="n">
        <v>288.4534361511803</v>
      </c>
      <c r="AD45" t="n">
        <v>233063.3981376843</v>
      </c>
      <c r="AE45" t="n">
        <v>318887.6233632874</v>
      </c>
      <c r="AF45" t="n">
        <v>2.479931054381888e-06</v>
      </c>
      <c r="AG45" t="n">
        <v>7</v>
      </c>
      <c r="AH45" t="n">
        <v>288453.4361511802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233.1015409017871</v>
      </c>
      <c r="AB46" t="n">
        <v>318.9398119758728</v>
      </c>
      <c r="AC46" t="n">
        <v>288.5006439558276</v>
      </c>
      <c r="AD46" t="n">
        <v>233101.5409017871</v>
      </c>
      <c r="AE46" t="n">
        <v>318939.8119758728</v>
      </c>
      <c r="AF46" t="n">
        <v>2.476309735279593e-06</v>
      </c>
      <c r="AG46" t="n">
        <v>7</v>
      </c>
      <c r="AH46" t="n">
        <v>288500.6439558276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231.5455709240946</v>
      </c>
      <c r="AB47" t="n">
        <v>316.8108652078444</v>
      </c>
      <c r="AC47" t="n">
        <v>286.5748808793435</v>
      </c>
      <c r="AD47" t="n">
        <v>231545.5709240946</v>
      </c>
      <c r="AE47" t="n">
        <v>316810.8652078444</v>
      </c>
      <c r="AF47" t="n">
        <v>2.488880885877561e-06</v>
      </c>
      <c r="AG47" t="n">
        <v>7</v>
      </c>
      <c r="AH47" t="n">
        <v>286574.8808793435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231.7652941498072</v>
      </c>
      <c r="AB48" t="n">
        <v>317.1115002187686</v>
      </c>
      <c r="AC48" t="n">
        <v>286.8468237067693</v>
      </c>
      <c r="AD48" t="n">
        <v>231765.2941498072</v>
      </c>
      <c r="AE48" t="n">
        <v>317111.5002187687</v>
      </c>
      <c r="AF48" t="n">
        <v>2.488725686487463e-06</v>
      </c>
      <c r="AG48" t="n">
        <v>7</v>
      </c>
      <c r="AH48" t="n">
        <v>286846.8237067693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